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Dasar" sheetId="1" r:id="rId1"/>
    <sheet name="Daftar Etalase" sheetId="2" r:id="rId4"/>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6">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FFFFF"/>
      <name val="calibri"/>
      <family val="2"/>
    </font>
    <font>
      <sz val="12"/>
      <color rgb="FF000000"/>
      <name val="calibri"/>
      <family val="2"/>
    </font>
    <font>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CC0202"/>
      <name val="calibri"/>
      <family val="2"/>
    </font>
    <font>
      <sz val="12"/>
      <color rgb="FF000000"/>
      <name val="calibri"/>
      <family val="2"/>
    </font>
    <font>
      <b>true</b>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000000"/>
      <name val="calibri"/>
      <family val="2"/>
    </font>
    <font>
      <b>true</b>
      <sz val="14"/>
      <color rgb="FF000000"/>
      <name val="calibri"/>
      <family val="2"/>
    </font>
    <font>
      <sz val="12"/>
      <color rgb="FF000000"/>
      <name val="calibri"/>
      <family val="2"/>
    </font>
    <font>
      <sz val="12"/>
      <color rgb="FF6FAB56"/>
      <name val="calibri"/>
      <family val="2"/>
    </font>
  </fonts>
  <fills count="4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66B156"/>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5B156"/>
        <bgColor/>
      </patternFill>
    </fill>
    <fill>
      <patternFill patternType="solid">
        <fgColor rgb="FF65B156"/>
        <bgColor/>
      </patternFill>
    </fill>
  </fills>
  <borders count="4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25" borderId="24" xfId="0" applyFont="true" applyAlignment="true">
      <alignment horizontal="center" vertical="center" wrapText="true"/>
    </xf>
    <xf numFmtId="0" fontId="25" fillId="26" borderId="25" xfId="0" applyFont="true" applyAlignment="true">
      <alignment horizontal="left" vertical="top" wrapText="true"/>
    </xf>
    <xf numFmtId="0" fontId="26" fillId="27" borderId="26" xfId="0" applyFont="true" applyAlignment="true">
      <alignment horizontal="center" vertical="center" wrapText="true"/>
    </xf>
    <xf numFmtId="0" fontId="27" fillId="28" borderId="27" xfId="0" applyFont="true" applyAlignment="true">
      <alignment horizontal="left" vertical="top" wrapText="true"/>
    </xf>
    <xf numFmtId="0" fontId="28" fillId="29" borderId="28" xfId="0" applyFont="true" applyAlignment="true">
      <alignment horizontal="center" vertical="center" wrapText="true"/>
    </xf>
    <xf numFmtId="0" fontId="29" fillId="30" borderId="29" xfId="0" applyFont="true" applyAlignment="true">
      <alignment horizontal="left" vertical="top" wrapText="true"/>
    </xf>
    <xf numFmtId="0" fontId="30" fillId="31" borderId="30" xfId="0" applyFont="true" applyAlignment="true">
      <alignment horizontal="center" vertical="center" wrapText="true"/>
    </xf>
    <xf numFmtId="0" fontId="31" fillId="32" borderId="31" xfId="0" applyFont="true" applyAlignment="true">
      <alignment horizontal="left" vertical="top" wrapText="true"/>
    </xf>
    <xf numFmtId="0" fontId="32" fillId="33" borderId="32" xfId="0" applyFont="true" applyAlignment="true">
      <alignment horizontal="center" vertical="center" wrapText="true"/>
    </xf>
    <xf numFmtId="0" fontId="33" fillId="34" borderId="33" xfId="0" applyFont="true" applyAlignment="true">
      <alignment horizontal="left" vertical="top" wrapText="true"/>
    </xf>
    <xf numFmtId="0" fontId="34" fillId="35" borderId="34" xfId="0" applyFont="true" applyAlignment="true">
      <alignment horizontal="center" vertical="center" wrapText="true"/>
    </xf>
    <xf numFmtId="0" fontId="35" fillId="36" borderId="35" xfId="0" applyFont="true" applyAlignment="true">
      <alignment horizontal="left" vertical="top" wrapText="true"/>
    </xf>
    <xf numFmtId="0" fontId="36" fillId="37" borderId="36" xfId="0" applyFont="true" applyAlignment="true">
      <alignment horizontal="center" vertical="center" wrapText="true"/>
    </xf>
    <xf numFmtId="0" fontId="37" fillId="38" borderId="37" xfId="0" applyFont="true" applyAlignment="true">
      <alignment horizontal="left" vertical="top" wrapText="true"/>
    </xf>
    <xf numFmtId="0" fontId="38" fillId="39" borderId="38" xfId="0" applyFont="true" applyAlignment="true">
      <alignment horizontal="center" vertical="center" wrapText="true"/>
    </xf>
    <xf numFmtId="0" fontId="39" fillId="40" borderId="39" xfId="0" applyFont="true" applyAlignment="true">
      <alignment horizontal="left" vertical="top" wrapText="true"/>
    </xf>
    <xf numFmtId="0" fontId="40" fillId="41" borderId="40" xfId="0" applyFont="true" applyAlignment="true">
      <alignment horizontal="center" vertical="center" wrapText="true"/>
    </xf>
    <xf numFmtId="0" fontId="41" fillId="42" borderId="41" xfId="0" applyFont="true" applyAlignment="true">
      <alignment horizontal="left" vertical="top" wrapText="true"/>
    </xf>
    <xf numFmtId="0" fontId="42" fillId="43" borderId="42" xfId="0" applyFont="true" applyAlignment="true">
      <alignment horizontal="center" indent="1" justifyLastLine="true" vertical="center" wrapText="true"/>
    </xf>
    <xf numFmtId="0" fontId="43" fillId="44" borderId="43" xfId="0" applyFont="true" applyAlignment="true">
      <alignment horizontal="center" indent="1" justifyLastLine="true" vertical="center" wrapText="true"/>
    </xf>
    <xf numFmtId="0" fontId="44" fillId="0" borderId="44" xfId="0" applyFont="true" applyAlignment="true">
      <alignment horizontal="left" indent="1" justifyLastLine="true" vertical="center" wrapText="true"/>
    </xf>
    <xf numFmtId="0" fontId="45" fillId="0" borderId="45" xfId="0" applyFont="true" applyAlignment="true">
      <alignment horizontal="left" indent="1" justifyLastLine="true" vertical="center" wrapText="true"/>
    </xf>
    <xf numFmtId="0" fontId="0" fillId="0" borderId="46"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20" min="20"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 customWidth="true" max="11" min="11" width="30"/>
    <col customWidth="true" max="12" min="12" width="30"/>
    <col customWidth="true" max="13" min="13" width="30"/>
    <col customWidth="true" max="14" min="14" width="30"/>
    <col customWidth="true" max="15" min="15" width="30"/>
    <col customWidth="true" max="16" min="16" width="30"/>
    <col customWidth="true" max="17" min="17" width="30"/>
    <col customWidth="true" max="18" min="18" width="30"/>
    <col customWidth="true" max="19" min="19" width="30"/>
  </cols>
  <sheetData>
    <row r="1">
      <c xml:space="preserve" r="A1" s="1" t="str">
        <v> </v>
      </c>
      <c r="B1" s="2" t="str">
        <v>Tidak bisa di Edit</v>
      </c>
      <c r="C1" s="2" t="str"/>
      <c r="D1" s="2" t="str"/>
      <c r="E1" s="3" t="str">
        <v>Informasi Produk</v>
      </c>
      <c r="F1" s="3" t="str"/>
      <c r="G1" s="3" t="str"/>
      <c r="H1" s="3" t="str"/>
      <c r="I1" s="3" t="str"/>
      <c r="J1" s="3" t="str"/>
      <c r="K1" s="3" t="str"/>
      <c r="L1" s="3" t="str"/>
      <c r="M1" s="3" t="str"/>
      <c r="N1" s="3" t="str"/>
      <c r="O1" s="3" t="str"/>
      <c r="P1" s="3" t="str"/>
      <c r="Q1" s="3" t="str"/>
      <c r="R1" s="3" t="str"/>
      <c r="S1" s="3" t="str"/>
    </row>
    <row r="2">
      <c r="A2" s="4" t="str">
        <v>Error Message</v>
      </c>
      <c r="B2" s="6" t="str">
        <v>Product ID</v>
      </c>
      <c r="C2" s="8" t="str">
        <v>Nama Produk</v>
      </c>
      <c r="D2" s="10" t="str">
        <v>URL</v>
      </c>
      <c r="E2" s="12" t="str">
        <v>Deskripsi Produk</v>
      </c>
      <c r="F2" s="14" t="str">
        <v>Berat* (Gram)</v>
      </c>
      <c r="G2" s="16" t="str">
        <v>Minimum Pemesanan *</v>
      </c>
      <c r="H2" s="18" t="str">
        <v>Etalase Kode</v>
      </c>
      <c r="I2" s="20" t="str">
        <v>Waktu Proses Preorder</v>
      </c>
      <c r="J2" s="22" t="str">
        <v>Kondisi*</v>
      </c>
      <c r="K2" s="24" t="str">
        <v>Asuransi Pengiriman*</v>
      </c>
      <c r="L2" s="26" t="str">
        <v>Gambar 1*</v>
      </c>
      <c r="M2" s="28" t="str">
        <v>Gambar 2</v>
      </c>
      <c r="N2" s="30" t="str">
        <v>Gambar 3</v>
      </c>
      <c r="O2" s="32" t="str">
        <v>Gambar 4</v>
      </c>
      <c r="P2" s="34" t="str">
        <v>Gambar 5</v>
      </c>
      <c r="Q2" s="36" t="str">
        <v>URL Video Produk 1</v>
      </c>
      <c r="R2" s="38" t="str">
        <v>URL Video Produk 2</v>
      </c>
      <c r="S2" s="40" t="str">
        <v>URL Video Produk 3</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Masukkan deskripsi produk dengan lengkap dan jelas (maks. 2000 karakter).</v>
      </c>
      <c r="F3" s="15" t="str">
        <v>Masukan berat produk dengan angka tanpa menggunakan koma dan titik.
Berat harus dalam satuan gram (gr). 
Berat harus antara 1-500000 gram
</v>
      </c>
      <c r="G3" s="17" t="str">
        <v>Tentukan jumlah minimum pemesanan
Jika tidak diisi atau mengandung sesuatu di luar 1 hingga 9999 maka otomatis 1</v>
      </c>
      <c r="H3" s="19" t="str">
        <v>(Opsional) Kelompokan produk dalam Etalase agar mudahkan pembeli mencari produkmu.
Dapatkan kode etalase dari sheet Daftar Etalase dan masukkan salah satu kode etalase toko pilihanmu.
Jika tidak diisi, maka produk akan otomatis masuk ke dalam etalase draft.</v>
      </c>
      <c r="I3" s="21" t="str">
        <v>(Opsional) Masukkan jumlah hari PreOrder. 
Jika kamu mengaktifkan fitur PreOrder, kamu harus menulis jumlah hari proses PreOrder antara 3 hingga 90 hari.
Jika kolom tidak diisi atau mengandung sesuatu di luar 3 hingga 90 maka otomatis tidak ada PreOrder</v>
      </c>
      <c r="J3" s="23" t="str">
        <v>Pilih salah satu kondisi produk: Baru atau Bekas Jika kolom tidak diisi atau mengandung sesuatu di luar baru atau bekas maka otomatis baru</v>
      </c>
      <c r="K3" s="25" t="str">
        <v>Aktifkan jaminan kerugian kerusakan &amp; kehilangan atas pengiriman produk iniAktifkan jaminan kerugian kerusakan &amp; kehilangan atas pengiriman produk ini. Pilih: ya atau opsional
Jika kolom tidak diisi atau mengandung sesuatu di luar ya atau opsional maka otomatis ya</v>
      </c>
      <c r="L3" s="27" t="str">
        <v>Masukkan alamat website (link) foto produk
Untuk upload:
1. Upload ke https://imgur.com/upload
Untuk dapatkan URL Gambar:
1. Di Google Chrome, klik kanan pada gambar
2. Klik 'Open Link in a New Tab'
3. Copy link untuk kemudian dimasukan pada kolom ini
</v>
      </c>
      <c r="M3" s="29" t="str">
        <v>Masukkan alamat website (link) foto produk
Untuk upload:
1. Upload ke https://imgur.com/upload
Untuk dapatkan URL Gambar:
1. Di Google Chrome, klik kanan pada gambar
2. Klik 'Open Link in a New Tab'
3. Copy link untuk kemudian dimasukan pada kolom ini
</v>
      </c>
      <c r="N3" s="31" t="str">
        <v>Masukkan alamat website (link) foto produk
Untuk upload:
1. Upload ke https://imgur.com/upload
Untuk dapatkan URL Gambar:
1. Di Google Chrome, klik kanan pada gambar
2. Klik 'Open Link in a New Tab'
3. Copy link untuk kemudian dimasukan pada kolom ini
</v>
      </c>
      <c r="O3" s="33" t="str">
        <v>Masukkan alamat website (link) foto produk
Untuk upload:
1. Upload ke https://imgur.com/upload
Untuk dapatkan URL Gambar:
1. Di Google Chrome, klik kanan pada gambar
2. Klik 'Open Link in a New Tab'
3. Copy link untuk kemudian dimasukan pada kolom ini
</v>
      </c>
      <c r="P3" s="35" t="str">
        <v>Masukkan alamat website (link) foto produk
Untuk upload:
1. Upload ke https://imgur.com/upload
Untuk dapatkan URL Gambar:
1. Di Google Chrome, klik kanan pada gambar
2. Klik 'Open Link in a New Tab'
3. Copy link untuk kemudian dimasukan pada kolom ini
</v>
      </c>
      <c r="Q3" s="37" t="str">
        <v>Tambahkan video untuk menjelaskan spesifikasi dan cara menggunakan produk yang kamu jual.</v>
      </c>
      <c r="R3" s="39" t="str">
        <v>Tambahkan video untuk menjelaskan spesifikasi dan cara menggunakan produk yang kamu jual.</v>
      </c>
      <c r="S3" s="41" t="str">
        <v>Tambahkan video untuk menjelaskan spesifikasi dan cara menggunakan produk yang kamu jual.</v>
      </c>
    </row>
    <row r="4">
      <c r="B4" s="46" t="str">
        <v>1264523982</v>
      </c>
      <c r="C4" s="46" t="str">
        <v>Gantungan Baju Besi Rak Siku Ambalan Shelf Bracket Gantungan Serbaguna</v>
      </c>
      <c r="D4" s="46" t="str">
        <v>https://tokopedia.com/hidaastore/gantungan-baju-besi-rak-siku-ambalan-shelf-bracket-gantungan-serbaguna</v>
      </c>
      <c r="E4" s="45" t="str">
        <v>Kuat Ringan Simple
Bahan Besi
Gantungan Multi fungsi
Bisa di gunakan sesuai keinginan
gantungan baju plus rak ambalan
Atau rak ambalan dengan edge guard
Harga untuk satuan / pcs
Panjang terluar 24.5 cm
Jarak dalam 22.5 cm
Warna hitam dan putih
Sudah termasuk skrup dan fischer
jika stok warna yang di pesan kosong kami kirim acak,
happy buyin&amp;#39;</v>
      </c>
      <c r="F4" s="45" t="str">
        <v>333</v>
      </c>
      <c r="G4" s="45" t="str">
        <v>1</v>
      </c>
      <c r="H4" s="45" t="str">
        <v>18471363</v>
      </c>
      <c r="I4" s="45" t="str">
        <v>0</v>
      </c>
      <c r="J4" s="45" t="str">
        <v>Baru</v>
      </c>
      <c r="K4" s="45" t="str">
        <v>Ya</v>
      </c>
      <c r="L4" s="45" t="str">
        <v>https://ecs7.tokopedia.net/img/cache/700/hDjmkQ/2020/10/17/9abe961d-6ce8-4073-876b-2bc29e41ba20.jpg</v>
      </c>
      <c r="M4" s="45" t="str">
        <v>https://ecs7.tokopedia.net/img/cache/700/hDjmkQ/2020/10/17/bfd4de99-22c8-4c05-a6a6-668ede41069a.jpg</v>
      </c>
      <c r="N4" s="45" t="str">
        <v>https://ecs7.tokopedia.net/img/cache/700/hDjmkQ/2020/10/17/6602c8ab-2de3-44fe-bd73-520c5925560a.jpg</v>
      </c>
      <c r="O4" s="45" t="str"/>
      <c r="P4" s="45" t="str"/>
      <c r="Q4" s="45" t="str"/>
      <c r="R4" s="45" t="str"/>
      <c r="S4" s="45" t="str"/>
      <c r="T4" s="45" t="str">
        <v>103f3141a5204ef90fba</v>
      </c>
    </row>
    <row r="5">
      <c r="B5" s="46" t="str">
        <v>1283929821</v>
      </c>
      <c r="C5" s="46" t="str">
        <v>Gantungan Barang Besi Lock, Tebal, Nmax. Matic. Bebek</v>
      </c>
      <c r="D5" s="46" t="str">
        <v>https://tokopedia.com/hidaastore/gantungan-barang-besi-lock-tebal-nmax-matic-bebek</v>
      </c>
      <c r="E5" s="45" t="str">
        <v>Gantungan Barang Besi Lock
 * gantungan Barang Ini terbuat dari bahan Full besi, dan memiliki lock barang
   yg kuat dan dapat menjaga barang anda saaat di gantung atau di taruh di
   produc ini aman dan tidak akan ada istilah loncat.
** Harap Konfirmasi kepada kami prihal kesediaan Produc dan tipe yang anda
inginkan, Apabila stok yg ada tidak sesuai dengan keininan anda dan tidak
konfirmasi sebelumnya, maka akan kami kirim secara random terimaksih **
Tanpa ada biaya tambahan apapun (Additional Cost).
real, tanpa mark up berat/volume</v>
      </c>
      <c r="F5" s="45" t="str">
        <v>120</v>
      </c>
      <c r="G5" s="45" t="str">
        <v>1</v>
      </c>
      <c r="H5" s="45" t="str">
        <v>18471363</v>
      </c>
      <c r="I5" s="45" t="str">
        <v>0</v>
      </c>
      <c r="J5" s="45" t="str">
        <v>Baru</v>
      </c>
      <c r="K5" s="45" t="str">
        <v>Ya</v>
      </c>
      <c r="L5" s="45" t="str">
        <v>https://ecs7.tokopedia.net/img/cache/700/hDjmkQ/2020/10/26/affcc833-9a0e-4d90-be65-c83f86f1feef.jpg</v>
      </c>
      <c r="M5" s="45" t="str">
        <v>https://ecs7.tokopedia.net/img/cache/700/hDjmkQ/2020/10/26/83fce67f-2b94-46b2-b18b-ed4b0a1f0541.jpg</v>
      </c>
      <c r="N5" s="45" t="str">
        <v>https://ecs7.tokopedia.net/img/cache/700/hDjmkQ/2020/10/26/296bce64-fa7f-4887-bc1c-202a2b5ce8b8.jpg</v>
      </c>
      <c r="O5" s="45" t="str"/>
      <c r="P5" s="45" t="str"/>
      <c r="Q5" s="45" t="str"/>
      <c r="R5" s="45" t="str"/>
      <c r="S5" s="45" t="str"/>
      <c r="T5" s="45" t="str">
        <v>277e472b263c3e0a7db7</v>
      </c>
    </row>
    <row r="6">
      <c r="B6" s="46" t="str">
        <v>1265741314</v>
      </c>
      <c r="C6" s="46" t="str">
        <v>Gantungan Barang Car Hook Hanger Holder Belakang Kursi Mobil Headrest</v>
      </c>
      <c r="D6" s="46" t="str">
        <v>https://tokopedia.com/hidaastore/gantungan-barang-car-hook-hanger-holder-belakang-kursi-mobil-headrest</v>
      </c>
      <c r="E6" s="45" t="str">
        <v>Harga Perpasang
Warna : Cream / Hitam / abu2
100% Brand New and High Quality
Hook belakang kursi mobil, dirancang khusus untuk menggantung berat sampai
dengan berat 6kg.
Sempurna untuk menggantung tas supaya tidak kotor, tempat tissue, pakaian,
payung, mainan anak, botol air dan perlengkapan bayi.
Anda tidak perlu membongkar sandaran kepala, Dapat diputar dan dapat
disembunyikan saat Anda tidak menggunakannya.
Fit for: Universal Vehicles
Material: Plastic
Head Diameter(max.): 15mm
Stem Length: 13mm
Fit Hole Size: 6mm</v>
      </c>
      <c r="F6" s="45" t="str">
        <v>250</v>
      </c>
      <c r="G6" s="45" t="str">
        <v>1</v>
      </c>
      <c r="H6" s="45" t="str">
        <v>18471363</v>
      </c>
      <c r="I6" s="45" t="str">
        <v>0</v>
      </c>
      <c r="J6" s="45" t="str">
        <v>Baru</v>
      </c>
      <c r="K6" s="45" t="str">
        <v>Ya</v>
      </c>
      <c r="L6" s="45" t="str">
        <v>https://ecs7.tokopedia.net/img/cache/700/hDjmkQ/2020/10/18/a020f1c3-77d5-42e0-9d70-eeb8ed67f7b8.jpg</v>
      </c>
      <c r="M6" s="45" t="str">
        <v>https://ecs7.tokopedia.net/img/cache/700/hDjmkQ/2020/10/18/0f44c6d8-5992-4f51-a463-1d796217ff1f.jpg</v>
      </c>
      <c r="N6" s="45" t="str">
        <v>https://ecs7.tokopedia.net/img/cache/700/hDjmkQ/2020/10/18/ce92955b-8a4d-4a51-bd09-2df03733e68f.jpg</v>
      </c>
      <c r="O6" s="45" t="str">
        <v>https://ecs7.tokopedia.net/img/cache/700/hDjmkQ/2020/10/18/13aaf95b-655f-40f3-af00-0b2bc0e3fcb4.jpg</v>
      </c>
      <c r="P6" s="45" t="str">
        <v>https://ecs7.tokopedia.net/img/cache/700/hDjmkQ/2020/10/18/3f4dd077-b9f2-498b-88fb-de78d986104e.jpg</v>
      </c>
      <c r="Q6" s="45" t="str"/>
      <c r="R6" s="45" t="str"/>
      <c r="S6" s="45" t="str"/>
      <c r="T6" s="45" t="str">
        <v>3e5ebee4042c9d99bb55</v>
      </c>
    </row>
    <row r="7">
      <c r="B7" s="46" t="str">
        <v>1283916686</v>
      </c>
      <c r="C7" s="46" t="str">
        <v>Gantungan Barang Model Robot CNC</v>
      </c>
      <c r="D7" s="46" t="str">
        <v>https://tokopedia.com/hidaastore/gantungan-barang-model-robot-cnc</v>
      </c>
      <c r="E7" s="45" t="str">
        <v>Gantung barang
Update 08 NOV
Warna : Merah, Biru, Gold
Warna campur sesuai stok untuk pembelian grosir
Nilai Total Belanja minimal Rp 20.000,- (tidak termasuk ongkir). 
Produk bisa campur (lebih dari 1 produk). 
Jika dibawah 20rb, transaksi di-cancel
Berguna sebagai gantungan barang di motor kesayangan anda
Jika warna yang diorder kosong, maka dikirim random tanpa pemberitahuan dahulu.
NO KOMPLAIN</v>
      </c>
      <c r="F7" s="45" t="str">
        <v>65</v>
      </c>
      <c r="G7" s="45" t="str">
        <v>1</v>
      </c>
      <c r="H7" s="45" t="str">
        <v>18471363</v>
      </c>
      <c r="I7" s="45" t="str">
        <v>0</v>
      </c>
      <c r="J7" s="45" t="str">
        <v>Baru</v>
      </c>
      <c r="K7" s="45" t="str">
        <v>Ya</v>
      </c>
      <c r="L7" s="45" t="str">
        <v>https://ecs7.tokopedia.net/img/cache/700/hDjmkQ/2020/10/26/c06a7d2d-b2f4-49f2-8a31-fd2782054a57.jpg</v>
      </c>
      <c r="M7" s="45" t="str"/>
      <c r="N7" s="45" t="str"/>
      <c r="O7" s="45" t="str"/>
      <c r="P7" s="45" t="str"/>
      <c r="Q7" s="45" t="str"/>
      <c r="R7" s="45" t="str"/>
      <c r="S7" s="45" t="str"/>
      <c r="T7" s="45" t="str">
        <v>3454cf5151ce1aed1874</v>
      </c>
    </row>
    <row r="8">
      <c r="B8" s="46" t="str">
        <v>1283916248</v>
      </c>
      <c r="C8" s="46" t="str">
        <v>Gantungan Barang Motor Bahan Stainless Steel</v>
      </c>
      <c r="D8" s="46" t="str">
        <v>https://tokopedia.com/hidaastore/gantungan-barang-motor-bahan-stainless-steel</v>
      </c>
      <c r="E8" s="45" t="str">
        <v>Gantungan Barang
PEMBELIAN DENGAN HARGA GROSIR, DIKIRIM CAMPUR SAJA SESUAI STOK. JIKA ADA YANG
KLIK VARIANT, MAKA AKAN TETAP KAMI KIRIM TANPA KONFIRMASI. No komplain dan
terima kasih.
Tanpa baut ya. Cuman cantolan aja
Bahan Stainless Steel
Nilai Total Belanja minimal Rp 20.000,- (tidak termasuk ongkir).
Produk bisa campur (lebih dari 1 produk).
Jika dibawah 20rb, transaksi di-cancel</v>
      </c>
      <c r="F8" s="45" t="str">
        <v>60</v>
      </c>
      <c r="G8" s="45" t="str">
        <v>1</v>
      </c>
      <c r="H8" s="45" t="str">
        <v>18471363</v>
      </c>
      <c r="I8" s="45" t="str">
        <v>0</v>
      </c>
      <c r="J8" s="45" t="str">
        <v>Baru</v>
      </c>
      <c r="K8" s="45" t="str">
        <v>Ya</v>
      </c>
      <c r="L8" s="45" t="str">
        <v>https://ecs7.tokopedia.net/img/cache/700/hDjmkQ/2020/10/26/8f54ce76-04f8-471f-b071-a0c73ea922d6.jpg</v>
      </c>
      <c r="M8" s="45" t="str">
        <v>https://ecs7.tokopedia.net/img/cache/700/hDjmkQ/2020/10/26/5c4ee2bf-0681-44e5-9981-e1fe7a3dd7e3.jpg</v>
      </c>
      <c r="N8" s="45" t="str"/>
      <c r="O8" s="45" t="str"/>
      <c r="P8" s="45" t="str"/>
      <c r="Q8" s="45" t="str"/>
      <c r="R8" s="45" t="str"/>
      <c r="S8" s="45" t="str"/>
      <c r="T8" s="45" t="str">
        <v>48e80135d72b87a61756</v>
      </c>
    </row>
    <row r="9">
      <c r="B9" s="46" t="str">
        <v>1264426514</v>
      </c>
      <c r="C9" s="46" t="str">
        <v>Gantungan Barang Motor Matic / Metik</v>
      </c>
      <c r="D9" s="46" t="str">
        <v>https://tokopedia.com/hidaastore/gantungan-barang-motor-matic-metik</v>
      </c>
      <c r="E9" s="45" t="str">
        <v>Gantungan Barang
Update 20 APRIL
Hitam, Merah, Biru
Buat 2 pilihan warna untuk eceran
Nilai Total Belanja minimal Rp 20.000,- (tidak termasuk ongkir). 
Produk bisa campur (lebih dari 1 produk). 
Jika dibawah 20rb, transaksi di-cancel
Ready stok. Silahkan langsung diorder 
Bahan : logam
Jika warna yang diorder kosong, dikirim random (sesuai stock yang ada). NO
KOMPLAIN</v>
      </c>
      <c r="F9" s="45" t="str">
        <v>95</v>
      </c>
      <c r="G9" s="45" t="str">
        <v>1</v>
      </c>
      <c r="H9" s="45" t="str">
        <v>18471363</v>
      </c>
      <c r="I9" s="45" t="str">
        <v>0</v>
      </c>
      <c r="J9" s="45" t="str">
        <v>Baru</v>
      </c>
      <c r="K9" s="45" t="str">
        <v>Ya</v>
      </c>
      <c r="L9" s="45" t="str">
        <v>https://ecs7.tokopedia.net/img/cache/700/hDjmkQ/2020/10/17/503545a4-ee1f-4576-9f16-b6dd1712c855.jpg</v>
      </c>
      <c r="M9" s="45" t="str">
        <v>https://ecs7.tokopedia.net/img/cache/700/hDjmkQ/2020/10/17/ce3176bd-f021-4fcf-b8f3-bde5aaee614d.jpg</v>
      </c>
      <c r="N9" s="45" t="str">
        <v>https://ecs7.tokopedia.net/img/cache/700/hDjmkQ/2020/10/17/daf57a4a-d74b-4956-b505-f72cc6007231.jpg</v>
      </c>
      <c r="O9" s="45" t="str"/>
      <c r="P9" s="45" t="str"/>
      <c r="Q9" s="45" t="str"/>
      <c r="R9" s="45" t="str"/>
      <c r="S9" s="45" t="str"/>
      <c r="T9" s="45" t="str">
        <v>51b82f4d2d176295883e</v>
      </c>
    </row>
    <row r="10">
      <c r="B10" s="46" t="str">
        <v>1264411390</v>
      </c>
      <c r="C10" s="46" t="str">
        <v>Gantungan Barang Motor Matic Model Cabang Full Besi</v>
      </c>
      <c r="D10" s="46" t="str">
        <v>https://tokopedia.com/hidaastore/gantungan-barang-motor-matic-model-cabang-full-besi</v>
      </c>
      <c r="E10" s="45" t="str">
        <v>- Bisa dipakai disemua kendaran motor matic
- Telah dilengkapi dengan baut-baut
- Dapat menggantukan berbagai macam kantong
- Pemasangan Pug N Play saja, Sangat Mudah
- Bahan Full Besi
gantungan Barang ini dapat digunakan disemua kendaraan motor Matic, dan dapat
menggantungkan semua barang-barang bawaan anda tanpa menggangu saat anda membawa
kendaraan, dan agar tetap safety saat perjalanan anda.
Warna :
Gold dan Merah</v>
      </c>
      <c r="F10" s="45" t="str">
        <v>200</v>
      </c>
      <c r="G10" s="45" t="str">
        <v>1</v>
      </c>
      <c r="H10" s="45" t="str">
        <v>18471363</v>
      </c>
      <c r="I10" s="45" t="str">
        <v>0</v>
      </c>
      <c r="J10" s="45" t="str">
        <v>Baru</v>
      </c>
      <c r="K10" s="45" t="str">
        <v>Ya</v>
      </c>
      <c r="L10" s="45" t="str">
        <v>https://ecs7.tokopedia.net/img/cache/700/hDjmkQ/2020/10/17/99cc6c7a-353f-4123-aac2-b57a1cdd3e40.jpg</v>
      </c>
      <c r="M10" s="45" t="str">
        <v>https://ecs7.tokopedia.net/img/cache/700/hDjmkQ/2020/10/17/92150d28-655d-4837-9c81-395703c457a1.jpg</v>
      </c>
      <c r="N10" s="45" t="str"/>
      <c r="O10" s="45" t="str"/>
      <c r="P10" s="45" t="str"/>
      <c r="Q10" s="45" t="str"/>
      <c r="R10" s="45" t="str"/>
      <c r="S10" s="45" t="str"/>
      <c r="T10" s="45" t="str">
        <v>a39f9abe2c46f3babc74</v>
      </c>
    </row>
    <row r="11">
      <c r="B11" s="46" t="str">
        <v>1283915418</v>
      </c>
      <c r="C11" s="46" t="str">
        <v>Gantungan Barang Variasi AMV Motor Matic</v>
      </c>
      <c r="D11" s="46" t="str">
        <v>https://tokopedia.com/hidaastore/gantungan-barang-variasi-amv-motor-matic</v>
      </c>
      <c r="E11" s="45" t="str">
        <v>Gantungan Barang Variasi AMV Motor Matic
Ready warna 
- merah
- biru
- hitam
klo agan tidak memilih warna kami akan kirim random
ayo gan di order Redy tinggal pesan
terima kasih</v>
      </c>
      <c r="F11" s="45" t="str">
        <v>200</v>
      </c>
      <c r="G11" s="45" t="str">
        <v>1</v>
      </c>
      <c r="H11" s="45" t="str">
        <v>18471363</v>
      </c>
      <c r="I11" s="45" t="str">
        <v>0</v>
      </c>
      <c r="J11" s="45" t="str">
        <v>Baru</v>
      </c>
      <c r="K11" s="45" t="str">
        <v>Ya</v>
      </c>
      <c r="L11" s="45" t="str">
        <v>https://ecs7.tokopedia.net/img/cache/700/hDjmkQ/2020/10/26/c15fce12-c563-47f2-b588-363b93d0905c.jpg</v>
      </c>
      <c r="M11" s="45" t="str">
        <v>https://ecs7.tokopedia.net/img/cache/700/hDjmkQ/2020/10/26/bc6667a0-aa55-4d54-9938-046d5fc6ecfa.jpg</v>
      </c>
      <c r="N11" s="45" t="str">
        <v>https://ecs7.tokopedia.net/img/cache/700/hDjmkQ/2020/10/26/4e3e93d3-6761-424c-90f0-b0bdf09af91d.jpg</v>
      </c>
      <c r="O11" s="45" t="str">
        <v>https://ecs7.tokopedia.net/img/cache/700/hDjmkQ/2020/10/26/78687301-37cf-4a5d-acca-0e26305d0325.jpg</v>
      </c>
      <c r="P11" s="45" t="str">
        <v>https://ecs7.tokopedia.net/img/cache/700/hDjmkQ/2020/10/26/f1ada3f6-7c8c-4da0-afe3-3c1efac222e7.jpg</v>
      </c>
      <c r="Q11" s="45" t="str"/>
      <c r="R11" s="45" t="str"/>
      <c r="S11" s="45" t="str"/>
      <c r="T11" s="45" t="str">
        <v>7b7806595d0176b6a45f</v>
      </c>
    </row>
    <row r="12">
      <c r="B12" s="46" t="str">
        <v>1283916095</v>
      </c>
      <c r="C12" s="46" t="str">
        <v>Gantungan Barang di Motor Matic / Metik</v>
      </c>
      <c r="D12" s="46" t="str">
        <v>https://tokopedia.com/hidaastore/gantungan-barang-di-motor-matic-metik</v>
      </c>
      <c r="E12" s="45" t="str">
        <v>Gantungan Barang Matic 
Untuk motor matic
Bahan : besi
Update 20 APRIL
Hitam, Merah, BIRU,
(Semua kombinasi putih spt gbr)
Nilai Total Belanja minimal 20rb (tidak termasuk ongkir). 
Produk bisa campur (lebih dari 1 produk). 
Jika dibawah 20rb, transaksi di-cancel
Jika warna yg diorder kosong, dikirm random. No komplain</v>
      </c>
      <c r="F12" s="45" t="str">
        <v>90</v>
      </c>
      <c r="G12" s="45" t="str">
        <v>1</v>
      </c>
      <c r="H12" s="45" t="str">
        <v>18471363</v>
      </c>
      <c r="I12" s="45" t="str">
        <v>0</v>
      </c>
      <c r="J12" s="45" t="str">
        <v>Baru</v>
      </c>
      <c r="K12" s="45" t="str">
        <v>Ya</v>
      </c>
      <c r="L12" s="45" t="str">
        <v>https://ecs7.tokopedia.net/img/cache/700/hDjmkQ/2020/10/26/6f943a4b-ea6f-455b-8acc-a4187c9ef7fd.jpg</v>
      </c>
      <c r="M12" s="45" t="str">
        <v>https://ecs7.tokopedia.net/img/cache/700/hDjmkQ/2020/10/26/75a7b48a-7fc0-4b76-afbb-86bc9d2a4957.jpg</v>
      </c>
      <c r="N12" s="45" t="str">
        <v>https://ecs7.tokopedia.net/img/cache/700/hDjmkQ/2020/10/26/2871938f-0a54-409d-a889-671e628330b9.jpg</v>
      </c>
      <c r="O12" s="45" t="str"/>
      <c r="P12" s="45" t="str"/>
      <c r="Q12" s="45" t="str"/>
      <c r="R12" s="45" t="str"/>
      <c r="S12" s="45" t="str"/>
      <c r="T12" s="45" t="str">
        <v>7a93af8e5ed416827086</v>
      </c>
    </row>
    <row r="13">
      <c r="B13" s="46" t="str">
        <v>1264165483</v>
      </c>
      <c r="C13" s="46" t="str">
        <v>Gantungan Burung di Tembok</v>
      </c>
      <c r="D13" s="46" t="str">
        <v>https://tokopedia.com/hidaastore/gantungan-burung-di-tembok</v>
      </c>
      <c r="E13" s="45" t="str">
        <v>Gantungan sangkar burung ini untuk menggantung sangkar burung ditembok..panjang
45cm - 46cm dari tembok..jadi walau kandang utk ukuran 60cm jaraknya masih ada
30cm dari tembok dan meminimalisir pakan burung terciprat ke tembok...terbuat
dari besi ulir dan di cat..tahan karat..mudah..praktis dan membuat terlihat
mewah juga elegan..kuat dan cocok untuk burung kesayangan..
pas utk kandang no 1 murai..
lokasi di Gang Bajay..rt 02/02 desa jatimulya tambun bekasi
(Pas samping perakitan motor Suzuki)
sudah dapet skrup pisernya gan</v>
      </c>
      <c r="F13" s="45" t="str">
        <v>510</v>
      </c>
      <c r="G13" s="45" t="str">
        <v>1</v>
      </c>
      <c r="H13" s="45" t="str">
        <v>26423533</v>
      </c>
      <c r="I13" s="45" t="str">
        <v>0</v>
      </c>
      <c r="J13" s="45" t="str">
        <v>Baru</v>
      </c>
      <c r="K13" s="45" t="str">
        <v>Ya</v>
      </c>
      <c r="L13" s="45" t="str">
        <v>https://ecs7.tokopedia.net/img/cache/700/hDjmkQ/2020/10/17/ae8d5a1b-1f37-4f64-a4df-21e83ef2bc6e.jpg</v>
      </c>
      <c r="M13" s="45" t="str">
        <v>https://ecs7.tokopedia.net/img/cache/700/hDjmkQ/2020/10/17/07b996c6-bcf8-4bd2-845b-fbf27996f27b.jpg</v>
      </c>
      <c r="N13" s="45" t="str">
        <v>https://ecs7.tokopedia.net/img/cache/700/hDjmkQ/2020/10/17/5b9e28fb-f797-46c8-b598-98d0befb5394.jpg</v>
      </c>
      <c r="O13" s="45" t="str">
        <v>https://ecs7.tokopedia.net/img/cache/700/hDjmkQ/2020/10/17/0aa058fc-caa2-43f8-8187-46bd9897714e.jpg</v>
      </c>
      <c r="P13" s="45" t="str">
        <v>https://ecs7.tokopedia.net/img/cache/700/hDjmkQ/2020/10/17/85cf7680-1470-4b7b-870f-6131fb3e65e8.jpg</v>
      </c>
      <c r="Q13" s="45" t="str"/>
      <c r="R13" s="45" t="str"/>
      <c r="S13" s="45" t="str"/>
      <c r="T13" s="45" t="str">
        <v>ab5af97a0ac9f273908b</v>
      </c>
    </row>
    <row r="14">
      <c r="B14" s="46" t="str">
        <v>1264378079</v>
      </c>
      <c r="C14" s="46" t="str">
        <v>Gantungan Busway Pegangan Tangan Berdiri Mobil Alat Bantu Angkat</v>
      </c>
      <c r="D14" s="46" t="str">
        <v>https://tokopedia.com/hidaastore/gantungan-busway-pegangan-tangan-berdiri-mobil-alat-bantu-angkat</v>
      </c>
      <c r="E14" s="45" t="str">
        <v>SKU: L00195
Gantungan busway harga satuan bukan sepasang
Saat order tuliskan pilihan warna pada catatan pembelian
 * Yellow = Kosong
 * Red = Ready Stok
 * Blue = Ready Stok
 * Green = Ready Stok
 * Grey = Ready StokJika tidak menuliskan pilihan warna akan dikirim randomMohon
   tidak order diluar stok warna yg tersedia agar tidak random
Spesifikasi:
Tipe: Handle Grip
Bahan: Plastik ABS
Outline size: 125 x 125 mm
Berat: 175 gr
Dapat digunakan untuk:
 * pegangan tangan berdiri
 * injakan kaki untuk naik mobil box
 * alat bantu fitness tarik beban
 * alat bantu angkat barang belanjaan
 * alat bantu tarik beban berat</v>
      </c>
      <c r="F14" s="45" t="str">
        <v>222</v>
      </c>
      <c r="G14" s="45" t="str">
        <v>1</v>
      </c>
      <c r="H14" s="45" t="str">
        <v>18471363</v>
      </c>
      <c r="I14" s="45" t="str">
        <v>0</v>
      </c>
      <c r="J14" s="45" t="str">
        <v>Baru</v>
      </c>
      <c r="K14" s="45" t="str">
        <v>Ya</v>
      </c>
      <c r="L14" s="45" t="str">
        <v>https://ecs7.tokopedia.net/img/cache/700/hDjmkQ/2020/10/17/8b2261cd-5e27-4374-91ed-192d1c134304.jpg</v>
      </c>
      <c r="M14" s="45" t="str">
        <v>https://ecs7.tokopedia.net/img/cache/700/hDjmkQ/2020/10/17/1ad9fe2d-ceaa-4e75-9844-b0e74a300733.jpg</v>
      </c>
      <c r="N14" s="45" t="str">
        <v>https://ecs7.tokopedia.net/img/cache/700/hDjmkQ/2020/10/17/af774bf3-2a61-4735-9d8c-e4e5f0eaa0bf.jpg</v>
      </c>
      <c r="O14" s="45" t="str">
        <v>https://ecs7.tokopedia.net/img/cache/700/hDjmkQ/2020/10/17/ce3e15eb-5218-43d4-b622-b03fe9f4321e.jpg</v>
      </c>
      <c r="P14" s="45" t="str">
        <v>https://ecs7.tokopedia.net/img/cache/700/hDjmkQ/2020/10/17/c12038a1-9fc0-4866-964a-535f995cf06e.jpg</v>
      </c>
      <c r="Q14" s="45" t="str"/>
      <c r="R14" s="45" t="str"/>
      <c r="S14" s="45" t="str"/>
      <c r="T14" s="45" t="str">
        <v>6a9ca933fd21b7b5d8ab</v>
      </c>
    </row>
    <row r="15">
      <c r="B15" s="46" t="str">
        <v>1264545709</v>
      </c>
      <c r="C15" s="46" t="str">
        <v>Gantungan Dinding Sepeda Bike Wall Hook Hanger</v>
      </c>
      <c r="D15" s="46" t="str">
        <v>https://tokopedia.com/hidaastore/gantungan-dinding-sepeda-bike-wall-hook-hanger</v>
      </c>
      <c r="E15" s="45" t="str">
        <v>Ready Stock!!!
Bagi Anda yang memiliki sepeda dapat mencoba bike wall hook hanger ini agar Anda
dapat menggantung sepeda di dinding garasi rumah. Dengan menggantung sepeda
didinding maka lebih hemat tempat pada garasi rumah Anda.
FEATURES
Strong Metal Material
Gantungan sepeda ini terbuat dari bahan besi tebal dan kuat sehingga dapat
menahan bobot sepeda apapun dengan kuat.
Universal Compatibility
Dapat digunakan untuk berbagai jenis sepeda mulai dari sepeda lipat, sepeda
gunung dan sepeda lainnya.
PACKAGE CONTENTS
Barang-barang yang anda dapat dalam kotak produk:
1 x Gantungan Dinding Sepeda Bike Wall Hook Hanger - 56921
Dimension	260 x 130 x 70mm
Others	Material: Metal
load up to 30kg</v>
      </c>
      <c r="F15" s="45" t="str">
        <v>650</v>
      </c>
      <c r="G15" s="45" t="str">
        <v>1</v>
      </c>
      <c r="H15" s="45" t="str">
        <v>18471363</v>
      </c>
      <c r="I15" s="45" t="str">
        <v>0</v>
      </c>
      <c r="J15" s="45" t="str">
        <v>Baru</v>
      </c>
      <c r="K15" s="45" t="str">
        <v>Ya</v>
      </c>
      <c r="L15" s="45" t="str">
        <v>https://ecs7.tokopedia.net/img/cache/700/hDjmkQ/2020/10/17/e92b7a31-f73a-41fa-a23b-8aa497e15bec.jpg</v>
      </c>
      <c r="M15" s="45" t="str">
        <v>https://ecs7.tokopedia.net/img/cache/700/hDjmkQ/2020/10/17/27adfe2d-1b5d-4a39-afd9-46e139fd6322.jpg</v>
      </c>
      <c r="N15" s="45" t="str">
        <v>https://ecs7.tokopedia.net/img/cache/700/hDjmkQ/2020/10/17/611b3e12-0a52-4028-85f5-27d62245a345.jpg</v>
      </c>
      <c r="O15" s="45" t="str">
        <v>https://ecs7.tokopedia.net/img/cache/700/hDjmkQ/2020/10/17/db2efad2-f54f-4a04-b38a-5560a0a1fa63.jpg</v>
      </c>
      <c r="P15" s="45" t="str"/>
      <c r="Q15" s="45" t="str"/>
      <c r="R15" s="45" t="str"/>
      <c r="S15" s="45" t="str"/>
      <c r="T15" s="45" t="str">
        <v>d7d5204d712b3452f133</v>
      </c>
    </row>
    <row r="16">
      <c r="B16" s="46" t="str">
        <v>1265742899</v>
      </c>
      <c r="C16" s="46" t="str">
        <v>Gantungan Dinding Sepeda Bike Wall Hook Hanger 56921</v>
      </c>
      <c r="D16" s="46" t="str">
        <v>https://tokopedia.com/hidaastore/gantungan-dinding-sepeda-bike-wall-hook-hanger-56921</v>
      </c>
      <c r="E16" s="45" t="str">
        <v>** Mohon tanyakan stok terlebih dahulu sebelum melakukan pemesanan karena
perputaran penjualan begitu cepat yang dikhawatirkan stok kosong dikemudian
hari.
Bagi Anda yang memiliki sepeda dapat mencoba bike wall hook hanger ini agar Anda
dapat menggantung sepeda di dinding garasi rumah. Dengan menggantung sepeda
didinding maka lebih hemat tempat pada garasi rumah Anda.
Features Strong Metal Material
Gantungan sepeda ini terbuat dari bahan besi tebal dan kuat sehingga dapat
menahan bobot sepeda apapun dengan kuat. Universal Compatibility
Dapat digunakan untuk berbagai jenis sepeda mulai dari sepeda lipat, sepeda
gunung dan sepeda lainnya.</v>
      </c>
      <c r="F16" s="45" t="str">
        <v>700</v>
      </c>
      <c r="G16" s="45" t="str">
        <v>1</v>
      </c>
      <c r="H16" s="45" t="str">
        <v>18471363</v>
      </c>
      <c r="I16" s="45" t="str">
        <v>0</v>
      </c>
      <c r="J16" s="45" t="str">
        <v>Baru</v>
      </c>
      <c r="K16" s="45" t="str">
        <v>Ya</v>
      </c>
      <c r="L16" s="45" t="str">
        <v>https://ecs7.tokopedia.net/img/cache/700/hDjmkQ/2020/10/18/c444c779-d9f7-4171-b17e-c2f914d99e33.jpg</v>
      </c>
      <c r="M16" s="45" t="str">
        <v>https://ecs7.tokopedia.net/img/cache/700/hDjmkQ/2020/10/18/9c50f29e-8dc4-4896-b1b5-bf22514860bb.jpg</v>
      </c>
      <c r="N16" s="45" t="str">
        <v>https://ecs7.tokopedia.net/img/cache/700/hDjmkQ/2020/10/18/4a1678bd-b509-4599-993a-c27c50da08eb.jpg</v>
      </c>
      <c r="O16" s="45" t="str">
        <v>https://ecs7.tokopedia.net/img/cache/700/hDjmkQ/2020/10/18/b5e8c54c-3fe3-45e7-bb76-e639fb0d90ff.jpg</v>
      </c>
      <c r="P16" s="45" t="str">
        <v>https://ecs7.tokopedia.net/img/cache/700/hDjmkQ/2020/10/18/acbf7f53-2d74-4963-a55f-2a8aca165e9a.jpg</v>
      </c>
      <c r="Q16" s="45" t="str"/>
      <c r="R16" s="45" t="str"/>
      <c r="S16" s="45" t="str"/>
      <c r="T16" s="45" t="str">
        <v>5b19dfc82523f64d6bbf</v>
      </c>
    </row>
    <row r="17">
      <c r="B17" s="46" t="str">
        <v>1274295822</v>
      </c>
      <c r="C17" s="46" t="str">
        <v>Gantungan Dompet Id Card Holder Kulit Asli Name Tag Kulit Multifungsi</v>
      </c>
      <c r="D17" s="46" t="str">
        <v>https://tokopedia.com/hidaastore/gantungan-dompet-id-card-holder-kulit-asli-name-tag-kulit-multifungsi</v>
      </c>
      <c r="E17" s="45" t="str">
        <v>Deskripsi gantungan dompet id card holder kulit asli
Deskripsi gantungan dompet ID card holder kulit tali zipper kartu banyak PHID949
Harga yang tertera untuk satu set ID card holder dan tali
Material : Kulit Sapi
Warna : coklat
Features :
- 1 Slot untuk ID card (depan)
- 3 Slot kartu (belakang)
- 1 slot zipper (samping)
Size :
ID card holder : 12,5 Cm x 7Cm
Tali :+- 47Cm (dari ujung ke ujung)</v>
      </c>
      <c r="F17" s="45" t="str">
        <v>100</v>
      </c>
      <c r="G17" s="45" t="str">
        <v>1</v>
      </c>
      <c r="H17" s="45" t="str">
        <v>18471363</v>
      </c>
      <c r="I17" s="45" t="str">
        <v>0</v>
      </c>
      <c r="J17" s="45" t="str">
        <v>Baru</v>
      </c>
      <c r="K17" s="45" t="str">
        <v>Ya</v>
      </c>
      <c r="L17" s="45" t="str">
        <v>https://ecs7.tokopedia.net/img/cache/700/hDjmkQ/2020/10/21/c2186eb8-f682-4abc-b780-274c6f62a22f.jpg</v>
      </c>
      <c r="M17" s="45" t="str">
        <v>https://ecs7.tokopedia.net/img/cache/700/hDjmkQ/2020/10/21/c43991ff-ba9f-45f5-984b-2903e50e0cab.jpg</v>
      </c>
      <c r="N17" s="45" t="str">
        <v>https://ecs7.tokopedia.net/img/cache/700/hDjmkQ/2020/10/21/397004c9-314e-4df0-b7d3-4574b8abd807.jpg</v>
      </c>
      <c r="O17" s="45" t="str">
        <v>https://ecs7.tokopedia.net/img/cache/700/hDjmkQ/2020/10/21/65669c28-a693-4e50-8293-0d414ad49a79.jpg</v>
      </c>
      <c r="P17" s="45" t="str"/>
      <c r="Q17" s="45" t="str"/>
      <c r="R17" s="45" t="str"/>
      <c r="S17" s="45" t="str"/>
      <c r="T17" s="45" t="str">
        <v>6056cd77fe73d6ffc496</v>
      </c>
    </row>
    <row r="18">
      <c r="B18" s="46" t="str">
        <v>1283967296</v>
      </c>
      <c r="C18" s="46" t="str">
        <v>Gantungan Helm Hook Kapstok Gantungan Tas Gantungan Baju Serbaguna -</v>
      </c>
      <c r="D18" s="46" t="str">
        <v>https://tokopedia.com/hidaastore/gantungan-helm-hook-kapstok-gantungan-tas-gantungan-baju-serbaguna</v>
      </c>
      <c r="E18" s="45" t="str">
        <v>Fungsi
Cocok untuk display helm
menggantung helm jaket,kunci,tas dll
bahan besi
,di atas sudah ada tekukan pengaman agar busa helm tetap aman</v>
      </c>
      <c r="F18" s="45" t="str">
        <v>150</v>
      </c>
      <c r="G18" s="45" t="str">
        <v>1</v>
      </c>
      <c r="H18" s="45" t="str">
        <v>18471363</v>
      </c>
      <c r="I18" s="45" t="str">
        <v>0</v>
      </c>
      <c r="J18" s="45" t="str">
        <v>Baru</v>
      </c>
      <c r="K18" s="45" t="str">
        <v>Ya</v>
      </c>
      <c r="L18" s="45" t="str">
        <v>https://ecs7.tokopedia.net/img/cache/700/hDjmkQ/2020/10/26/7c1dbef8-d05b-4876-9a08-ae1ea680e18d.jpg</v>
      </c>
      <c r="M18" s="45" t="str"/>
      <c r="N18" s="45" t="str"/>
      <c r="O18" s="45" t="str"/>
      <c r="P18" s="45" t="str"/>
      <c r="Q18" s="45" t="str"/>
      <c r="R18" s="45" t="str"/>
      <c r="S18" s="45" t="str"/>
      <c r="T18" s="45" t="str">
        <v>8d9c5a7fd5668eada7fd</v>
      </c>
    </row>
    <row r="19">
      <c r="B19" s="46" t="str">
        <v>1264452806</v>
      </c>
      <c r="C19" s="46" t="str">
        <v>Gantungan Kotak Kacamata Sun Glasses Case Perhiasan Koin EVA Hardcase</v>
      </c>
      <c r="D19" s="46" t="str">
        <v>https://tokopedia.com/hidaastore/gantungan-kotak-kacamata-sun-glasses-case-perhiasan-koin-eva-hardcase</v>
      </c>
      <c r="E19" s="45" t="str">
        <v>Kotak untuk menyimpan kacamata ini terbuat dari bahan EVA hardcase sehingga
tidak mudah penyot dan keras sehingga kacamata tidak akan patah saat tertimpa
barang jika didalam hardcase ini. Bahan ini juga tidak menyerap air sehingga
kacamata tidak akan basah.
167 x 77 x 64 mm</v>
      </c>
      <c r="F19" s="45" t="str">
        <v>100</v>
      </c>
      <c r="G19" s="45" t="str">
        <v>1</v>
      </c>
      <c r="H19" s="45" t="str">
        <v>18471363</v>
      </c>
      <c r="I19" s="45" t="str">
        <v>0</v>
      </c>
      <c r="J19" s="45" t="str">
        <v>Baru</v>
      </c>
      <c r="K19" s="45" t="str">
        <v>Ya</v>
      </c>
      <c r="L19" s="45" t="str">
        <v>https://ecs7.tokopedia.net/img/cache/700/hDjmkQ/2020/10/17/b656e44a-09a9-4d7b-88e9-fd1716cb3fdb.jpg</v>
      </c>
      <c r="M19" s="45" t="str">
        <v>https://ecs7.tokopedia.net/img/cache/700/hDjmkQ/2020/10/17/97557741-ec7a-45c6-880a-7212d9299344.jpg</v>
      </c>
      <c r="N19" s="45" t="str">
        <v>https://ecs7.tokopedia.net/img/cache/700/hDjmkQ/2020/10/17/c4b01303-d60c-42ac-b092-c12dfc7bd585.jpg</v>
      </c>
      <c r="O19" s="45" t="str">
        <v>https://ecs7.tokopedia.net/img/cache/700/hDjmkQ/2020/10/17/ca7ba9b9-0289-4bb5-b406-982bcc49ef9e.jpg</v>
      </c>
      <c r="P19" s="45" t="str">
        <v>https://ecs7.tokopedia.net/img/cache/700/hDjmkQ/2020/10/17/21d36991-ecf5-46a9-8cad-9cdc78c5b83c.jpg</v>
      </c>
      <c r="Q19" s="45" t="str"/>
      <c r="R19" s="45" t="str"/>
      <c r="S19" s="45" t="str"/>
      <c r="T19" s="45" t="str">
        <v>99e2e7d3f1599af682ae</v>
      </c>
    </row>
    <row r="20">
      <c r="B20" s="46" t="str">
        <v>1265753715</v>
      </c>
      <c r="C20" s="46" t="str">
        <v>Gantungan Kunci / Tas Tipe Rock Climbing Nuts - Lapakoutdoor</v>
      </c>
      <c r="D20" s="46" t="str">
        <v>https://tokopedia.com/hidaastore/gantungan-kunci-tas-tipe-rock-climbing-nuts-lapakoutdoor</v>
      </c>
      <c r="E20" s="45" t="str">
        <v>HArap tanya stok jika ingin memilih warna 
* harga diatas untuk 1buah
Specifications: 100X15X10MM
Weight: 10.8G (net weight)
Material: aluminum alloy, steel wire
Process: aluminum oxide color 
Color: Multicolor 
Use: hanging key ring or daypack ( max 5kg )
Features: surface anodizing, never fade, wear resistance.</v>
      </c>
      <c r="F20" s="45" t="str">
        <v>20</v>
      </c>
      <c r="G20" s="45" t="str">
        <v>1</v>
      </c>
      <c r="H20" s="45" t="str">
        <v>18471363</v>
      </c>
      <c r="I20" s="45" t="str">
        <v>0</v>
      </c>
      <c r="J20" s="45" t="str">
        <v>Baru</v>
      </c>
      <c r="K20" s="45" t="str">
        <v>Ya</v>
      </c>
      <c r="L20" s="45" t="str">
        <v>https://ecs7.tokopedia.net/img/cache/700/hDjmkQ/2020/10/18/cea1a07b-b5b0-46da-805a-d81b79da8878.jpg</v>
      </c>
      <c r="M20" s="45" t="str">
        <v>https://ecs7.tokopedia.net/img/cache/700/hDjmkQ/2020/10/18/36987248-b680-40f0-a401-b8f2552efe12.jpg</v>
      </c>
      <c r="N20" s="45" t="str">
        <v>https://ecs7.tokopedia.net/img/cache/700/hDjmkQ/2020/10/18/03ba51f2-dfd4-4967-9f55-c4af8b6badd3.jpg</v>
      </c>
      <c r="O20" s="45" t="str">
        <v>https://ecs7.tokopedia.net/img/cache/700/hDjmkQ/2020/10/18/befbf6ad-a82f-4d2d-be4a-dc8ec74b62e2.jpg</v>
      </c>
      <c r="P20" s="45" t="str"/>
      <c r="Q20" s="45" t="str"/>
      <c r="R20" s="45" t="str"/>
      <c r="S20" s="45" t="str"/>
      <c r="T20" s="45" t="str">
        <v>d5a6cd5836df5758644d</v>
      </c>
    </row>
    <row r="21">
      <c r="B21" s="46" t="str">
        <v>1264162707</v>
      </c>
      <c r="C21" s="46" t="str">
        <v>Gantungan Kunci Karakter</v>
      </c>
      <c r="D21" s="46" t="str">
        <v>https://tokopedia.com/hidaastore/gantungan-kunci-karakter</v>
      </c>
      <c r="E21" s="45" t="str">
        <v>Gantungan Kunci Karakter
Ukuran tinggi +/- 10-12cm
Bahan veltboa, isi full dacron
Bisa dicuci dan tidak akan kempes.
Pilihan karakter:
winnie the pooh(KOSONG),minions,doraemon,stich,hello kity,keroppi,sponge
bob,jerapah,piglet,larva,mario bros (KOSONG),kuda pony,panda,marsupilami,patrick
(KOSONG)
Recommended product</v>
      </c>
      <c r="F21" s="45" t="str">
        <v>50</v>
      </c>
      <c r="G21" s="45" t="str">
        <v>1</v>
      </c>
      <c r="H21" s="45" t="str">
        <v>26423533</v>
      </c>
      <c r="I21" s="45" t="str">
        <v>0</v>
      </c>
      <c r="J21" s="45" t="str">
        <v>Baru</v>
      </c>
      <c r="K21" s="45" t="str">
        <v>Ya</v>
      </c>
      <c r="L21" s="45" t="str">
        <v>https://ecs7.tokopedia.net/img/cache/700/hDjmkQ/2020/10/17/41358061-6778-4b1b-8bb1-d16e7be87e26.jpg</v>
      </c>
      <c r="M21" s="45" t="str">
        <v>https://ecs7.tokopedia.net/img/cache/700/hDjmkQ/2020/10/17/3476ee1b-daf3-4981-bab9-2a8b46b184f6.jpg</v>
      </c>
      <c r="N21" s="45" t="str">
        <v>https://ecs7.tokopedia.net/img/cache/700/hDjmkQ/2020/10/17/e6b4d578-2c64-4126-a588-af773651ab2a.jpg</v>
      </c>
      <c r="O21" s="45" t="str">
        <v>https://ecs7.tokopedia.net/img/cache/700/hDjmkQ/2020/10/17/c580d66e-289e-470a-87b9-964a6c3d644b.jpg</v>
      </c>
      <c r="P21" s="45" t="str"/>
      <c r="Q21" s="45" t="str"/>
      <c r="R21" s="45" t="str"/>
      <c r="S21" s="45" t="str"/>
      <c r="T21" s="45" t="str">
        <v>9b51b914b597f6efebe3</v>
      </c>
    </row>
    <row r="22">
      <c r="B22" s="46" t="str">
        <v>1264563105</v>
      </c>
      <c r="C22" s="46" t="str">
        <v>Gantungan Kunci Mobil Multifungsi</v>
      </c>
      <c r="D22" s="46" t="str">
        <v>https://tokopedia.com/hidaastore/gantungan-kunci-mobil-multifungsi</v>
      </c>
      <c r="E22" s="45" t="str">
        <v>Gantungan Kunci Mobil Multifungsi
Gantungan kunci ini memiliki banyak fungsi disamping sebagai gantungan kunci
biasa. Gantungan kunci ini memiliki pembuka botol pada salah satu ujungnya,
selain itu gantungan kunci ini dilengkapi dengan sebuah lampu LED yang berguna
pada saat darurat di dalam mobil.
Features
Carabiner
Gantungan kunci ini sangat mudah untuk dibawa dikarenakan Anda dapat menggantung
gantungan kunci ini pada lubang ikat pinggang di celana Anda ataupun tas dan
media lainnya berkat karabiner pada sisi lainnya.
Multifunction
Terdapat beberapa fungsi yang terdapat dalam gantungan ini. Anda dapat membuka
tutup botol minuman dengan menggunakan ujung dari gantungan. Pada saat darurat
didalam mobil dan lampu dalam tidak dapat dinyalakan Anda dapat menggunakan
lampu LED pada gantungan untuk memberikan pencahayaan.
High Quality Material
Tampilan yang lebih elegan dari gantungan kunci ini berkat desain PU Leather
yang disematkan pada gantungan.
Package Contents
Barang-barang yang anda dapat dalam kotak produk:
1 x Gantungan Kunci Mobil Multifungsi
Technical Specifications of Gantungan Kunci Mobil Multifungsi
Material PU Leather+Zinc Alloy
Dimension 10.3 x 2.4cm</v>
      </c>
      <c r="F22" s="45" t="str">
        <v>100</v>
      </c>
      <c r="G22" s="45" t="str">
        <v>1</v>
      </c>
      <c r="H22" s="45" t="str">
        <v>18471363</v>
      </c>
      <c r="I22" s="45" t="str">
        <v>0</v>
      </c>
      <c r="J22" s="45" t="str">
        <v>Baru</v>
      </c>
      <c r="K22" s="45" t="str">
        <v>Ya</v>
      </c>
      <c r="L22" s="45" t="str">
        <v>https://ecs7.tokopedia.net/img/cache/700/hDjmkQ/2020/10/17/2bf8651f-a9f0-40fa-b8b7-e9ffa25fbe66.jpg</v>
      </c>
      <c r="M22" s="45" t="str">
        <v>https://ecs7.tokopedia.net/img/cache/700/hDjmkQ/2020/10/17/f25017b4-4332-437c-b26b-b206cd8ff847.jpg</v>
      </c>
      <c r="N22" s="45" t="str">
        <v>https://ecs7.tokopedia.net/img/cache/700/hDjmkQ/2020/10/17/9a935bce-2360-4716-9a9f-a4bd04cb20f0.jpg</v>
      </c>
      <c r="O22" s="45" t="str">
        <v>https://ecs7.tokopedia.net/img/cache/700/hDjmkQ/2020/10/17/edf966be-ff5e-4165-b16e-69d93229705f.jpg</v>
      </c>
      <c r="P22" s="45" t="str">
        <v>https://ecs7.tokopedia.net/img/cache/700/hDjmkQ/2020/10/17/1876cc36-e934-44e2-baca-24e3234e1e51.jpg</v>
      </c>
      <c r="Q22" s="45" t="str"/>
      <c r="R22" s="45" t="str"/>
      <c r="S22" s="45" t="str"/>
      <c r="T22" s="45" t="str">
        <v>21e7b9dcbc1f439fe97f</v>
      </c>
    </row>
    <row r="23">
      <c r="B23" s="46" t="str">
        <v>1283747154</v>
      </c>
      <c r="C23" s="46" t="str">
        <v>Gantungan Kunci Mooneyes Kulit Cafe racer Honda Triumph Vespa</v>
      </c>
      <c r="D23" s="46" t="str">
        <v>https://tokopedia.com/hidaastore/gantungan-kunci-mooneyes-kulit-cafe-racer-honda-triumph-vespa</v>
      </c>
      <c r="E23" s="45" t="str">
        <v>Gantungan Kunci Mooneyes Kulit Cafe racer Honda Triumph Vespa. Satuan Check
Gambar</v>
      </c>
      <c r="F23" s="45" t="str">
        <v>200</v>
      </c>
      <c r="G23" s="45" t="str">
        <v>1</v>
      </c>
      <c r="H23" s="45" t="str">
        <v>18471363</v>
      </c>
      <c r="I23" s="45" t="str">
        <v>0</v>
      </c>
      <c r="J23" s="45" t="str">
        <v>Baru</v>
      </c>
      <c r="K23" s="45" t="str">
        <v>Ya</v>
      </c>
      <c r="L23" s="45" t="str">
        <v>https://ecs7.tokopedia.net/img/cache/700/hDjmkQ/2020/10/26/3bc59680-0ce6-417f-965d-9ff6f0feb383.jpg</v>
      </c>
      <c r="M23" s="45" t="str">
        <v>https://ecs7.tokopedia.net/img/cache/700/hDjmkQ/2020/10/26/d7e9e75a-c33f-4866-b638-2e6027313130.jpg</v>
      </c>
      <c r="N23" s="45" t="str"/>
      <c r="O23" s="45" t="str"/>
      <c r="P23" s="45" t="str"/>
      <c r="Q23" s="45" t="str"/>
      <c r="R23" s="45" t="str"/>
      <c r="S23" s="45" t="str"/>
      <c r="T23" s="45" t="str">
        <v>145d2ae8f9d9ef467c99</v>
      </c>
    </row>
    <row r="24">
      <c r="B24" s="46" t="str">
        <v>1265741935</v>
      </c>
      <c r="C24" s="46" t="str">
        <v>Gantungan Kunci Remote Control Mini TV Infrared Universal Keychain</v>
      </c>
      <c r="D24" s="46" t="str">
        <v>https://tokopedia.com/hidaastore/gantungan-kunci-remote-control-mini-tv-infrared-universal-keychain</v>
      </c>
      <c r="E24" s="45" t="str">
        <v>Tipe Sensor Infrared
Tipe Baterai CR2032/2025
Dimensi 5,8 X 3,5 Cm
Remote kontrol dengan bentuk yang kecil dan memiliki fungsi yang universal, pada
remote ini hanya terdapat beberapa tombol fungsi utama untuk televisi anda
seperti tombol untuk cxxnel, suara, av/tv, tombol power dan tombol mute.
Remote kontrol ini dapat mengontrol hingga 500 merek televisi, program bekerja
hanya dalam beberapa detik untuk diaplikasikan.
Remote TV Universal ini memiliki 7 tombol fungsi utama; Tombol power, tombol
kontrol saluran, tombol kontrol volume, tombol mute, tombol av/tv.
Remote kontrol ini memiliki bentuk yang mini sehingga mudah untuk dibawa dan di
simpan.
Dilengkapi dengan gantungan kunci, sehingga anda dapat menjadikan remote ini
sebagai gantungan kunci rumah, ataupun kendaraan anda.
Remot kontrol tv ini menggunakan tenaga baterai CR2032/2025 untuk dapat
berfungsi.
Pemakaian dari remote ini sangat mudah, anda hanya perlu mengikuti petunjuk yang
diberikan.</v>
      </c>
      <c r="F24" s="45" t="str">
        <v>100</v>
      </c>
      <c r="G24" s="45" t="str">
        <v>1</v>
      </c>
      <c r="H24" s="45" t="str">
        <v>18471363</v>
      </c>
      <c r="I24" s="45" t="str">
        <v>0</v>
      </c>
      <c r="J24" s="45" t="str">
        <v>Baru</v>
      </c>
      <c r="K24" s="45" t="str">
        <v>Ya</v>
      </c>
      <c r="L24" s="45" t="str">
        <v>https://ecs7.tokopedia.net/img/cache/700/hDjmkQ/2020/10/18/ebf73eb0-fe1e-40b3-9c65-0a3fb903a2ef.jpg</v>
      </c>
      <c r="M24" s="45" t="str">
        <v>https://ecs7.tokopedia.net/img/cache/700/hDjmkQ/2020/10/18/e3e002f0-e5f3-4eb3-a8a5-2eb228cffe33.jpg</v>
      </c>
      <c r="N24" s="45" t="str">
        <v>https://ecs7.tokopedia.net/img/cache/700/hDjmkQ/2020/10/18/889b0db6-6d27-43d4-b3b5-d9505c175eed.jpg</v>
      </c>
      <c r="O24" s="45" t="str">
        <v>https://ecs7.tokopedia.net/img/cache/700/hDjmkQ/2020/10/18/5b824ed6-e28a-4610-acb0-d291ed890f17.jpg</v>
      </c>
      <c r="P24" s="45" t="str">
        <v>https://ecs7.tokopedia.net/img/cache/700/hDjmkQ/2020/10/18/32cd165e-0ac2-4419-b81d-529df29316cc.jpg</v>
      </c>
      <c r="Q24" s="45" t="str"/>
      <c r="R24" s="45" t="str"/>
      <c r="S24" s="45" t="str"/>
      <c r="T24" s="45" t="str">
        <v>ac700cbff1bbf2d63a92</v>
      </c>
    </row>
    <row r="25">
      <c r="B25" s="46" t="str">
        <v>1265673056</v>
      </c>
      <c r="C25" s="46" t="str">
        <v>Gantungan Kunci Sepatu Basket Jordan Lebron Keychain Jordan</v>
      </c>
      <c r="D25" s="46" t="str">
        <v>https://tokopedia.com/hidaastore/gantungan-kunci-sepatu-basket-jordan-lebron-keychain-jordan</v>
      </c>
      <c r="E25" s="45" t="str">
        <v>11rb saja 
murmer 
model sepatu 
bahan karet</v>
      </c>
      <c r="F25" s="45" t="str">
        <v>10</v>
      </c>
      <c r="G25" s="45" t="str">
        <v>1</v>
      </c>
      <c r="H25" s="45" t="str">
        <v>18471363</v>
      </c>
      <c r="I25" s="45" t="str">
        <v>0</v>
      </c>
      <c r="J25" s="45" t="str">
        <v>Baru</v>
      </c>
      <c r="K25" s="45" t="str">
        <v>Ya</v>
      </c>
      <c r="L25" s="45" t="str">
        <v>https://ecs7.tokopedia.net/img/cache/700/hDjmkQ/2020/10/18/25c57eb9-c8f2-4712-b418-deee6b4c6951.jpg</v>
      </c>
      <c r="M25" s="45" t="str">
        <v>https://ecs7.tokopedia.net/img/cache/700/hDjmkQ/2020/10/18/093ebe97-2b6d-4284-8bda-b8ff5e6925ea.jpg</v>
      </c>
      <c r="N25" s="45" t="str">
        <v>https://ecs7.tokopedia.net/img/cache/700/hDjmkQ/2020/10/18/77a55084-b90d-461b-8528-fb66db0b25ad.jpg</v>
      </c>
      <c r="O25" s="45" t="str"/>
      <c r="P25" s="45" t="str"/>
      <c r="Q25" s="45" t="str"/>
      <c r="R25" s="45" t="str"/>
      <c r="S25" s="45" t="str"/>
      <c r="T25" s="45" t="str">
        <v>9922727bfda10f08b4f6</v>
      </c>
    </row>
    <row r="26">
      <c r="B26" s="46" t="str">
        <v>1283906072</v>
      </c>
      <c r="C26" s="46" t="str">
        <v>Gantungan Kunci Siul</v>
      </c>
      <c r="D26" s="46" t="str">
        <v>https://tokopedia.com/hidaastore/gantungan-kunci-siul</v>
      </c>
      <c r="E26" s="45" t="str">
        <v>&amp;#34;Order 50pcs gratis 1pcs&amp;#34;
gantungan kunci siul (key finder)
kadang suka lupa naroh kunci sembarang tempat suka bingung pada saat mencarinya.
dengan key finder anda tinggal bersiul saja maka alarm alat tersebut akan
berbunyi dan berkedip. di lengkapi dengan tombol on of mudah dan praktis
pemakaiannya
Rady warna: putih,hitam,biru,merah
tuliskan warna yg di inginkan pada keterangan pesanan.
jika tidak ada kami kirim random</v>
      </c>
      <c r="F26" s="45" t="str">
        <v>36</v>
      </c>
      <c r="G26" s="45" t="str">
        <v>1</v>
      </c>
      <c r="H26" s="45" t="str">
        <v>18471363</v>
      </c>
      <c r="I26" s="45" t="str">
        <v>0</v>
      </c>
      <c r="J26" s="45" t="str">
        <v>Baru</v>
      </c>
      <c r="K26" s="45" t="str">
        <v>Ya</v>
      </c>
      <c r="L26" s="45" t="str">
        <v>https://ecs7.tokopedia.net/img/cache/700/hDjmkQ/2020/10/26/ec74d49c-caf9-40ca-8f6e-deb6d70b73ff.jpg</v>
      </c>
      <c r="M26" s="45" t="str">
        <v>https://ecs7.tokopedia.net/img/cache/700/hDjmkQ/2020/10/26/39ffc4f4-d820-4c05-af2f-e57c37f43cd9.jpg</v>
      </c>
      <c r="N26" s="45" t="str">
        <v>https://ecs7.tokopedia.net/img/cache/700/hDjmkQ/2020/10/26/1fbbf6f9-8c8f-453f-9595-643d6c4d252d.jpg</v>
      </c>
      <c r="O26" s="45" t="str">
        <v>https://ecs7.tokopedia.net/img/cache/700/hDjmkQ/2020/10/26/ddbfe230-49c4-46e7-aa1f-ac1fd07fe6f1.jpg</v>
      </c>
      <c r="P26" s="45" t="str">
        <v>https://ecs7.tokopedia.net/img/cache/700/hDjmkQ/2020/10/26/c31f53c8-00e6-4079-a11a-1ba7443bb5f2.jpg</v>
      </c>
      <c r="Q26" s="45" t="str"/>
      <c r="R26" s="45" t="str"/>
      <c r="S26" s="45" t="str"/>
      <c r="T26" s="45" t="str">
        <v>14fd4d978e86c7332790</v>
      </c>
    </row>
    <row r="27">
      <c r="B27" s="46" t="str">
        <v>1283916023</v>
      </c>
      <c r="C27" s="46" t="str">
        <v>Gantungan Kunci Siul Anti Hilang Key Finder</v>
      </c>
      <c r="D27" s="46" t="str">
        <v>https://tokopedia.com/hidaastore/gantungan-kunci-siul-anti-hilang-key-finder</v>
      </c>
      <c r="E27" s="45" t="str">
        <v>Ada Tombol on /off 
Ready warna :
PUTIH
MERAH 
BIRU
HITAM
Pilih Warna di keterangan, jika warna dipilih kosong, maka akan dikirim stok
yang ada..
Gantungan Kunci Siul Anti Hilang Key Finder 
Anda sering kehilangan kunci motor, kos, lemari, brankas, dll? tidak akan
terjadi lagi dengan gantungan kunci siul ini. Anda hanya perlu bersiul, LED pada
key finder ini akan menyala dan mengeluarkan suara alarm yang nyaring, temukan
kunci Anda yang hilang dengan mudah dan cepat.
Features
Whistle Key Finder
Alat pelacak keberadaan kunci yang hilang, memudahkan Anda untuk mencari kunci
motor, kunci mobil, kunci rumah dan lain-lain dengan mudah.
Easy to Use
Penggunaan key finder ini sangat mudah, Anda hanya perlu bersiul dan alarm alat
pelacak kunci akan segera berbunyi dan cahaya LED nya akan menyala.
Portable and Light
Gantungan kunci siul ini memiliki bentuk yang mini dan ringan, cocok untuk
menjadi gantungan kunci Anda.
Material Plastic
Battery Type 2 x AG3 batteries
Dimension 5.7 x 3 x 1.5 cm&amp;#34;</v>
      </c>
      <c r="F27" s="45" t="str">
        <v>50</v>
      </c>
      <c r="G27" s="45" t="str">
        <v>1</v>
      </c>
      <c r="H27" s="45" t="str">
        <v>18471363</v>
      </c>
      <c r="I27" s="45" t="str">
        <v>0</v>
      </c>
      <c r="J27" s="45" t="str">
        <v>Baru</v>
      </c>
      <c r="K27" s="45" t="str">
        <v>Ya</v>
      </c>
      <c r="L27" s="45" t="str">
        <v>https://ecs7.tokopedia.net/img/cache/700/hDjmkQ/2020/10/26/8c918887-887c-4f43-9321-365cfddd717d.jpg</v>
      </c>
      <c r="M27" s="45" t="str">
        <v>https://ecs7.tokopedia.net/img/cache/700/hDjmkQ/2020/10/26/4ced58f3-707b-4586-acf5-993e378748af.jpg</v>
      </c>
      <c r="N27" s="45" t="str">
        <v>https://ecs7.tokopedia.net/img/cache/700/hDjmkQ/2020/10/26/e3bf4ec6-0a78-4845-88bf-475a360d33db.jpg</v>
      </c>
      <c r="O27" s="45" t="str">
        <v>https://ecs7.tokopedia.net/img/cache/700/hDjmkQ/2020/10/26/209b7426-5914-4c16-9c7b-d2a4c6bd0522.jpg</v>
      </c>
      <c r="P27" s="45" t="str"/>
      <c r="Q27" s="45" t="str"/>
      <c r="R27" s="45" t="str"/>
      <c r="S27" s="45" t="str"/>
      <c r="T27" s="45" t="str">
        <v>a68929ca22c106ae7899</v>
      </c>
    </row>
    <row r="28">
      <c r="B28" s="46" t="str">
        <v>1264521657</v>
      </c>
      <c r="C28" s="46" t="str">
        <v>Gantungan Kunci Siul Anti Hilang Lupa gantungan kunci Key Finder</v>
      </c>
      <c r="D28" s="46" t="str">
        <v>https://tokopedia.com/hidaastore/gantungan-kunci-siul-anti-hilang-lupa-gantungan-kunci-key-finder</v>
      </c>
      <c r="E28" s="45" t="str">
        <v>Warna : Random tp kl mau request boleh tulis 3 warna di keterangan ya :D warna
terdepan kita utamakan cari
Anda sering kehilangan kunci motor, kos, lemari, brankas, dll? tidak akan
terjadi lagi dengan gantungan kunci siul ini. Anda hanya perlu bersiul, LED pada
key finder ini akan menyala dan mengeluarkan suara alarm yang nyaring, temukan
kunci Anda yang hilang dengan mudah dan cepat.
Alat pelacak keberadaan kunci yang hilang, memudahkan Anda untuk mencari kunci
motor, kunci mobil, kunci rumah dan lain-lain dengan mudah.
Penggunaan key finder ini sangat mudah, Anda hanya perlu bersiul dan alarm alat
pelacak kunci akan segera berbunyi dan cahaya LED nya akan menyala.
Gantungan kunci siul ini memiliki bentuk yang mini dan ringan, cocok untuk
menjadi gantungan kunci Anda.
Ada on /off nya ,
Gantungan Kunci Siul merupakan solusi yang sempurna bagi Anda yang sering lupa
dimana menyimpan kunci. Alat ini akan memudahkan Anda menemukan kunci yang Anda
cari hanya dengan bersiul. Saat Anda bersiul maka gantungan kunci ini akan
mengeluarkan bunyi dan lampunya pun akan berkedip.
Gantungan Kunci Siul bisa Anda pasangkan pada berbagai kunci-kunci penting,
seperti kunci rumah, mobil, motor, ataupun kunci lemari.
TIDAK BERGARANSI DAN TIDAK BS KOMPLAIN YAH :D 
maklum barang murmer :D kl harga 30rb sih kita garansi tuker langsung</v>
      </c>
      <c r="F28" s="45" t="str">
        <v>100</v>
      </c>
      <c r="G28" s="45" t="str">
        <v>1</v>
      </c>
      <c r="H28" s="45" t="str">
        <v>18471363</v>
      </c>
      <c r="I28" s="45" t="str">
        <v>0</v>
      </c>
      <c r="J28" s="45" t="str">
        <v>Baru</v>
      </c>
      <c r="K28" s="45" t="str">
        <v>Ya</v>
      </c>
      <c r="L28" s="45" t="str">
        <v>https://ecs7.tokopedia.net/img/cache/700/hDjmkQ/2020/10/17/b27e4dfb-792f-4663-97ab-7c119f42b931.jpg</v>
      </c>
      <c r="M28" s="45" t="str">
        <v>https://ecs7.tokopedia.net/img/cache/700/hDjmkQ/2020/10/17/b6d8a5fc-cdc6-4e12-8518-e1d49a4e5846.jpg</v>
      </c>
      <c r="N28" s="45" t="str">
        <v>https://ecs7.tokopedia.net/img/cache/700/hDjmkQ/2020/10/17/00ec3f65-fde4-463b-8e8c-06a29ac9ff60.jpg</v>
      </c>
      <c r="O28" s="45" t="str">
        <v>https://ecs7.tokopedia.net/img/cache/700/hDjmkQ/2020/10/17/c5340a36-2f5c-4766-ad16-5d891cc8c77f.jpg</v>
      </c>
      <c r="P28" s="45" t="str">
        <v>https://ecs7.tokopedia.net/img/cache/700/hDjmkQ/2020/10/17/878e51f1-130e-4106-9d8f-65e3419dd858.jpg</v>
      </c>
      <c r="Q28" s="45" t="str"/>
      <c r="R28" s="45" t="str"/>
      <c r="S28" s="45" t="str"/>
      <c r="T28" s="45" t="str">
        <v>f323b3a4fa544a6b1308</v>
      </c>
    </row>
    <row r="29">
      <c r="B29" s="46" t="str">
        <v>1265738042</v>
      </c>
      <c r="C29" s="46" t="str">
        <v>Gantungan Kunci Tas Lampu Senter Mini LED COB Karabiner 25 Lumens</v>
      </c>
      <c r="D29" s="46" t="str">
        <v>https://tokopedia.com/hidaastore/gantungan-kunci-tas-lampu-senter-mini-led-cob-karabiner-25-lumens</v>
      </c>
      <c r="E29" s="45" t="str">
        <v>Warna : Biru
Cuma stok yg warna biru jgn request yg lain karena cuma ada biruu ya :D 
Feature: 
 1. High power 25 lumen LED (Bulb rated for 100,000+ hours of life)2.PVC
    water-resistant body3.Glow-in-the-dark button4.Powered by 2*CR 2032
    batteries (included)5.Compact, handy and bright...this Light is the perfect
    &amp;#39;&amp;#39;whatever you need&amp;#39;&amp;#39;light. Keychain light, purse light, backpack light,
    book light...thepossibilities are endless. 6.This compact 25-lumen light
    comes with a carabiner attachment to clip anywhereyou need. 
Product parameters:
Stalls: 3 Mode (light, low light, flash)
Bulb: 1*COB LED
material: plastic
Power: 2 XCR 2032 button battery (NOT included)
Size: 7 *X3.5cm
Weight: 29g
Senter LED mini ini memiliki karabiner sehingga dapat dijepit pada tas, tali
pinggang, baju dan lainnya berkat desain mini dan penjepit karabiner.
Menggunakan LED COB dengan tingkat keterangan maksimal 25 Lumens dan memiliki 3
mode (light, low light, flash).
Lampu ini memiliki desain kecil, ringan dan memiliki karabiner untuk dijepit
pada bagian tali tas, tali pinggang, dan lainnya. Lengkapi kebutuhan penerangan
Anda saat berpetualang dengan senter mini ini.
Menggunakan lampu LED COB yang hemat energi dan tidak cepat panas sehingga dapat
digunakan dalam jangka waktu lama dan hemat baterai.
Senter LED mini ini menggunakan 2 buah baterai kancing CR2032 yang dapat dengan
mudah ditemukan pada toko jam.
Senter LED portabel ini memiliki 3 mode cahaya yaitu mode high, middle, low dan
mode flash / SOS.</v>
      </c>
      <c r="F29" s="45" t="str">
        <v>100</v>
      </c>
      <c r="G29" s="45" t="str">
        <v>1</v>
      </c>
      <c r="H29" s="45" t="str">
        <v>18471363</v>
      </c>
      <c r="I29" s="45" t="str">
        <v>0</v>
      </c>
      <c r="J29" s="45" t="str">
        <v>Baru</v>
      </c>
      <c r="K29" s="45" t="str">
        <v>Ya</v>
      </c>
      <c r="L29" s="45" t="str">
        <v>https://ecs7.tokopedia.net/img/cache/700/hDjmkQ/2020/10/18/bf899446-f6e3-4de0-a922-da292804aaef.jpg</v>
      </c>
      <c r="M29" s="45" t="str">
        <v>https://ecs7.tokopedia.net/img/cache/700/hDjmkQ/2020/10/18/fa5410b3-f41f-44b8-b79f-6387e6912d7c.jpg</v>
      </c>
      <c r="N29" s="45" t="str">
        <v>https://ecs7.tokopedia.net/img/cache/700/hDjmkQ/2020/10/18/7195a36e-c358-4264-a8a1-50c94f392bf3.jpg</v>
      </c>
      <c r="O29" s="45" t="str">
        <v>https://ecs7.tokopedia.net/img/cache/700/hDjmkQ/2020/10/18/0c100c6a-9483-44d5-838f-ef78abd01595.jpg</v>
      </c>
      <c r="P29" s="45" t="str">
        <v>https://ecs7.tokopedia.net/img/cache/700/hDjmkQ/2020/10/18/446369ee-08f8-4d05-ace8-eee88128f4f6.jpg</v>
      </c>
      <c r="Q29" s="45" t="str"/>
      <c r="R29" s="45" t="str"/>
      <c r="S29" s="45" t="str"/>
      <c r="T29" s="45" t="str">
        <v>eaceae1af200800029ee</v>
      </c>
    </row>
    <row r="30">
      <c r="B30" s="46" t="str">
        <v>1264452717</v>
      </c>
      <c r="C30" s="46" t="str">
        <v>Gantungan Kunci Unik Korek Api Minyak Mancis Mini Kecil Lighter</v>
      </c>
      <c r="D30" s="46" t="str">
        <v>https://tokopedia.com/hidaastore/gantungan-kunci-unik-korek-api-minyak-mancis-mini-kecil-lighter</v>
      </c>
      <c r="E30" s="45" t="str">
        <v>Langsung Order Aja Gan... Barang baru Masuk lagi
Mancis Belum ada Isi... Bisa diisi Pake Minyak Zippo, Spirtus, Bensin :D
Spesifikasi
Model : Gantungan Kunci
Ukuran : 3.9 x 2.9 x 1cm
Bahan bagian luar : Stainless steel
Bahan bagian dalam : Plastik ABS
Isi terlebih dahulu sebelum digunakan.
Paling bagus di isi dengan minyak (zippo) dan nyala apinya juga bagus.
Korek mini dapat dipakai hingga 1000x
Cara Pemakain : Gesekkan ujung tiang pada batu api yg ada di samping
Cara Pengisian : Buka Tiang, isi bagian dalam dengan minyak zippo.
NB:
Produk masih baru, belum terisi bahan bakar.
Apabila gesekan pertama tidak nyala jangan panik dulu, itu menunjukkan masih
baru, masih ada lapisan pelindungnya. Jadi harus di gesek dulu beberapa kali
baru normal..
Jangan biarkan api menyala terlalu lama, karena bisa membakar sumbu apabila
minyak habis.</v>
      </c>
      <c r="F30" s="45" t="str">
        <v>100</v>
      </c>
      <c r="G30" s="45" t="str">
        <v>1</v>
      </c>
      <c r="H30" s="45" t="str">
        <v>18471363</v>
      </c>
      <c r="I30" s="45" t="str">
        <v>0</v>
      </c>
      <c r="J30" s="45" t="str">
        <v>Baru</v>
      </c>
      <c r="K30" s="45" t="str">
        <v>Ya</v>
      </c>
      <c r="L30" s="45" t="str">
        <v>https://ecs7.tokopedia.net/img/cache/700/hDjmkQ/2020/10/17/68fde55e-575b-4089-b091-faacec76e9d3.jpg</v>
      </c>
      <c r="M30" s="45" t="str">
        <v>https://ecs7.tokopedia.net/img/cache/700/hDjmkQ/2020/10/17/190bb06c-2862-4dc2-930f-90b92c95b5b9.jpg</v>
      </c>
      <c r="N30" s="45" t="str">
        <v>https://ecs7.tokopedia.net/img/cache/700/hDjmkQ/2020/10/17/eba8d6e1-128a-4ad8-b3c6-748168d8ded3.jpg</v>
      </c>
      <c r="O30" s="45" t="str">
        <v>https://ecs7.tokopedia.net/img/cache/700/hDjmkQ/2020/10/17/05167ce3-7f91-4246-b8fe-2a22e85c4666.jpg</v>
      </c>
      <c r="P30" s="45" t="str"/>
      <c r="Q30" s="45" t="str"/>
      <c r="R30" s="45" t="str"/>
      <c r="S30" s="45" t="str"/>
      <c r="T30" s="45" t="str">
        <v>0821a6df30919b8e57a8</v>
      </c>
    </row>
    <row r="31">
      <c r="B31" s="46" t="str">
        <v>1283611232</v>
      </c>
      <c r="C31" s="46" t="str">
        <v>Gantungan Kunci kulit</v>
      </c>
      <c r="D31" s="46" t="str">
        <v>https://tokopedia.com/hidaastore/gantungan-kunci-kulit</v>
      </c>
      <c r="E31" s="45" t="str">
        <v>warna tinggal pilih hitam ,coklat atau seperti gambarGantungan kulit asli</v>
      </c>
      <c r="F31" s="45" t="str">
        <v>100</v>
      </c>
      <c r="G31" s="45" t="str">
        <v>1</v>
      </c>
      <c r="H31" s="45" t="str">
        <v>18471363</v>
      </c>
      <c r="I31" s="45" t="str">
        <v>0</v>
      </c>
      <c r="J31" s="45" t="str">
        <v>Baru</v>
      </c>
      <c r="K31" s="45" t="str">
        <v>Ya</v>
      </c>
      <c r="L31" s="45" t="str">
        <v>https://ecs7.tokopedia.net/img/cache/700/hDjmkQ/2020/10/26/873be29e-c374-4e12-8bab-48ae77325c3d.jpg</v>
      </c>
      <c r="M31" s="45" t="str">
        <v>https://ecs7.tokopedia.net/img/cache/700/hDjmkQ/2020/10/26/279f33b9-e6fb-4ce7-9e40-9d23aa643c36.jpg</v>
      </c>
      <c r="N31" s="45" t="str">
        <v>https://ecs7.tokopedia.net/img/cache/700/hDjmkQ/2020/10/26/82820eea-7509-4c4e-a9c2-c09d37eacb6e.jpg</v>
      </c>
      <c r="O31" s="45" t="str">
        <v>https://ecs7.tokopedia.net/img/cache/700/hDjmkQ/2020/10/26/162918bc-83c2-4a30-b79b-774e601b63c6.jpg</v>
      </c>
      <c r="P31" s="45" t="str">
        <v>https://ecs7.tokopedia.net/img/cache/700/hDjmkQ/2020/10/26/0c3f6b71-3b23-4e50-a453-9675fe15aba1.jpg</v>
      </c>
      <c r="Q31" s="45" t="str"/>
      <c r="R31" s="45" t="str"/>
      <c r="S31" s="45" t="str"/>
      <c r="T31" s="45" t="str">
        <v>72c8b9ffd75302ecf19c</v>
      </c>
    </row>
    <row r="32">
      <c r="B32" s="46" t="str">
        <v>1283917617</v>
      </c>
      <c r="C32" s="46" t="str">
        <v>Gantungan Kunci kulit remote Yamaha X Max</v>
      </c>
      <c r="D32" s="46" t="str">
        <v>https://tokopedia.com/hidaastore/gantungan-kunci-kulit-remote-yamaha-x-max</v>
      </c>
      <c r="E32" s="45" t="str">
        <v>Bismillah,,,
Open order Gantungan kunci remote motor Yamaha XmaxFull up kulit Ori cutting
laser,,,
bisa custom request :
- Pakai tulisan nama
- Pakai tulisan id member MAX Series
- Pakai tulisan No hp
- Pakai Tulisan apapun yang agan inginkan
Jika Order Mohon cantum kan : 
- warna kulit...
- warna benang...
- Custom Tulisan...
Melayani pengiriman seluruh Indonesia
untuk tanya-tanya harap inbox,,,
Ready juga sarung remote kunci Yamaha Aerox 155 vva
terima kasih</v>
      </c>
      <c r="F32" s="45" t="str">
        <v>50</v>
      </c>
      <c r="G32" s="45" t="str">
        <v>1</v>
      </c>
      <c r="H32" s="45" t="str">
        <v>18471363</v>
      </c>
      <c r="I32" s="45" t="str">
        <v>0</v>
      </c>
      <c r="J32" s="45" t="str">
        <v>Baru</v>
      </c>
      <c r="K32" s="45" t="str">
        <v>Ya</v>
      </c>
      <c r="L32" s="45" t="str">
        <v>https://ecs7.tokopedia.net/img/cache/700/hDjmkQ/2020/10/26/61f954da-0635-4579-9c60-185d25b6c6e0.jpg</v>
      </c>
      <c r="M32" s="45" t="str">
        <v>https://ecs7.tokopedia.net/img/cache/700/hDjmkQ/2020/10/26/78a485b8-eada-41ed-9e2f-0d9712496560.jpg</v>
      </c>
      <c r="N32" s="45" t="str">
        <v>https://ecs7.tokopedia.net/img/cache/700/hDjmkQ/2020/10/26/23d89da7-8698-44e8-b607-787f75f462b9.jpg</v>
      </c>
      <c r="O32" s="45" t="str">
        <v>https://ecs7.tokopedia.net/img/cache/700/hDjmkQ/2020/10/26/ea6ec8ac-6bd5-4593-9c46-dd701ebb3f0f.jpg</v>
      </c>
      <c r="P32" s="45" t="str">
        <v>https://ecs7.tokopedia.net/img/cache/700/hDjmkQ/2020/10/26/ec70b921-5026-4404-af53-937714d30071.jpg</v>
      </c>
      <c r="Q32" s="45" t="str"/>
      <c r="R32" s="45" t="str"/>
      <c r="S32" s="45" t="str"/>
      <c r="T32" s="45" t="str">
        <v>f3d4f62a312ea83eaa56</v>
      </c>
    </row>
    <row r="33">
      <c r="B33" s="46" t="str">
        <v>1274329548</v>
      </c>
      <c r="C33" s="46" t="str">
        <v>Gantungan Peralatan dapur</v>
      </c>
      <c r="D33" s="46" t="str">
        <v>https://tokopedia.com/hidaastore/gantungan-peralatan-dapur</v>
      </c>
      <c r="E33" s="45" t="str">
        <v>Ingin terlihat dapur anda lebih Modern dan rapih
gantungan peralatan dapur
udah gak musim dapur penuh dengan paku
atau laci laci penuh dengan perabotan pas di butuhkan sudah di cari
dengan gantungan yang cantik ini sudah tidak perlu terjadi..
Untuk toko pakaian, gantungan ini juga sangat cocok untuk display celana Jeans.
#pipa bulat 1 meter
#kait S 10 pcs
#tutup Pipa Bulat
#braket dinging pipa kotak/bulat
#baut dan pisher atau paku beton secukupnya
jadi pembeli tinggal pasang
Jika ingin ukuran di bawah satu meter, tulis di keterangan yaa</v>
      </c>
      <c r="F33" s="45" t="str">
        <v>2000</v>
      </c>
      <c r="G33" s="45" t="str">
        <v>1</v>
      </c>
      <c r="H33" s="45" t="str">
        <v>18471363</v>
      </c>
      <c r="I33" s="45" t="str">
        <v>0</v>
      </c>
      <c r="J33" s="45" t="str">
        <v>Baru</v>
      </c>
      <c r="K33" s="45" t="str">
        <v>Ya</v>
      </c>
      <c r="L33" s="45" t="str">
        <v>https://ecs7.tokopedia.net/img/cache/700/hDjmkQ/2020/10/21/763584dd-cbd4-4420-a971-fab52e140951.jpg</v>
      </c>
      <c r="M33" s="45" t="str">
        <v>https://ecs7.tokopedia.net/img/cache/700/hDjmkQ/2020/10/21/f2daa435-3a79-46fe-89d0-7a717ba7b440.jpg</v>
      </c>
      <c r="N33" s="45" t="str"/>
      <c r="O33" s="45" t="str"/>
      <c r="P33" s="45" t="str"/>
      <c r="Q33" s="45" t="str"/>
      <c r="R33" s="45" t="str"/>
      <c r="S33" s="45" t="str"/>
      <c r="T33" s="45" t="str">
        <v>44d58b4ccbb9953720db</v>
      </c>
    </row>
    <row r="34">
      <c r="B34" s="46" t="str">
        <v>1265691939</v>
      </c>
      <c r="C34" s="46" t="str">
        <v>Gantungan Peregang Sarung Tangan Golf - Gloves Hanger Stretcher</v>
      </c>
      <c r="D34" s="46" t="str">
        <v>https://tokopedia.com/hidaastore/gantungan-peregang-sarung-tangan-golf-gloves-hanger-stretcher</v>
      </c>
      <c r="E34" s="45" t="str">
        <v>Gantungan Peregang Sarung Tangan Golf ini digunakan untuk menyimpan sarung
tangan setelah dipakai. Masukkan alat ini ke dalam sarung tangan lalu
gantungkan, keluarkan kembali ketika anda hendak menggunakan sarung tangan.
Bentuknya yang menyerupai jemari dapat menjaga bentuk sarung tangan anda dalam
kondisi sempurna sehingga memperpanjang masa pakai sarung tangan anda.
Material : plastik ABS
Warna : merah, putih</v>
      </c>
      <c r="F34" s="45" t="str">
        <v>100</v>
      </c>
      <c r="G34" s="45" t="str">
        <v>1</v>
      </c>
      <c r="H34" s="45" t="str">
        <v>18471363</v>
      </c>
      <c r="I34" s="45" t="str">
        <v>0</v>
      </c>
      <c r="J34" s="45" t="str">
        <v>Bekas</v>
      </c>
      <c r="K34" s="45" t="str">
        <v>Ya</v>
      </c>
      <c r="L34" s="45" t="str">
        <v>https://ecs7.tokopedia.net/img/cache/700/hDjmkQ/2020/10/18/41fb8e44-3364-4b7c-bf78-6bc225b404bd.jpg</v>
      </c>
      <c r="M34" s="45" t="str">
        <v>https://ecs7.tokopedia.net/img/cache/700/hDjmkQ/2020/10/18/5c630fb7-9757-421e-bd75-785180b3722d.jpg</v>
      </c>
      <c r="N34" s="45" t="str">
        <v>https://ecs7.tokopedia.net/img/cache/700/hDjmkQ/2020/10/18/c8464d10-ae40-40dd-9c8a-64975845a6fa.jpg</v>
      </c>
      <c r="O34" s="45" t="str">
        <v>https://ecs7.tokopedia.net/img/cache/700/hDjmkQ/2020/10/18/43d22f86-e30a-43f1-9549-3ca83400a6c9.jpg</v>
      </c>
      <c r="P34" s="45" t="str"/>
      <c r="Q34" s="45" t="str"/>
      <c r="R34" s="45" t="str"/>
      <c r="S34" s="45" t="str"/>
      <c r="T34" s="45" t="str">
        <v>5a108f81f72dfba89235</v>
      </c>
    </row>
    <row r="35">
      <c r="B35" s="46" t="str">
        <v>1264160384</v>
      </c>
      <c r="C35" s="46" t="str">
        <v>Gantungan Pot Bunga Gantungan Pot Tanaman Gantungan Shabby Chic</v>
      </c>
      <c r="D35" s="46" t="str">
        <v>https://tokopedia.com/hidaastore/gantungan-pot-bunga-gantungan-pot-tanaman-gantungan-shabby-chic</v>
      </c>
      <c r="E35" s="45" t="str">
        <v>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
Gantungan pot dinding
Diameter 12 cm untuk pot dengan diameter atas 14 s/d 15 cm
Diameter 13 cm untuk pot dengan diameter atas 15 s/d 16 cm
Diameter 14 cm untuk pot dengan diameter atas 16 s/d 17 cm
Diameter 15 cm untuk pot dengan diameter atas 17 s/d 18 cm
 * Terbuat dari besi dengan ketebalan 5mm ( bukan kawat)
 * Finishing cat anti karat
 * Diameter dalam 12 s/d 15 cm ( silahkan pilih ukuran sesuai kebutuhan )
 * Rumus menentukan diameter pot, silahkan geser foto produk
 * Berat 150 gr
 * Beli 8 = 1 KG~~~~~~~~~~~~~~~~~~~~~~~~~~~~~~~~~~
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v>
      </c>
      <c r="F35" s="45" t="str">
        <v>150</v>
      </c>
      <c r="G35" s="45" t="str">
        <v>1</v>
      </c>
      <c r="H35" s="45" t="str">
        <v>26423533</v>
      </c>
      <c r="I35" s="45" t="str">
        <v>0</v>
      </c>
      <c r="J35" s="45" t="str">
        <v>Baru</v>
      </c>
      <c r="K35" s="45" t="str">
        <v>Ya</v>
      </c>
      <c r="L35" s="45" t="str">
        <v>https://ecs7.tokopedia.net/img/cache/700/hDjmkQ/2020/10/17/739d0eb5-c132-4efc-8775-54aa42910df0.jpg</v>
      </c>
      <c r="M35" s="45" t="str"/>
      <c r="N35" s="45" t="str"/>
      <c r="O35" s="45" t="str"/>
      <c r="P35" s="45" t="str"/>
      <c r="Q35" s="45" t="str"/>
      <c r="R35" s="45" t="str"/>
      <c r="S35" s="45" t="str"/>
      <c r="T35" s="45" t="str">
        <v>ad1f5e46e0fe31b31d57</v>
      </c>
    </row>
    <row r="36">
      <c r="B36" s="46" t="str">
        <v>1264524841</v>
      </c>
      <c r="C36" s="46" t="str">
        <v>Gantungan Pot Bunga Tanaman Hias Shabbychic Gantungan Sangkar Burung</v>
      </c>
      <c r="D36" s="46" t="str">
        <v>https://tokopedia.com/hidaastore/gantungan-pot-bunga-tanaman-hias-shabbychic-gantungan-sangkar-burung</v>
      </c>
      <c r="E36" s="45" t="str">
        <v>Varian Terbaru,Only White
Produksi Sendiri.
Gantungan Pot Bunga ditembok juga Sangkar Burung Kecil..
panjang +-30 cm dari tembok..
terbuat dari besi polos dan di cat..tahan karat..mudah..praktis dan membuat
terlihat mewah juga elegan..kuat dan cocok untuk bunga dan burung kesayangan..
lokasi di Gang Bajay..
rt 02/02 desa jatimulya tambun bekasi
(Pas samping perakitan motor Suzuki)
sudah berikut piser skrupnya. 
Ready..
warna putih
happy buyin&amp;#39;</v>
      </c>
      <c r="F36" s="45" t="str">
        <v>406</v>
      </c>
      <c r="G36" s="45" t="str">
        <v>1</v>
      </c>
      <c r="H36" s="45" t="str">
        <v>18471363</v>
      </c>
      <c r="I36" s="45" t="str">
        <v>0</v>
      </c>
      <c r="J36" s="45" t="str">
        <v>Baru</v>
      </c>
      <c r="K36" s="45" t="str">
        <v>Ya</v>
      </c>
      <c r="L36" s="45" t="str">
        <v>https://ecs7.tokopedia.net/img/cache/700/hDjmkQ/2020/10/17/a1e78b5f-1b5b-4a3e-a221-ccb996cdadc5.jpg</v>
      </c>
      <c r="M36" s="45" t="str">
        <v>https://ecs7.tokopedia.net/img/cache/700/hDjmkQ/2020/10/17/ae1b11ea-bed1-46f3-ae09-297d94110af4.jpg</v>
      </c>
      <c r="N36" s="45" t="str">
        <v>https://ecs7.tokopedia.net/img/cache/700/hDjmkQ/2020/10/17/04685a93-3eb3-45b9-b927-af3df7b5d54f.jpg</v>
      </c>
      <c r="O36" s="45" t="str">
        <v>https://ecs7.tokopedia.net/img/cache/700/hDjmkQ/2020/10/17/a8279b39-dec6-4ad0-bbc6-8d933993032c.jpg</v>
      </c>
      <c r="P36" s="45" t="str">
        <v>https://ecs7.tokopedia.net/img/cache/700/hDjmkQ/2020/10/17/a7abf892-0d56-4d86-9d29-27285fdead20.jpg</v>
      </c>
      <c r="Q36" s="45" t="str"/>
      <c r="R36" s="45" t="str"/>
      <c r="S36" s="45" t="str"/>
      <c r="T36" s="45" t="str">
        <v>f7edd4fbc9272d22dc14</v>
      </c>
    </row>
    <row r="37">
      <c r="B37" s="46" t="str">
        <v>1264164748</v>
      </c>
      <c r="C37" s="46" t="str">
        <v>Gantungan Sangkar Burung Di Tembok V01</v>
      </c>
      <c r="D37" s="46" t="str">
        <v>https://tokopedia.com/hidaastore/gantungan-sangkar-burung-di-tembok-v01</v>
      </c>
      <c r="E37" s="45" t="str">
        <v>Produksi Sendiri.
Ready hitam
Gantungan sangkar burung ini untuk menggantung sangkar burung pleci ditembok
panjang 25cm dari tembok
terbuat dari besi polos dan di cat..tahan karat..mudah..praktis
membuat terlihat mewah juga elegan..kuat dan cocok untuk burung kesayangan..
Silahkan pesan sebelum membeli, jika stok warna yang di pesan kosong, kami akan
kirim acak... 
free paku beton atau piser skrup
happy buyin&amp;#39;</v>
      </c>
      <c r="F37" s="45" t="str">
        <v>300</v>
      </c>
      <c r="G37" s="45" t="str">
        <v>1</v>
      </c>
      <c r="H37" s="45" t="str">
        <v>26423533</v>
      </c>
      <c r="I37" s="45" t="str">
        <v>0</v>
      </c>
      <c r="J37" s="45" t="str">
        <v>Baru</v>
      </c>
      <c r="K37" s="45" t="str">
        <v>Ya</v>
      </c>
      <c r="L37" s="45" t="str">
        <v>https://ecs7.tokopedia.net/img/cache/700/hDjmkQ/2020/10/17/c2390889-2580-449b-974b-1f9556071123.jpg</v>
      </c>
      <c r="M37" s="45" t="str">
        <v>https://ecs7.tokopedia.net/img/cache/700/hDjmkQ/2020/10/17/a7ad745f-90f1-491d-b645-e256d7f6699f.jpg</v>
      </c>
      <c r="N37" s="45" t="str">
        <v>https://ecs7.tokopedia.net/img/cache/700/hDjmkQ/2020/10/17/bb96c0ca-e674-47e1-8871-5b1ed9effa4d.jpg</v>
      </c>
      <c r="O37" s="45" t="str">
        <v>https://ecs7.tokopedia.net/img/cache/700/hDjmkQ/2020/10/17/54dfd33b-862f-460e-86de-3e7abce9b32c.jpg</v>
      </c>
      <c r="P37" s="45" t="str">
        <v>https://ecs7.tokopedia.net/img/cache/700/hDjmkQ/2020/10/17/8b7a7d70-bb2a-487a-ba03-a9e6c20dc2a2.jpg</v>
      </c>
      <c r="Q37" s="45" t="str"/>
      <c r="R37" s="45" t="str"/>
      <c r="S37" s="45" t="str"/>
      <c r="T37" s="45" t="str">
        <v>6c0f6a4437fe22433e7c</v>
      </c>
    </row>
    <row r="38">
      <c r="B38" s="46" t="str">
        <v>1264531014</v>
      </c>
      <c r="C38" s="46" t="str">
        <v>Gantungan Sangkar Burung Gantungan Pot Bunga Gantungan Shabby Chic</v>
      </c>
      <c r="D38" s="46" t="str">
        <v>https://tokopedia.com/hidaastore/gantungan-sangkar-burung-gantungan-pot-bunga-gantungan-shabby-chic</v>
      </c>
      <c r="E38" s="45" t="str">
        <v>Deskripsi Produk
Gantungan serbaguna, mempercantik ruangan anda, dapat untuk menggantungkan
sangkar burung,pot tanaman hias, dan dekorasi lainnya.
Bahan : Besi bulat 8mm
warna : Putih, biru, hitam
Dimensi : Tinggi 20cm x Panjang 30 cm
mampu menahan beban s/d 25 kg
sudah disertakan paku sekrup dan fischer untuk pemasangan.
secure pack ( buble warp + dus )
Hemat ongkir : beli 2 - 3 pcs masuk ongkir 1 kg
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v>
      </c>
      <c r="F38" s="45" t="str">
        <v>433</v>
      </c>
      <c r="G38" s="45" t="str">
        <v>1</v>
      </c>
      <c r="H38" s="45" t="str">
        <v>18471363</v>
      </c>
      <c r="I38" s="45" t="str">
        <v>0</v>
      </c>
      <c r="J38" s="45" t="str">
        <v>Baru</v>
      </c>
      <c r="K38" s="45" t="str">
        <v>Ya</v>
      </c>
      <c r="L38" s="45" t="str">
        <v>https://ecs7.tokopedia.net/img/cache/700/hDjmkQ/2020/10/17/7e3c5b43-f3d1-4634-ab5b-92ac815d39ac.jpg</v>
      </c>
      <c r="M38" s="45" t="str"/>
      <c r="N38" s="45" t="str"/>
      <c r="O38" s="45" t="str"/>
      <c r="P38" s="45" t="str"/>
      <c r="Q38" s="45" t="str"/>
      <c r="R38" s="45" t="str"/>
      <c r="S38" s="45" t="str"/>
      <c r="T38" s="45" t="str">
        <v>2e3fa0a0bceb180f2d1b</v>
      </c>
    </row>
    <row r="39">
      <c r="B39" s="46" t="str">
        <v>1264165149</v>
      </c>
      <c r="C39" s="46" t="str">
        <v>Gantungan Sangkar Burung, Gantungan Pot bunga, Gantungan Baju,Rak hias</v>
      </c>
      <c r="D39" s="46" t="str">
        <v>https://tokopedia.com/hidaastore/gantungan-sangkar-burung-gantungan-pot-bunga-gantungan-baju-rak-hias</v>
      </c>
      <c r="E39" s="45" t="str">
        <v>ready cuma putih now.
Gantungan model ukir
menata lebih indah rapi mewah kuat.
bisa untuk sangkar burung pot bunga
baju pajangan dll
panjang 40 cm..
bahan besi 
warna ada putih juga hitam.
nb: 
pesan warna sebelum beli ya gan
kalo stok warna yg di pesan kosong akan kami kirim acak.
sudah dapet piser skrupnya buat pasang</v>
      </c>
      <c r="F39" s="45" t="str">
        <v>465</v>
      </c>
      <c r="G39" s="45" t="str">
        <v>1</v>
      </c>
      <c r="H39" s="45" t="str">
        <v>26423533</v>
      </c>
      <c r="I39" s="45" t="str">
        <v>0</v>
      </c>
      <c r="J39" s="45" t="str">
        <v>Baru</v>
      </c>
      <c r="K39" s="45" t="str">
        <v>Ya</v>
      </c>
      <c r="L39" s="45" t="str">
        <v>https://ecs7.tokopedia.net/img/cache/700/hDjmkQ/2020/10/17/bd3fd937-edfd-4c9f-a341-c270ad9107b8.jpg</v>
      </c>
      <c r="M39" s="45" t="str">
        <v>https://ecs7.tokopedia.net/img/cache/700/hDjmkQ/2020/10/17/1f9d902a-7d98-4083-8997-ea7cf37d59f0.jpg</v>
      </c>
      <c r="N39" s="45" t="str">
        <v>https://ecs7.tokopedia.net/img/cache/700/hDjmkQ/2020/10/17/949afa7d-1904-4296-8f2d-05590292c027.jpg</v>
      </c>
      <c r="O39" s="45" t="str">
        <v>https://ecs7.tokopedia.net/img/cache/700/hDjmkQ/2020/10/17/74ee9fcb-472f-4301-b8f5-a78f5a87be4a.jpg</v>
      </c>
      <c r="P39" s="45" t="str">
        <v>https://ecs7.tokopedia.net/img/cache/700/hDjmkQ/2020/10/17/7e99ae43-1e46-44c5-a7c8-9d2336955a2f.jpg</v>
      </c>
      <c r="Q39" s="45" t="str"/>
      <c r="R39" s="45" t="str"/>
      <c r="S39" s="45" t="str"/>
      <c r="T39" s="45" t="str">
        <v>24d9fb8d01e31e71a384</v>
      </c>
    </row>
    <row r="40">
      <c r="B40" s="46" t="str">
        <v>1264537454</v>
      </c>
      <c r="C40" s="46" t="str">
        <v>Gantungan Sepeda Bike Hanger Gantungan Sepeda Dinding Rak Sepeda Hook.</v>
      </c>
      <c r="D40" s="46" t="str">
        <v>https://tokopedia.com/hidaastore/gantungan-sepeda-bike-hanger-gantungan-sepeda-dinding-rak-sepeda-hook</v>
      </c>
      <c r="E40" s="45" t="str">
        <v>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
Gantungan sepeda / bike hanger ( TIDAK BISA DILIPAT )
Silahkan cek etalase toko kami jika ingin model gantungan sepeda yang bisa
dilipat.
Detail Produk :
*Bahan dari besi lapis cat agar tahan karat
*Jarak dari dinding sampai ujung depan 25cm
*Panjang antara hook 27cm
*Kuat menahan beban hingga 15kg
*Sudah termasuk dynabolt untuk pemasangan
*Dilengkapi lapisan pelindung berkualitas ( Selang PU ) bukan selang air biasa
(Untuk warna selang pelindung kami kirim sesuai varian yang di pilih pada
invoice order, bukan di keterangan atau chat )
~~~~~~~~~~~~~~~~~~~~~~~~~~~~~~~~~~~~~~~
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v>
      </c>
      <c r="F40" s="45" t="str">
        <v>650</v>
      </c>
      <c r="G40" s="45" t="str">
        <v>1</v>
      </c>
      <c r="H40" s="45" t="str">
        <v>18471363</v>
      </c>
      <c r="I40" s="45" t="str">
        <v>0</v>
      </c>
      <c r="J40" s="45" t="str">
        <v>Baru</v>
      </c>
      <c r="K40" s="45" t="str">
        <v>Ya</v>
      </c>
      <c r="L40" s="45" t="str">
        <v>https://ecs7.tokopedia.net/img/cache/700/hDjmkQ/2020/10/17/30106245-5744-4e87-a429-ab858bd48407.jpg</v>
      </c>
      <c r="M40" s="45" t="str">
        <v>https://ecs7.tokopedia.net/img/cache/700/hDjmkQ/2020/10/17/91adfa0f-e922-4abd-b055-b194cb47d93b.jpg</v>
      </c>
      <c r="N40" s="45" t="str"/>
      <c r="O40" s="45" t="str"/>
      <c r="P40" s="45" t="str"/>
      <c r="Q40" s="45" t="str"/>
      <c r="R40" s="45" t="str"/>
      <c r="S40" s="45" t="str"/>
      <c r="T40" s="45" t="str">
        <v>a5986b326a3d0030cfd1</v>
      </c>
    </row>
    <row r="41">
      <c r="B41" s="46" t="str">
        <v>1264541158</v>
      </c>
      <c r="C41" s="46" t="str">
        <v>Gantungan Sepeda Dinding</v>
      </c>
      <c r="D41" s="46" t="str">
        <v>https://tokopedia.com/hidaastore/gantungan-sepeda-dinding</v>
      </c>
      <c r="E41" s="45" t="str">
        <v>GANTUNGAN SEPEDA model VERTICAL
 * Produk Import Taiwan
 * Sudah termasuk sekrup/baut + fisher
 * Hook / Pengait Dilapisi karet / teflon tidak akan membuat lecet rims sepeda
 * Cara penyimpanan sepeda digantung di tembok secara vertical menempel
 * Pengemasan dalam pengiriman dilapisi kardus tebal sehingga aman di
   perjalanan.
Load: 30KG, applicable to all types of mountain bike, road vehicles, folding
cars and so on.
The overall design is good, with 4 screws fixed, the average distribution in the
main body and the top, the main left side of the main design of the ribs, will
not be bike to pull the bike pull the material, the weight is good, the weight
of 570 grams; bend. The right side of the guard plate design is smaller,
placement and removal of vehicles will not hinder the front wheel. Hook front
arc, hook angle appropriate, the front wheel will not fall off. Rubber sets
long, to protect the car chain. , The main body and the hook is welded in two
parts, high strength and durability.
Installation method of use: in the room selected to place the location of the
bike, the wall if the load-bearing walls. Put this product at the right height
and position to ensure that the bike is vertical and reach the right height and
position. In accordance with the product 4 screw hole position, perforated in
the wall. Note that the thickness of the drill bit and the expansion sleeve to
match, it is best to hole after playing, into the expansion sleeve feel tight.
Into the 4 expansion sleeve with 4 screws to the product fixed to the wall. If
the installation technology is limited, or the wall quality is not high, it is
recommended to check the screws on a regular basis.</v>
      </c>
      <c r="F41" s="45" t="str">
        <v>650</v>
      </c>
      <c r="G41" s="45" t="str">
        <v>1</v>
      </c>
      <c r="H41" s="45" t="str">
        <v>18471363</v>
      </c>
      <c r="I41" s="45" t="str">
        <v>0</v>
      </c>
      <c r="J41" s="45" t="str">
        <v>Baru</v>
      </c>
      <c r="K41" s="45" t="str">
        <v>Ya</v>
      </c>
      <c r="L41" s="45" t="str">
        <v>https://ecs7.tokopedia.net/img/cache/700/hDjmkQ/2020/10/17/c45d2f0c-5db7-44d5-94a9-5d800785136c.jpg</v>
      </c>
      <c r="M41" s="45" t="str">
        <v>https://ecs7.tokopedia.net/img/cache/700/hDjmkQ/2020/10/17/b9e92c55-12f2-46a2-840e-53a1607c7b3e.jpg</v>
      </c>
      <c r="N41" s="45" t="str">
        <v>https://ecs7.tokopedia.net/img/cache/700/hDjmkQ/2020/10/17/b3729178-dd4f-46be-8eaf-e9858f561774.jpg</v>
      </c>
      <c r="O41" s="45" t="str">
        <v>https://ecs7.tokopedia.net/img/cache/700/hDjmkQ/2020/10/17/fe60ab0b-a451-45d0-8faa-717db4e37db6.jpg</v>
      </c>
      <c r="P41" s="45" t="str"/>
      <c r="Q41" s="45" t="str"/>
      <c r="R41" s="45" t="str"/>
      <c r="S41" s="45" t="str"/>
      <c r="T41" s="45" t="str">
        <v>6ea03f9855037babd569</v>
      </c>
    </row>
    <row r="42">
      <c r="B42" s="46" t="str">
        <v>1265952065</v>
      </c>
      <c r="C42" s="46" t="str">
        <v>Gantungan Sepeda Dinding Bicycle Cycling Storage Racks Fold Down 30kg.</v>
      </c>
      <c r="D42" s="46" t="str">
        <v>https://tokopedia.com/hidaastore/gantungan-sepeda-dinding-bicycle-cycling-storage-racks-fold-down-30kg</v>
      </c>
      <c r="E42" s="45" t="str">
        <v>Deskripsi Gantungan Sepeda Dinding Bicycle Cycling Storage Racks Fold Down 30kg.
Deskripsi Gantungan Sepeda Dinding Bicycle Cycling Storage Racks Fold Down 30kg.
Kuat Kokoh Aman Murah !!
Barang import
Bisa untuk RoadBike ,MTB,Folding Bike,Tandem Bike Etc.
pada bagian HOOK di lapisi karet pelidung (aman untuk frame sepeda)
Bisa di lipat ke atas ketika tidak digunakan.
Package Included:
1 x Bicycle Wall Rack
1 x Screws Set
Strong solid steel construction -
Package with custom heavy duty mounting hardware for hollow walls - easy to
install.
Rubber coating ensures no scratching. Folds upwards when not in use.
The wall mount bike hanger is designed to hang your bike by its frame for
bicycle demonstration or saving valuable space in your shed or garage.
Suitable for all kinds of bicycles - mountain bikes, folding bikes, road bikes,
beach bikes, etc.
Net Weight: 780 g / 27.51 oz
Size: 28 x 25 cm / 11.02 x 9.84 inch</v>
      </c>
      <c r="F42" s="45" t="str">
        <v>2000</v>
      </c>
      <c r="G42" s="45" t="str">
        <v>1</v>
      </c>
      <c r="H42" s="45" t="str">
        <v>18471363</v>
      </c>
      <c r="I42" s="45" t="str">
        <v>0</v>
      </c>
      <c r="J42" s="45" t="str">
        <v>Baru</v>
      </c>
      <c r="K42" s="45" t="str">
        <v>Ya</v>
      </c>
      <c r="L42" s="45" t="str">
        <v>https://ecs7.tokopedia.net/img/cache/700/hDjmkQ/2020/10/18/53cb6a2d-9726-4306-90e2-52e77ab7f48d.jpg</v>
      </c>
      <c r="M42" s="45" t="str">
        <v>https://ecs7.tokopedia.net/img/cache/700/hDjmkQ/2020/10/18/8811f183-23ed-4758-b356-32c4e81a4611.jpg</v>
      </c>
      <c r="N42" s="45" t="str">
        <v>https://ecs7.tokopedia.net/img/cache/700/hDjmkQ/2020/10/18/fd2ad166-fcfa-4391-b9a6-f252699498e6.jpg</v>
      </c>
      <c r="O42" s="45" t="str">
        <v>https://ecs7.tokopedia.net/img/cache/700/hDjmkQ/2020/10/18/f058d5e9-a8fa-4ebf-8d04-af8b72c313b9.jpg</v>
      </c>
      <c r="P42" s="45" t="str"/>
      <c r="Q42" s="45" t="str"/>
      <c r="R42" s="45" t="str"/>
      <c r="S42" s="45" t="str"/>
      <c r="T42" s="45" t="str">
        <v>ec0e159bca999716d092</v>
      </c>
    </row>
    <row r="43">
      <c r="B43" s="46" t="str">
        <v>1265951988</v>
      </c>
      <c r="C43" s="46" t="str">
        <v>Gantungan Sepeda Dinding Tembok Bike Wall Hook Hanger Vertikal</v>
      </c>
      <c r="D43" s="46" t="str">
        <v>https://tokopedia.com/hidaastore/gantungan-sepeda-dinding-tembok-bike-wall-hook-hanger-vertikal</v>
      </c>
      <c r="E43" s="45" t="str">
        <v>Punya Sepeda Sudah naruhnya ribet di rumah Gan?
Ini salah satu solusinya
Gantungan Sepeda di Tembok / Dinding Praktis Hemat tempat dan aman
Tinggal di pansag Fisher ke Tembok dan siap dipakai.
terbuat dari bahan besi tebal dan kuat sehingga dapat menahan bobot sepeda
apapun dengan kuat.
Bisa di gunakan untuk berbagai macam sepeda dari speda gunung, sepeda lipat dan
lainnya
Material : Metal
Dimensi : 260 x 130 x 70mm
load up to 30kg</v>
      </c>
      <c r="F43" s="45" t="str">
        <v>700</v>
      </c>
      <c r="G43" s="45" t="str">
        <v>1</v>
      </c>
      <c r="H43" s="45" t="str">
        <v>18471363</v>
      </c>
      <c r="I43" s="45" t="str">
        <v>0</v>
      </c>
      <c r="J43" s="45" t="str">
        <v>Baru</v>
      </c>
      <c r="K43" s="45" t="str">
        <v>Ya</v>
      </c>
      <c r="L43" s="45" t="str">
        <v>https://ecs7.tokopedia.net/img/cache/700/hDjmkQ/2020/10/18/99e04517-97f5-4f28-b540-17a84d216def.jpg</v>
      </c>
      <c r="M43" s="45" t="str">
        <v>https://ecs7.tokopedia.net/img/cache/700/hDjmkQ/2020/10/18/0aca8e48-8cc4-485f-9d61-c27f44c2e9e6.jpg</v>
      </c>
      <c r="N43" s="45" t="str">
        <v>https://ecs7.tokopedia.net/img/cache/700/hDjmkQ/2020/10/18/f009c33c-e4ea-497e-b06d-3a568aa1bcde.jpg</v>
      </c>
      <c r="O43" s="45" t="str">
        <v>https://ecs7.tokopedia.net/img/cache/700/hDjmkQ/2020/10/18/9ddefb48-d322-4ce1-802a-f92b0d770bdb.jpg</v>
      </c>
      <c r="P43" s="45" t="str"/>
      <c r="Q43" s="45" t="str"/>
      <c r="R43" s="45" t="str"/>
      <c r="S43" s="45" t="str"/>
      <c r="T43" s="45" t="str">
        <v>0f7722897ab40fafee5e</v>
      </c>
    </row>
    <row r="44">
      <c r="B44" s="46" t="str">
        <v>1264528135</v>
      </c>
      <c r="C44" s="46" t="str">
        <v>Gantungan Shower Mandi Suction Cup Hanger Holder Dudukan Shower Tempel</v>
      </c>
      <c r="D44" s="46" t="str">
        <v>https://tokopedia.com/hidaastore/gantungan-shower-mandi-suction-cup-hanger-holder-dudukan-shower-tempel</v>
      </c>
      <c r="E44" s="45" t="str">
        <v>Warna : Pink, Biru, Hijau, Putih
warna kl habis dikirim random ya kak :D
Tembok bahan keramik atau yg rata ya kl tembok biasa agak susah nempelnya :D 
Cocok untuk Hanger Tambahan untuk shower jadi posisi bisa dirubah2 tidak monoton
:P
Hanger untuk menaruh shower mandi. Menggunakan sistem suction cup untuk
tertempel pada dinding kamar mandi. Selain kepala shower dapat juga digunakan
untuk mengganti sapu, sekop, kain pel dan lainnya.
Note: Warna yang ditulis pada note akan diprioritaskan, jika warna yang dipilih
habis maka kami akan menggantinya dengan warna lain secara otomatis tanpa
konfirmasi terlebih dahulu.
Hanger ini dapat tertempel pada berbagai permukaan datar berkat penggunaan
teknologi suction cup. Suction cup ini juga sangat kuat sehingga tidak mudah
terjatuh dan dapat menopang berat shower yang berat sekalipun.
Selain kepala shower dapat juga digunakan untuk mengganti sapu, sekop, kain pel
dan lainnya.</v>
      </c>
      <c r="F44" s="45" t="str">
        <v>150</v>
      </c>
      <c r="G44" s="45" t="str">
        <v>1</v>
      </c>
      <c r="H44" s="45" t="str">
        <v>18471363</v>
      </c>
      <c r="I44" s="45" t="str">
        <v>0</v>
      </c>
      <c r="J44" s="45" t="str">
        <v>Baru</v>
      </c>
      <c r="K44" s="45" t="str">
        <v>Ya</v>
      </c>
      <c r="L44" s="45" t="str">
        <v>https://ecs7.tokopedia.net/img/cache/700/hDjmkQ/2020/10/17/fe07a324-71a0-4258-92ad-e7b7b49ef89f.jpg</v>
      </c>
      <c r="M44" s="45" t="str">
        <v>https://ecs7.tokopedia.net/img/cache/700/hDjmkQ/2020/10/17/cebedbb8-406f-4b03-8877-6acb076888ae.jpg</v>
      </c>
      <c r="N44" s="45" t="str">
        <v>https://ecs7.tokopedia.net/img/cache/700/hDjmkQ/2020/10/17/81cca5f6-138b-423e-b6dc-14aec1d71d74.jpg</v>
      </c>
      <c r="O44" s="45" t="str">
        <v>https://ecs7.tokopedia.net/img/cache/700/hDjmkQ/2020/10/17/f162a907-1498-4412-8d6c-8f9227a58a20.jpg</v>
      </c>
      <c r="P44" s="45" t="str">
        <v>https://ecs7.tokopedia.net/img/cache/700/hDjmkQ/2020/10/17/61ca11a0-7f97-46ee-b598-8c8e6738ed47.jpg</v>
      </c>
      <c r="Q44" s="45" t="str"/>
      <c r="R44" s="45" t="str"/>
      <c r="S44" s="45" t="str"/>
      <c r="T44" s="45" t="str">
        <v>d240585ce5cc995e8d8e</v>
      </c>
    </row>
    <row r="45">
      <c r="B45" s="46" t="str">
        <v>1274054309</v>
      </c>
      <c r="C45" s="46" t="str">
        <v>Gantungan aksesoris matahari putar 7 susun</v>
      </c>
      <c r="D45" s="46" t="str">
        <v>https://tokopedia.com/hidaastore/gantungan-aksesoris-matahari-putar-7-susun</v>
      </c>
      <c r="E45" s="45" t="str">
        <v>gantungan aksesoris 7 susun
sangat cocok untuk anda yg berjualan aksesoris,bando,kaos
kaki,kalung,anting,sticker,masker dan aksesoris desain 7 tingkat dan bisa
diputar,maka anda dapat menggantung lebih banyak aksesoris menjadikan display
aksesoris anda tampil lebih menarik
yg lain jual lebih mahal kualitas lebih bagus?
sama saja boss,bedanya saya ambil tipis doank yg penting laku banyak (^.^)
kalau ada yg lebih murah kenapa harus beli yg lebih mahal boss (^.^)
silakan diorder ya boss
#gantunganaksesoris
#matahari7susun</v>
      </c>
      <c r="F45" s="45" t="str">
        <v>4000</v>
      </c>
      <c r="G45" s="45" t="str">
        <v>1</v>
      </c>
      <c r="H45" s="45" t="str">
        <v>26423482</v>
      </c>
      <c r="I45" s="45" t="str">
        <v>0</v>
      </c>
      <c r="J45" s="45" t="str">
        <v>Baru</v>
      </c>
      <c r="K45" s="45" t="str">
        <v>Ya</v>
      </c>
      <c r="L45" s="45" t="str">
        <v>https://ecs7.tokopedia.net/img/cache/700/hDjmkQ/2020/10/21/d0dcb353-758c-4e64-abd5-a469faabe00c.jpg</v>
      </c>
      <c r="M45" s="45" t="str">
        <v>https://ecs7.tokopedia.net/img/cache/700/hDjmkQ/2020/10/21/dd6b86d4-78ab-413b-84c1-0598989e6f46.jpg</v>
      </c>
      <c r="N45" s="45" t="str"/>
      <c r="O45" s="45" t="str"/>
      <c r="P45" s="45" t="str"/>
      <c r="Q45" s="45" t="str"/>
      <c r="R45" s="45" t="str"/>
      <c r="S45" s="45" t="str"/>
      <c r="T45" s="45" t="str">
        <v>47d2353c95eb6e71d229</v>
      </c>
    </row>
    <row r="46">
      <c r="B46" s="46" t="str">
        <v>1274324488</v>
      </c>
      <c r="C46" s="46" t="str">
        <v>Gantungan baju gawangan panjang 120cm GRATIS hanger pink 1 LUSIN</v>
      </c>
      <c r="D46" s="46" t="str">
        <v>https://tokopedia.com/hidaastore/gantungan-baju-gawangan-panjang-120cm-gratis-hanger-pink-1-lusin</v>
      </c>
      <c r="E46" s="45" t="str">
        <v>Gratis hanger era pink 1 lusin 100% baru , harga hanger di kisaran
22-25ribu/lusin
gawangan atau gantungan baju model gawanngan
panjang 120CM Tinggi max 150 cm
Pipa kotak atau bulat harga sama yaa
Tinggal dikasih keterangan
Lebih di sukai untuk area yang tercover go-send pilih Expesidi Go Send/gojek
Lebh cepat dan lebih murahh
Area yang tercover dari toko kami
DEPOK
Kab Bogor ( Cibinong, citeureup, sentul selatan, gunung Putri, Ciluengsi)
Parung Gunung Sindur sd Taman tekno
Bogor kota Pajajaran, bukit Cimanngu, tanah sareal
Bekasi, pondok gede sampai dengan Jati Asih
jakarta Selatan, dan sebagian jakarta timur, Cililitan, condet
Silahkan cek Koordinat ketika pemesanan barang</v>
      </c>
      <c r="F46" s="45" t="str">
        <v>6000</v>
      </c>
      <c r="G46" s="45" t="str">
        <v>1</v>
      </c>
      <c r="H46" s="45" t="str">
        <v>18471363</v>
      </c>
      <c r="I46" s="45" t="str">
        <v>0</v>
      </c>
      <c r="J46" s="45" t="str">
        <v>Baru</v>
      </c>
      <c r="K46" s="45" t="str">
        <v>Ya</v>
      </c>
      <c r="L46" s="45" t="str">
        <v>https://ecs7.tokopedia.net/img/cache/700/hDjmkQ/2020/10/21/41f072b5-cbbb-4b20-b054-6ca1286c7cbf.jpg</v>
      </c>
      <c r="M46" s="45" t="str">
        <v>https://ecs7.tokopedia.net/img/cache/700/hDjmkQ/2020/10/21/2193c7d1-5de8-48ea-84a0-22ff6db327b9.jpg</v>
      </c>
      <c r="N46" s="45" t="str">
        <v>https://ecs7.tokopedia.net/img/cache/700/hDjmkQ/2020/10/21/90fef66e-f1a5-4a67-9650-9016d7e78a40.jpg</v>
      </c>
      <c r="O46" s="45" t="str"/>
      <c r="P46" s="45" t="str"/>
      <c r="Q46" s="45" t="str"/>
      <c r="R46" s="45" t="str"/>
      <c r="S46" s="45" t="str"/>
      <c r="T46" s="45" t="str">
        <v>1f947c8cea651301df6e</v>
      </c>
    </row>
    <row r="47">
      <c r="B47" s="46" t="str">
        <v>1274322967</v>
      </c>
      <c r="C47" s="46" t="str">
        <v>Gantungan baju model gawang pipa kotak 120cm</v>
      </c>
      <c r="D47" s="46" t="str">
        <v>https://tokopedia.com/hidaastore/gantungan-baju-model-gawang-pipa-kotak-120cm</v>
      </c>
      <c r="E47" s="45" t="str">
        <v>HANGER SULING TIDAK TERMASUK YA KAK,HANYA ILUSTRASI SAJA KALAU GAWANG INI BISA
DITANDEMKAM DENGAN HANGER SULING
gawangan baju pipa kotak
ukuran 120cm atau 1.2 meter bisa ditinggikan sampai dengan 145cm
cocok untuk dipasangkan dengan hanger suling,lebih lebar,gantungan lebih banyak
menggantung lebih banyak
silakan diorder ya kakak</v>
      </c>
      <c r="F47" s="45" t="str">
        <v>3000</v>
      </c>
      <c r="G47" s="45" t="str">
        <v>1</v>
      </c>
      <c r="H47" s="45" t="str">
        <v>18471363</v>
      </c>
      <c r="I47" s="45" t="str">
        <v>0</v>
      </c>
      <c r="J47" s="45" t="str">
        <v>Baru</v>
      </c>
      <c r="K47" s="45" t="str">
        <v>Ya</v>
      </c>
      <c r="L47" s="45" t="str">
        <v>https://ecs7.tokopedia.net/img/cache/700/hDjmkQ/2020/10/21/26105669-2f7c-4ab2-af01-76e0b18b8e39.jpg</v>
      </c>
      <c r="M47" s="45" t="str"/>
      <c r="N47" s="45" t="str"/>
      <c r="O47" s="45" t="str"/>
      <c r="P47" s="45" t="str"/>
      <c r="Q47" s="45" t="str"/>
      <c r="R47" s="45" t="str"/>
      <c r="S47" s="45" t="str"/>
      <c r="T47" s="45" t="str">
        <v>075469a5b220143d2ee6</v>
      </c>
    </row>
    <row r="48">
      <c r="B48" s="46" t="str">
        <v>1264448212</v>
      </c>
      <c r="C48" s="46" t="str">
        <v>Gantungan dinding tembok SerbaGuna Tempelan Hook Stainless Steel 6 Pcs</v>
      </c>
      <c r="D48" s="46" t="str">
        <v>https://tokopedia.com/hidaastore/gantungan-dinding-tembok-serbaguna-tempelan-hook-stainless-steel-6-pcs</v>
      </c>
      <c r="E48" s="45" t="str">
        <v>dapat 6 Pcs Kait Perekat Stainless Steel Serbaguna untuk Rumah, Dapur, Kantor,
Ruang Ganti dan Tempat Lainnya.
Perekat Pemasangan di Dinding - Tempelkan Pengait pada Permukaan Seperti Lemari
Dapur, Kamar Mandi atau Ubin Wash-Basin dll.
Kait Serbaguna Yang Dapat Digunakan untuk Menggantung Handuk, Dompet Kecil,
Pakaian dan Banyak Lagi Barang Ringan.
Perekat dari Pengait Ini Menjadikannya Tetap Tegas di Permukaan. Setiap Kait
Dapat Membawa Berat Hingga 1Kg,
Yang Cukup untuk Banyak Barang Penggunaan Harian.
Ukuran: 3,4 cm x 1,5 cm. Bahan: Stainless Steel.
Kait ini terlihat sangat gaya dan akan cocok dengan baik di rumah, kantor, dapur
dll. Karena ini adalah kait perekat, mereka dapat menempel pada permukaan yang
paling rata dan halus seperti pintu lemari ubin, lemari pakaian dan permukaan
seperti lainnya. Kait ini memiliki perekat yang membuatnya menempel kuat di
permukaan. Sangat mudah ditempelkan, pertama bersihkan permukaannya dan biarkan
mengering dengan benar, kemudian lepaskan kertas di bagian belakang dan
tempelkan pengait ke permukaan.</v>
      </c>
      <c r="F48" s="45" t="str">
        <v>50</v>
      </c>
      <c r="G48" s="45" t="str">
        <v>1</v>
      </c>
      <c r="H48" s="45" t="str">
        <v>18471363</v>
      </c>
      <c r="I48" s="45" t="str">
        <v>0</v>
      </c>
      <c r="J48" s="45" t="str">
        <v>Baru</v>
      </c>
      <c r="K48" s="45" t="str">
        <v>Ya</v>
      </c>
      <c r="L48" s="45" t="str">
        <v>https://ecs7.tokopedia.net/img/cache/700/hDjmkQ/2020/10/17/82eb523f-e0d6-4188-85d0-5527376b6c9f.jpg</v>
      </c>
      <c r="M48" s="45" t="str">
        <v>https://ecs7.tokopedia.net/img/cache/700/hDjmkQ/2020/10/17/2fa73e5d-977c-4942-937c-801c339ccc37.jpg</v>
      </c>
      <c r="N48" s="45" t="str">
        <v>https://ecs7.tokopedia.net/img/cache/700/hDjmkQ/2020/10/17/eb88403f-bf39-4287-8679-e980b168b55b.jpg</v>
      </c>
      <c r="O48" s="45" t="str">
        <v>https://ecs7.tokopedia.net/img/cache/700/hDjmkQ/2020/10/17/7dc5eacf-23a2-4c8c-aced-237c645f4bb8.jpg</v>
      </c>
      <c r="P48" s="45" t="str"/>
      <c r="Q48" s="45" t="str"/>
      <c r="R48" s="45" t="str"/>
      <c r="S48" s="45" t="str"/>
      <c r="T48" s="45" t="str">
        <v>6ffbc93c4b0269329d0d</v>
      </c>
    </row>
    <row r="49">
      <c r="B49" s="46" t="str">
        <v>1274323864</v>
      </c>
      <c r="C49" s="46" t="str">
        <v>Gantungan gawangan baju Pipa Kotak Harga Grosir Best Price</v>
      </c>
      <c r="D49" s="46" t="str">
        <v>https://tokopedia.com/hidaastore/gantungan-gawangan-baju-pipa-kotak-harga-grosir-best-price</v>
      </c>
      <c r="E49" s="45" t="str">
        <v>Gantungan Gawangan baju
gantungan baju
gantungan baju model gawangan
Panjang 100cm
tinggi max 150cm
Best price
harga Grosir
Untuk pengiriman ke daerah bisa dengan expedisi cargo
Baraka
CMC
Mex berlian
Lion Parcel
Sinar dagang
Readyy untuk pesanan diatas 100 Set</v>
      </c>
      <c r="F49" s="45" t="str">
        <v>4500</v>
      </c>
      <c r="G49" s="45" t="str">
        <v>1</v>
      </c>
      <c r="H49" s="45" t="str">
        <v>18471363</v>
      </c>
      <c r="I49" s="45" t="str">
        <v>0</v>
      </c>
      <c r="J49" s="45" t="str">
        <v>Baru</v>
      </c>
      <c r="K49" s="45" t="str">
        <v>Ya</v>
      </c>
      <c r="L49" s="45" t="str">
        <v>https://ecs7.tokopedia.net/img/cache/700/hDjmkQ/2020/10/21/1b4544f4-077e-4f55-9608-2cf9bde8b3a3.jpg</v>
      </c>
      <c r="M49" s="45" t="str"/>
      <c r="N49" s="45" t="str"/>
      <c r="O49" s="45" t="str"/>
      <c r="P49" s="45" t="str"/>
      <c r="Q49" s="45" t="str"/>
      <c r="R49" s="45" t="str"/>
      <c r="S49" s="45" t="str"/>
      <c r="T49" s="45" t="str">
        <v>73ee1870c8688fafebfb</v>
      </c>
    </row>
    <row r="50">
      <c r="B50" s="46" t="str">
        <v>1264163600</v>
      </c>
      <c r="C50" s="46" t="str">
        <v>Gantungan gitar</v>
      </c>
      <c r="D50" s="46" t="str">
        <v>https://tokopedia.com/hidaastore/gantungan-gitar</v>
      </c>
      <c r="E50" s="45" t="str">
        <v>Gantungan dinding untuk gitar, hiasi dinding rumah, kosan Anda dengan gitar
kesayangan Anda, memberikan kesan keren dan membuat sekeliling rumah menjadi
lebih hidup.
FEATURES
Mount Guitar Holder
Mount Gitar yang dapat Anda gunakan untuk menggantung gitar kesayangan Anda di
dinding.
Strong Durable
Mount terbuat dari bahan ABS plastik yang kuat dan kokoh, menggantung gitar atau
bass menjadi hal yang mudah dengan hanger rack ini.
CONTENT PACKAGE
Barang-barang yang Anda dapat dalam kotak produk:
1 x Gantungan Gitar
4 x Fischer
4 x Baut</v>
      </c>
      <c r="F50" s="45" t="str">
        <v>150</v>
      </c>
      <c r="G50" s="45" t="str">
        <v>1</v>
      </c>
      <c r="H50" s="45" t="str">
        <v>26423533</v>
      </c>
      <c r="I50" s="45" t="str">
        <v>0</v>
      </c>
      <c r="J50" s="45" t="str">
        <v>Baru</v>
      </c>
      <c r="K50" s="45" t="str">
        <v>Ya</v>
      </c>
      <c r="L50" s="45" t="str">
        <v>https://ecs7.tokopedia.net/img/cache/700/hDjmkQ/2020/10/17/8a321e9f-5b45-4b7e-bac7-3cca204c1757.jpg</v>
      </c>
      <c r="M50" s="45" t="str">
        <v>https://ecs7.tokopedia.net/img/cache/700/hDjmkQ/2020/10/17/93317ca6-60b2-455c-9ad6-5de18f59481b.jpg</v>
      </c>
      <c r="N50" s="45" t="str">
        <v>https://ecs7.tokopedia.net/img/cache/700/hDjmkQ/2020/10/17/0d3380e1-4825-4012-97f3-11765a167e5a.jpg</v>
      </c>
      <c r="O50" s="45" t="str"/>
      <c r="P50" s="45" t="str"/>
      <c r="Q50" s="45" t="str"/>
      <c r="R50" s="45" t="str"/>
      <c r="S50" s="45" t="str"/>
      <c r="T50" s="45" t="str">
        <v>e6519a227e1b324d15a6</v>
      </c>
    </row>
    <row r="51">
      <c r="B51" s="46" t="str">
        <v>1283959104</v>
      </c>
      <c r="C51" s="46" t="str">
        <v>Gantungan helm rak helm tempat helm gantungan</v>
      </c>
      <c r="D51" s="46" t="str">
        <v>https://tokopedia.com/hidaastore/gantungan-helm-rak-helm-tempat-helm-gantungan</v>
      </c>
      <c r="E51" s="45" t="str">
        <v>Gantungan Helm
 * Bahan plat besi tebal dilapisi cat anti karat
 * Simpel dan hemat ruang
 * Ada gantungan dibagian bawah untuk kunci, jaket,
   dll~~~~~~~~~~~~~~~~~~~~~~~~~~~~~~~~~~~~
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v>
      </c>
      <c r="F51" s="45" t="str">
        <v>400</v>
      </c>
      <c r="G51" s="45" t="str">
        <v>1</v>
      </c>
      <c r="H51" s="45" t="str">
        <v>18471363</v>
      </c>
      <c r="I51" s="45" t="str">
        <v>0</v>
      </c>
      <c r="J51" s="45" t="str">
        <v>Baru</v>
      </c>
      <c r="K51" s="45" t="str">
        <v>Ya</v>
      </c>
      <c r="L51" s="45" t="str">
        <v>https://ecs7.tokopedia.net/img/cache/700/hDjmkQ/2020/10/26/2e043395-d90f-4c69-a355-8a7c05bcaf4f.jpg</v>
      </c>
      <c r="M51" s="45" t="str">
        <v>https://ecs7.tokopedia.net/img/cache/700/hDjmkQ/2020/10/26/59923528-d6f6-4059-aef0-2a74f6dd6f46.jpg</v>
      </c>
      <c r="N51" s="45" t="str"/>
      <c r="O51" s="45" t="str"/>
      <c r="P51" s="45" t="str"/>
      <c r="Q51" s="45" t="str"/>
      <c r="R51" s="45" t="str"/>
      <c r="S51" s="45" t="str"/>
      <c r="T51" s="45" t="str">
        <v>cb77a719176b857fe4ab</v>
      </c>
    </row>
    <row r="52">
      <c r="B52" s="46" t="str">
        <v>1283746968</v>
      </c>
      <c r="C52" s="46" t="str">
        <v>Gantungan kunci Stnk mobil Mitsubishi</v>
      </c>
      <c r="D52" s="46" t="str">
        <v>https://tokopedia.com/hidaastore/gantungan-kunci-stnk-mobil-mitsubishi</v>
      </c>
      <c r="E52" s="45" t="str">
        <v>Dompet Gantungan kunci mobil logo Mitsubishi
Design elegant dan jahitan rapi,sangat cocok untuk gantungan kunci mobil anda 
*Bahan kulit
*ukuran 5,5x9 cm
*Ready stock
Pengiriman cepat:JNE YES
- Max. proses packing kirim 1x24 jam, tunggu info update resi.
- Setelah resi dimasukkan, kami tidak melayani pertanyaan barang sudah sampai di
mana, dll. Silahkan di tracking sendiri.</v>
      </c>
      <c r="F52" s="45" t="str">
        <v>60</v>
      </c>
      <c r="G52" s="45" t="str">
        <v>1</v>
      </c>
      <c r="H52" s="45" t="str">
        <v>18471363</v>
      </c>
      <c r="I52" s="45" t="str">
        <v>0</v>
      </c>
      <c r="J52" s="45" t="str">
        <v>Baru</v>
      </c>
      <c r="K52" s="45" t="str">
        <v>Ya</v>
      </c>
      <c r="L52" s="45" t="str">
        <v>https://ecs7.tokopedia.net/img/cache/700/hDjmkQ/2020/10/26/c9e5f0af-d5a4-4750-bc9c-c73d290ea34b.jpg</v>
      </c>
      <c r="M52" s="45" t="str">
        <v>https://ecs7.tokopedia.net/img/cache/700/hDjmkQ/2020/10/26/41ee3569-ac0c-4661-a90b-9ca9c5a89cf4.jpg</v>
      </c>
      <c r="N52" s="45" t="str">
        <v>https://ecs7.tokopedia.net/img/cache/700/hDjmkQ/2020/10/26/26789f14-e511-4e58-a187-942fc03246aa.jpg</v>
      </c>
      <c r="O52" s="45" t="str"/>
      <c r="P52" s="45" t="str"/>
      <c r="Q52" s="45" t="str"/>
      <c r="R52" s="45" t="str"/>
      <c r="S52" s="45" t="str"/>
      <c r="T52" s="45" t="str">
        <v>9b2a8ccc6b43c181ccf9</v>
      </c>
    </row>
    <row r="53">
      <c r="B53" s="46" t="str">
        <v>1265707583</v>
      </c>
      <c r="C53" s="46" t="str">
        <v>Gantungan kunci dompet camo tempat STNK</v>
      </c>
      <c r="D53" s="46" t="str">
        <v>https://tokopedia.com/hidaastore/gantungan-kunci-dompet-camo-tempat-stnk</v>
      </c>
      <c r="E53" s="45" t="str">
        <v>Gantungan kunci motif camo
untuk tempat STNK</v>
      </c>
      <c r="F53" s="45" t="str">
        <v>100</v>
      </c>
      <c r="G53" s="45" t="str">
        <v>1</v>
      </c>
      <c r="H53" s="45" t="str">
        <v>18471363</v>
      </c>
      <c r="I53" s="45" t="str">
        <v>0</v>
      </c>
      <c r="J53" s="45" t="str">
        <v>Baru</v>
      </c>
      <c r="K53" s="45" t="str">
        <v>Ya</v>
      </c>
      <c r="L53" s="45" t="str">
        <v>https://ecs7.tokopedia.net/img/cache/700/hDjmkQ/2020/10/18/a7a17b6e-834f-463c-a074-ccf5647d5cf4.jpg</v>
      </c>
      <c r="M53" s="45" t="str">
        <v>https://ecs7.tokopedia.net/img/cache/700/hDjmkQ/2020/10/18/6cd801e5-6051-4a6c-8c27-b5b83966e10a.jpg</v>
      </c>
      <c r="N53" s="45" t="str"/>
      <c r="O53" s="45" t="str"/>
      <c r="P53" s="45" t="str"/>
      <c r="Q53" s="45" t="str"/>
      <c r="R53" s="45" t="str"/>
      <c r="S53" s="45" t="str"/>
      <c r="T53" s="45" t="str">
        <v>d53f6faa545272a06957</v>
      </c>
    </row>
    <row r="54">
      <c r="B54" s="46" t="str">
        <v>1283930495</v>
      </c>
      <c r="C54" s="46" t="str">
        <v>Gantungan kunci keyless Honda PCX</v>
      </c>
      <c r="D54" s="46" t="str">
        <v>https://tokopedia.com/hidaastore/gantungan-kunci-keyless-honda-pcx</v>
      </c>
      <c r="E54" s="45" t="str">
        <v>Gantungan remot keyless berlogo HONDA NEW PCX 150 INDONESIA. tampil lebih
ekslusive,anti hilang 
Bahan
Metal silver dan kulit berkualitas
Ada lampu LED 
Bisa di jadikan pembuka tutup botol
Bahan anti gores 
Impor
=================
SELAMA IKLAN INI MASIH TAYANG BERARTI BARANG READY,JADI SILAKAN LANGSUNG ORDER
SAJA YAA...
=================
Silakan order persedian terbatas,
selanjut nya akan lebih banyak
beli 2 dapat potongan harga</v>
      </c>
      <c r="F54" s="45" t="str">
        <v>150</v>
      </c>
      <c r="G54" s="45" t="str">
        <v>1</v>
      </c>
      <c r="H54" s="45" t="str">
        <v>18471363</v>
      </c>
      <c r="I54" s="45" t="str">
        <v>0</v>
      </c>
      <c r="J54" s="45" t="str">
        <v>Baru</v>
      </c>
      <c r="K54" s="45" t="str">
        <v>Ya</v>
      </c>
      <c r="L54" s="45" t="str">
        <v>https://ecs7.tokopedia.net/img/cache/700/hDjmkQ/2020/10/26/f77b474a-8ff2-4fe8-8ea0-42474bc12b03.jpg</v>
      </c>
      <c r="M54" s="45" t="str">
        <v>https://ecs7.tokopedia.net/img/cache/700/hDjmkQ/2020/10/26/10ebb2e3-88f0-4b1a-87e6-f614e40e7943.jpg</v>
      </c>
      <c r="N54" s="45" t="str">
        <v>https://ecs7.tokopedia.net/img/cache/700/hDjmkQ/2020/10/26/1cf16dc5-33fb-4539-bf63-662ad27f6a9f.jpg</v>
      </c>
      <c r="O54" s="45" t="str">
        <v>https://ecs7.tokopedia.net/img/cache/700/hDjmkQ/2020/10/26/45223a0a-a89c-43ac-afa4-7ed491bd99b8.jpg</v>
      </c>
      <c r="P54" s="45" t="str">
        <v>https://ecs7.tokopedia.net/img/cache/700/hDjmkQ/2020/10/26/b1cc517e-7549-4b52-b06e-ff7a0ff4bbd0.jpg</v>
      </c>
      <c r="Q54" s="45" t="str"/>
      <c r="R54" s="45" t="str"/>
      <c r="S54" s="45" t="str"/>
      <c r="T54" s="45" t="str">
        <v>9a1895be0c56804c706c</v>
      </c>
    </row>
    <row r="55">
      <c r="B55" s="46" t="str">
        <v>1264385509</v>
      </c>
      <c r="C55" s="46" t="str">
        <v>Gantungan kunci konci mobil</v>
      </c>
      <c r="D55" s="46" t="str">
        <v>https://tokopedia.com/hidaastore/gantungan-kunci-konci-mobil</v>
      </c>
      <c r="E55" s="45" t="str">
        <v>Gantungan kunci mobil dan motor cocok untuk pria dan wanita dengan desain warna
model yang mewah bermutu tinggi
Untuk di gantung di pinggang
Bisa untuk di jadikan souvernir ulang tahun
ANTI HILANG
Bahan
terbuat dari stainless steel
Zinc Alloy
Warna
Hitam berlapis Zinc alloy
Silakan di Order, persediaan terbatas.
Terimakasih</v>
      </c>
      <c r="F55" s="45" t="str">
        <v>100</v>
      </c>
      <c r="G55" s="45" t="str">
        <v>1</v>
      </c>
      <c r="H55" s="45" t="str">
        <v>18471363</v>
      </c>
      <c r="I55" s="45" t="str">
        <v>0</v>
      </c>
      <c r="J55" s="45" t="str">
        <v>Baru</v>
      </c>
      <c r="K55" s="45" t="str">
        <v>Ya</v>
      </c>
      <c r="L55" s="45" t="str">
        <v>https://ecs7.tokopedia.net/img/cache/700/hDjmkQ/2020/10/17/14c4a47e-1c1a-468c-93cc-f01e197a26f3.jpg</v>
      </c>
      <c r="M55" s="45" t="str">
        <v>https://ecs7.tokopedia.net/img/cache/700/hDjmkQ/2020/10/17/10d432c2-95ab-45f1-bff8-5448e494141a.jpg</v>
      </c>
      <c r="N55" s="45" t="str">
        <v>https://ecs7.tokopedia.net/img/cache/700/hDjmkQ/2020/10/17/4d7a8d10-864f-4dc3-b088-ad2474e60d31.jpg</v>
      </c>
      <c r="O55" s="45" t="str">
        <v>https://ecs7.tokopedia.net/img/cache/700/hDjmkQ/2020/10/17/13351377-ac63-4b27-8b37-25aabb6da17d.jpg</v>
      </c>
      <c r="P55" s="45" t="str">
        <v>https://ecs7.tokopedia.net/img/cache/700/hDjmkQ/2020/10/17/dda7e7ff-82b2-43db-b6d5-a4704373cf54.jpg</v>
      </c>
      <c r="Q55" s="45" t="str"/>
      <c r="R55" s="45" t="str"/>
      <c r="S55" s="45" t="str"/>
      <c r="T55" s="45" t="str">
        <v>476a3a2053eef62b8151</v>
      </c>
    </row>
    <row r="56">
      <c r="B56" s="46" t="str">
        <v>1265669806</v>
      </c>
      <c r="C56" s="46" t="str">
        <v>Gantungan kunci raket &amp; shuttlecock</v>
      </c>
      <c r="D56" s="46" t="str">
        <v>https://tokopedia.com/hidaastore/gantungan-kunci-raket-shuttlecock</v>
      </c>
      <c r="E56" s="45" t="str">
        <v>gantungan kunci raket &amp;amp; shuttlecock
material zinc alloy</v>
      </c>
      <c r="F56" s="45" t="str">
        <v>50</v>
      </c>
      <c r="G56" s="45" t="str">
        <v>1</v>
      </c>
      <c r="H56" s="45" t="str">
        <v>18471363</v>
      </c>
      <c r="I56" s="45" t="str">
        <v>0</v>
      </c>
      <c r="J56" s="45" t="str">
        <v>Baru</v>
      </c>
      <c r="K56" s="45" t="str">
        <v>Ya</v>
      </c>
      <c r="L56" s="45" t="str">
        <v>https://ecs7.tokopedia.net/img/cache/700/hDjmkQ/2020/10/18/766db0fb-8bc3-4cf5-8c09-469c8be05c18.jpg</v>
      </c>
      <c r="M56" s="45" t="str"/>
      <c r="N56" s="45" t="str"/>
      <c r="O56" s="45" t="str"/>
      <c r="P56" s="45" t="str"/>
      <c r="Q56" s="45" t="str"/>
      <c r="R56" s="45" t="str"/>
      <c r="S56" s="45" t="str"/>
      <c r="T56" s="45" t="str">
        <v>2c2e86ca04f95ab0aed8</v>
      </c>
    </row>
    <row r="57">
      <c r="B57" s="46" t="str">
        <v>1283931117</v>
      </c>
      <c r="C57" s="46" t="str">
        <v>Gantungan kunci remote Honda PCX 150 dan plus Sarung remote eksklusif</v>
      </c>
      <c r="D57" s="46" t="str">
        <v>https://tokopedia.com/hidaastore/gantungan-kunci-remote-honda-pcx-150-dan-plus-sarung-remote-eksklusif</v>
      </c>
      <c r="E57" s="45" t="str">
        <v>Gantungan sarung remot berlogo ukiran HONDA NEW PCX 150, tampil lebih exclusive
untuk di gantung di pinggang 
Anti HILANG 
Bahan 
Metal silver dan kulit berkualitas 
Ada lampu LED 
Bisa di jadikan pembuka tutup botol 
Bahan anti gores 
Pilihan Warna sarung silikon 
HITAM 
BIRU 
ABU 
MERAH 
COKLAT
*pilih salah satu warna di catatan, apabila tdk memilih kami kirim warna random
kini satu paket dengan sarung silikon warna hitam tampilan semakin dinamis dan
kokoh untuk PCX anda 
*Mungkin ada sedikit perbedaan warna grafir tulisan (logo) antara gambar difoto,
dengan gambar aslinya yang memiliki warna grafir lebih elegant (aksen putih) 
Silakan order persedian terbatas, 
selanjut nya akan lebih banyak 
Barang Bagus... 
apabila barang sudah di terima,jangan lupa review ya...dan dinantikan ulasan &amp;amp;
nya 
Terimakasih</v>
      </c>
      <c r="F57" s="45" t="str">
        <v>95</v>
      </c>
      <c r="G57" s="45" t="str">
        <v>1</v>
      </c>
      <c r="H57" s="45" t="str">
        <v>18471363</v>
      </c>
      <c r="I57" s="45" t="str">
        <v>0</v>
      </c>
      <c r="J57" s="45" t="str">
        <v>Baru</v>
      </c>
      <c r="K57" s="45" t="str">
        <v>Ya</v>
      </c>
      <c r="L57" s="45" t="str">
        <v>https://ecs7.tokopedia.net/img/cache/700/hDjmkQ/2020/10/26/9afcf707-4686-47dc-bd1f-ff657e7ad54c.jpg</v>
      </c>
      <c r="M57" s="45" t="str">
        <v>https://ecs7.tokopedia.net/img/cache/700/hDjmkQ/2020/10/26/5d947b22-f454-4137-84bb-74ab81eababf.jpg</v>
      </c>
      <c r="N57" s="45" t="str">
        <v>https://ecs7.tokopedia.net/img/cache/700/hDjmkQ/2020/10/26/e568dd52-03e1-411a-bbf3-d2a72dc0263b.jpg</v>
      </c>
      <c r="O57" s="45" t="str">
        <v>https://ecs7.tokopedia.net/img/cache/700/hDjmkQ/2020/10/26/6a485b1a-9b69-4cb6-a136-b38f6bedf532.jpg</v>
      </c>
      <c r="P57" s="45" t="str">
        <v>https://ecs7.tokopedia.net/img/cache/700/hDjmkQ/2020/10/26/cee760ce-d3e7-4371-a23e-12d5a1a31424.jpg</v>
      </c>
      <c r="Q57" s="45" t="str"/>
      <c r="R57" s="45" t="str"/>
      <c r="S57" s="45" t="str"/>
      <c r="T57" s="45" t="str">
        <v>55c221e967850ce50bb3</v>
      </c>
    </row>
    <row r="58">
      <c r="B58" s="46" t="str">
        <v>1274374526</v>
      </c>
      <c r="C58" s="46" t="str">
        <v>Gantungan samsak tinju.Braket Samsak Tinju</v>
      </c>
      <c r="D58" s="46" t="str">
        <v>https://tokopedia.com/hidaastore/gantungan-samsak-tinju-braket-samsak-tinju</v>
      </c>
      <c r="E58" s="45" t="str">
        <v>Panjang 50cm
KEUNGGULAN
CEK VIDEO
Hanya toko kami yang berikan las panjang full di pengaitnya,dan plat di las full
juga di baliknya, otomatis lebih kuat dari 1 putaran batang yang di las
Bahan dari besi TEBAL
Bentuk simple dan kokoh
Cocok untuk latihan Anda,
nb:
Sudah dapat dinabolt utk pasang
Ketebalan besi bisa di estimasi dengan berat nya barang,makin tebal logika nya
makin berat
Happy buyin&amp;#39;</v>
      </c>
      <c r="F58" s="45" t="str">
        <v>1800</v>
      </c>
      <c r="G58" s="45" t="str">
        <v>1</v>
      </c>
      <c r="H58" s="45" t="str">
        <v>18471363</v>
      </c>
      <c r="I58" s="45" t="str">
        <v>0</v>
      </c>
      <c r="J58" s="45" t="str">
        <v>Baru</v>
      </c>
      <c r="K58" s="45" t="str">
        <v>Ya</v>
      </c>
      <c r="L58" s="45" t="str">
        <v>https://ecs7.tokopedia.net/img/cache/700/hDjmkQ/2020/10/21/c17b6034-3bb7-4eb3-a411-4ff58fa9a455.jpg</v>
      </c>
      <c r="M58" s="45" t="str">
        <v>https://ecs7.tokopedia.net/img/cache/700/hDjmkQ/2020/10/21/0e80a895-98a8-45e3-bde7-bad58b3db04d.jpg</v>
      </c>
      <c r="N58" s="45" t="str">
        <v>https://ecs7.tokopedia.net/img/cache/700/hDjmkQ/2020/10/21/e5cd4cc4-5ac0-4974-b186-29be66c4386e.jpg</v>
      </c>
      <c r="O58" s="45" t="str">
        <v>https://ecs7.tokopedia.net/img/cache/700/hDjmkQ/2020/10/21/458bf840-f231-46c0-be93-193495663c56.jpg</v>
      </c>
      <c r="P58" s="45" t="str"/>
      <c r="Q58" s="45" t="str"/>
      <c r="R58" s="45" t="str"/>
      <c r="S58" s="45" t="str"/>
      <c r="T58" s="45" t="str">
        <v>e7d11fbe1df064c5b803</v>
      </c>
    </row>
    <row r="59">
      <c r="B59" s="46" t="str">
        <v>1264165823</v>
      </c>
      <c r="C59" s="46" t="str">
        <v>Gantungan sangkar burung, gantungan pot, rak.</v>
      </c>
      <c r="D59" s="46" t="str">
        <v>https://tokopedia.com/hidaastore/gantungan-sangkar-burung-gantungan-pot-rak</v>
      </c>
      <c r="E59" s="45" t="str">
        <v>Perindah sangkar burung dengan gantungan ini, dapat di pasang diluar maupun
didalam ruangan.
GANTUNGAN INI PUN DAPAT DIGUNAKAN UNTUK POT BUNGA,AGAR TERLIHAT LEBIH INDAH.
Bahan : besi 
Warna : HITAM, BIRU, PUTIH
Ukuran : tinggi 20 cm, panjang bentangan kedepan 25cm.
Kuat menampung beban 25 kg.
Mendapat skrup dan fischer untuk pemasangan.
HARAP CANTUMKAN WARNA PADA SAAT ORDER, DIKOLOM KETERANGAN, JIKA TIDAK AKAM KAMI
KIRIM RANDOM.
1-3 gantungan = 1 kg
4-6 gantungan = 2 kg
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v>
      </c>
      <c r="F59" s="45" t="str">
        <v>433</v>
      </c>
      <c r="G59" s="45" t="str">
        <v>1</v>
      </c>
      <c r="H59" s="45" t="str">
        <v>26423533</v>
      </c>
      <c r="I59" s="45" t="str">
        <v>0</v>
      </c>
      <c r="J59" s="45" t="str">
        <v>Baru</v>
      </c>
      <c r="K59" s="45" t="str">
        <v>Ya</v>
      </c>
      <c r="L59" s="45" t="str">
        <v>https://ecs7.tokopedia.net/img/cache/700/hDjmkQ/2020/10/17/a0a66454-bcb5-48f3-b501-3bf86eee750f.jpg</v>
      </c>
      <c r="M59" s="45" t="str"/>
      <c r="N59" s="45" t="str"/>
      <c r="O59" s="45" t="str"/>
      <c r="P59" s="45" t="str"/>
      <c r="Q59" s="45" t="str"/>
      <c r="R59" s="45" t="str"/>
      <c r="S59" s="45" t="str"/>
      <c r="T59" s="45" t="str">
        <v>d08f05f8372bc89c7e5f</v>
      </c>
    </row>
    <row r="60">
      <c r="B60" s="46" t="str">
        <v>1264537399</v>
      </c>
      <c r="C60" s="46" t="str">
        <v>Gantungan sepeda bike hanger gantungan dinding</v>
      </c>
      <c r="D60" s="46" t="str">
        <v>https://tokopedia.com/hidaastore/gantungan-sepeda-bike-hanger-gantungan-dinding</v>
      </c>
      <c r="E60" s="45" t="str">
        <v>Gantungan sepeda / bike hanger ( Model Lipat )
Silahkan cek etalase toko kami jika ingin model gantungan sepeda lainnya.
Detail Produk :
*Bahan dari besi lapis cat agar tahan karat
*Jarak dari dinding sampai ujung depan 25cm
*Panjang antara hook 27cm
*Kuat menahan beban hingga 15kg
*Sudah termasuk dynabolt untuk pemasangan
*Dilengkapi lapisan pelindung berkualitas ( Selang PU ) bukan selang air biasa
(Untuk warna selang pelindung kami kirim sesuai varian yang di pilih pada
invoice order, bukan di keterangan atau chat )
~~~~~~~~~~~~~~~~~~~~~~~~~~~~~~~~~~~~~~~
Ketentuan toko :
 1. Jika Toko sedang mengalami Overload Pesanan , Order senin - jumat pengiriman
    1 hari setelah order 
 2. Jika Toko sedang mengalami Overload Pesanan, Order hari sabtu pengiriman
    maksimal hari Senin
 3. Bagi yang menggunakan JNE Trucking (JTR ) estimasi sampai akan lebih lambat
    2 hari dari JNE OKE (+-) 5 - 6 hari kerja
 4. Silahkan pilih warna atau ukuran di kolom variasi, bukan di chat atau
    keterangan, karena team packing akan mengirimkan pesanan sesuai invoice
    order
 5. Hari minggu dan hari Libur Nasional lainnya tidak ada pengiriman
 6. Membeli artinya telah membaca dan setuju dengan ketentuan toko
Salam Hormat</v>
      </c>
      <c r="F60" s="45" t="str">
        <v>650</v>
      </c>
      <c r="G60" s="45" t="str">
        <v>1</v>
      </c>
      <c r="H60" s="45" t="str">
        <v>18471363</v>
      </c>
      <c r="I60" s="45" t="str">
        <v>0</v>
      </c>
      <c r="J60" s="45" t="str">
        <v>Baru</v>
      </c>
      <c r="K60" s="45" t="str">
        <v>Ya</v>
      </c>
      <c r="L60" s="45" t="str">
        <v>https://ecs7.tokopedia.net/img/cache/700/hDjmkQ/2020/10/17/60aacd17-765a-44ac-87a1-e34ba40bee2d.jpg</v>
      </c>
      <c r="M60" s="45" t="str">
        <v>https://ecs7.tokopedia.net/img/cache/700/hDjmkQ/2020/10/17/bb366fe0-4c87-4e8d-8eeb-08ce1f3fe5af.jpg</v>
      </c>
      <c r="N60" s="45" t="str"/>
      <c r="O60" s="45" t="str"/>
      <c r="P60" s="45" t="str"/>
      <c r="Q60" s="45" t="str"/>
      <c r="R60" s="45" t="str"/>
      <c r="S60" s="45" t="str"/>
      <c r="T60" s="45" t="str">
        <v>798053915b28a78a2ed0</v>
      </c>
    </row>
    <row r="61">
      <c r="B61" s="46" t="str">
        <v>1274348256</v>
      </c>
      <c r="C61" s="46" t="str">
        <v>Gantungan sepeda taiwan</v>
      </c>
      <c r="D61" s="46" t="str">
        <v>https://tokopedia.com/hidaastore/gantungan-sepeda-taiwan</v>
      </c>
      <c r="E61" s="45" t="str">
        <v>Gantungan sepeda di dinding Taiwan merk platinum. 
panjang hook ke dinding 27cm. jarak antar hook 25cm
dapat dilipat. include dinabol</v>
      </c>
      <c r="F61" s="45" t="str">
        <v>900</v>
      </c>
      <c r="G61" s="45" t="str">
        <v>1</v>
      </c>
      <c r="H61" s="45" t="str">
        <v>18471363</v>
      </c>
      <c r="I61" s="45" t="str">
        <v>0</v>
      </c>
      <c r="J61" s="45" t="str">
        <v>Baru</v>
      </c>
      <c r="K61" s="45" t="str">
        <v>Ya</v>
      </c>
      <c r="L61" s="45" t="str">
        <v>https://ecs7.tokopedia.net/img/cache/700/hDjmkQ/2020/10/21/1aa0a1ce-a5a2-4981-92bd-d97107686cb2.jpg</v>
      </c>
      <c r="M61" s="45" t="str">
        <v>https://ecs7.tokopedia.net/img/cache/700/hDjmkQ/2020/10/21/94f5a61a-cc08-492a-a117-bd9a322b7ec7.jpg</v>
      </c>
      <c r="N61" s="45" t="str">
        <v>https://ecs7.tokopedia.net/img/cache/700/hDjmkQ/2020/10/21/294e5a81-3725-4639-a9ee-29a0e7455c27.jpg</v>
      </c>
      <c r="O61" s="45" t="str">
        <v>https://ecs7.tokopedia.net/img/cache/700/hDjmkQ/2020/10/21/615c1346-8e44-4c41-b618-02659657d1f5.jpg</v>
      </c>
      <c r="P61" s="45" t="str"/>
      <c r="Q61" s="45" t="str"/>
      <c r="R61" s="45" t="str"/>
      <c r="S61" s="45" t="str"/>
      <c r="T61" s="45" t="str">
        <v>bfc7826fae4bfb1b89b6</v>
      </c>
    </row>
    <row r="62">
      <c r="B62" s="46" t="str">
        <v>1265823409</v>
      </c>
      <c r="C62" s="46" t="str">
        <v>GaoJiYongMao Topi Penutup Kepala Renang Wanita Swim Cap - 1GF - Black</v>
      </c>
      <c r="D62" s="46" t="str">
        <v>https://tokopedia.com/hidaastore/gaojiyongmao-topi-penutup-kepala-renang-wanita-swim-cap-1gf-black</v>
      </c>
      <c r="E62" s="45" t="str">
        <v>Informasi Produk GaoJiYongMao Topi Penutup Kepala Renang Wanita Swim Cap - 1GF
Topi ini berguna agar rambut Anda tidak basah saat berenang. Biasanya digunakan
olah para wanita yang memiliki rambut panjang agar rambut mereka tidak basah
terkena air. Bahan yang flexible membuat topi renang ini dapat digunakan untuk
berbagai ukuran kepala. Nah, topi renang ini dikhususkan untuk kaum wanita
mengingat desainnya yang fashionable.
Features
Flexible Material
Bahan dari topi ini terbuat dari silicone yang lentur dan juga kuat sehingga
tidak mudah robek. Bahan silicone juga membuat topi ini dapat memuat berbagai
ukuran kepala. Kualitas topi renang ini tidak kalah dari brand speedo.
Quick and Easy to Take Off
Topi renang ini mudah untuk dilepas pasang sehingga tidak menyusahkan Anda untuk
menggunakan topi renang ini.
Package Contents
Barang-barang yang Anda dapat dalam kotak produk:
1 x Topi Renang Elastis Anti Air
Spesifikasi GaoJiYongMao Topi Penutup Kepala Renang Wanita Swim Cap - 1GF
Dimensi	Diameter : 14 cm can stretching
height : 14 cm</v>
      </c>
      <c r="F62" s="45" t="str">
        <v>300</v>
      </c>
      <c r="G62" s="45" t="str">
        <v>1</v>
      </c>
      <c r="H62" s="45" t="str">
        <v>18471363</v>
      </c>
      <c r="I62" s="45" t="str">
        <v>0</v>
      </c>
      <c r="J62" s="45" t="str">
        <v>Baru</v>
      </c>
      <c r="K62" s="45" t="str">
        <v>Ya</v>
      </c>
      <c r="L62" s="45" t="str">
        <v>https://ecs7.tokopedia.net/img/cache/700/hDjmkQ/2020/10/18/c266c6f1-e3b4-4180-a625-65afe96b6fad.jpg</v>
      </c>
      <c r="M62" s="45" t="str">
        <v>https://ecs7.tokopedia.net/img/cache/700/hDjmkQ/2020/10/18/d591bcf2-e017-44af-8163-33639478ffdc.jpg</v>
      </c>
      <c r="N62" s="45" t="str">
        <v>https://ecs7.tokopedia.net/img/cache/700/hDjmkQ/2020/10/18/5ff44f1d-d0c3-4459-9604-27815cfd4947.jpg</v>
      </c>
      <c r="O62" s="45" t="str">
        <v>https://ecs7.tokopedia.net/img/cache/700/hDjmkQ/2020/10/18/443c95eb-ab8e-4308-9ff1-ee29f9ce2237.jpg</v>
      </c>
      <c r="P62" s="45" t="str">
        <v>https://ecs7.tokopedia.net/img/cache/700/hDjmkQ/2020/10/18/1051bcba-1860-4d67-859a-7e86ac46e385.jpg</v>
      </c>
      <c r="Q62" s="45" t="str"/>
      <c r="R62" s="45" t="str"/>
      <c r="S62" s="45" t="str"/>
      <c r="T62" s="45" t="str">
        <v>4585476f837fc8a078f2</v>
      </c>
    </row>
    <row r="63">
      <c r="B63" s="46" t="str">
        <v>1264120062</v>
      </c>
      <c r="C63" s="46" t="str">
        <v>Garam Himalaya Asli 500 gram</v>
      </c>
      <c r="D63" s="46" t="str">
        <v>https://tokopedia.com/hidaastore/garam-himalaya-asli-500-gram</v>
      </c>
      <c r="E63" s="45" t="str">
        <v>Garam Himalaya Pink SAlt
Isi 500 gram
Garam himalaya adalah garam murni yang mengandung 84 jenis mineral alami, tanpa
pengawet, tanpa zat tambahan lainnya. Garam laut biasa sudah melalui berbagai
proses sehingga kandungan mineral di dalamnya ikut hilang dan hanya mengandung
Nacl dan yodium tambahan. Beralihlah ke garam Himalaya untuk kebutuhan memasak
sehari-hari. Garam himalaya pemakaian lebih hemat dan lebih sehat, makanan pun
lebih lezat dan tidak cepat basi.
Cocok untuk penderita hipertensi dan beberapa testimoni dapat membantu
menstabilkan tekanan darah. Cocok juga untuk Anak berkebutuhan khusus.
Garam dari pegunungan Himalaya, tanpa bahan tambahan, tanpa bahan anti caking
(anti penggumpalan). Himalayan Salt adalah garam alternatif yang sehat, alami
dan bebas bahan kimia. Mengandung mineral alami.
Selain dipakai sebagai bahan tambahan dalam masakan,
Manfaat Garam Pink Himalaya :
1. Sumber mineral alami.
2. Rendah sodium.
3. Dapat digunakan untuk detoks (berendam/mandi).
4. Dapat digunakan sebagai antacid.
5. Memperkuat tulang dan gigi.
6. Cocok untuk penderita tekanan darah tinggi (hipertensi).
7. Dapat membantu Anda tidur lebih baik.
8. Melancarkan pencernaan.
9. Membantu mengurangi kram otot
10. Mencegah gondok
11. Menyerap racun dalam tubuh</v>
      </c>
      <c r="F63" s="45" t="str">
        <v>600</v>
      </c>
      <c r="G63" s="45" t="str">
        <v>1</v>
      </c>
      <c r="H63" s="45" t="str">
        <v>26423450</v>
      </c>
      <c r="I63" s="45" t="str">
        <v>0</v>
      </c>
      <c r="J63" s="45" t="str">
        <v>Baru</v>
      </c>
      <c r="K63" s="45" t="str">
        <v>Ya</v>
      </c>
      <c r="L63" s="45" t="str">
        <v>https://ecs7.tokopedia.net/img/cache/700/hDjmkQ/2020/10/17/7c9d86ea-fb99-456e-ad34-1afce93f5c10.jpg</v>
      </c>
      <c r="M63" s="45" t="str">
        <v>https://ecs7.tokopedia.net/img/cache/700/hDjmkQ/2020/10/17/10faab67-4bf0-4e71-a494-251128d93ff1.jpg</v>
      </c>
      <c r="N63" s="45" t="str"/>
      <c r="O63" s="45" t="str"/>
      <c r="P63" s="45" t="str"/>
      <c r="Q63" s="45" t="str"/>
      <c r="R63" s="45" t="str"/>
      <c r="S63" s="45" t="str"/>
      <c r="T63" s="45" t="str">
        <v>6e0c4bab5d7037a34f98</v>
      </c>
    </row>
    <row r="64">
      <c r="B64" s="46" t="str">
        <v>1264122068</v>
      </c>
      <c r="C64" s="46" t="str">
        <v>Garam Himalaya Salt Original Isi 500 gram</v>
      </c>
      <c r="D64" s="46" t="str">
        <v>https://tokopedia.com/hidaastore/garam-himalaya-salt-original-isi-500-gram</v>
      </c>
      <c r="E64" s="45" t="str">
        <v>Jaminan asli produk 
GARAM HIMALAYA / HIMALAYAN SALT Original produk Thrmo foods
Garam Himalaya merupakan garam murni yang berasal dari Khewra Salt Mine, yaitu
tambang terbesar kedua di dunia. Dan memiliki berbagai manfaat bagi tubuh, yaitu
:
- Mengandung banyak mineral 
- Mengandung antimikroba yang dapat membantu melawan infeksi dan meningkatkan
sistem kekebalan tubuh
- Membantu menjaga cairan dalam tubuh dan menjaga hidrasi tubuh
- Menyeimbangkan pH tubuh
- Membantu mengontrol tekanan darah
- Meningkatkan kemampuan tubuh dalam menyerap nutrisi dari makanan
- Menjaga kesehatan pembuluh darah
- Menjaga kekuatan tulang
Garam Himalaya memiliki warna pink atau merah muda karena kandungan zat besi
yang ada didalamnya. 
Dapat digunakan untuk menambah cita rasa pada masakan.
Nett weight : 500 gram
#garamhimalaya
#garamalamihimalaya
#garamherbal</v>
      </c>
      <c r="F64" s="45" t="str">
        <v>600</v>
      </c>
      <c r="G64" s="45" t="str">
        <v>1</v>
      </c>
      <c r="H64" s="45" t="str">
        <v>26423450</v>
      </c>
      <c r="I64" s="45" t="str">
        <v>0</v>
      </c>
      <c r="J64" s="45" t="str">
        <v>Baru</v>
      </c>
      <c r="K64" s="45" t="str">
        <v>Ya</v>
      </c>
      <c r="L64" s="45" t="str">
        <v>https://ecs7.tokopedia.net/img/cache/700/hDjmkQ/2020/10/17/be9a3ca2-d905-464e-a52e-fee104e30317.jpg</v>
      </c>
      <c r="M64" s="45" t="str">
        <v>https://ecs7.tokopedia.net/img/cache/700/hDjmkQ/2020/10/17/beda397b-875f-4467-8834-8401dd062de4.jpg</v>
      </c>
      <c r="N64" s="45" t="str"/>
      <c r="O64" s="45" t="str"/>
      <c r="P64" s="45" t="str"/>
      <c r="Q64" s="45" t="str"/>
      <c r="R64" s="45" t="str"/>
      <c r="S64" s="45" t="str"/>
      <c r="T64" s="45" t="str">
        <v>6a1d28121a77fea3fb61</v>
      </c>
    </row>
    <row r="65">
      <c r="B65" s="46" t="str">
        <v>1264119642</v>
      </c>
      <c r="C65" s="46" t="str">
        <v>Garam Inggris Foodgrade MgSO4 Epsom Salt Magnesium Sulfat 1 KG</v>
      </c>
      <c r="D65" s="46" t="str">
        <v>https://tokopedia.com/hidaastore/garam-inggris-foodgrade-mgso4-epsom-salt-magnesium-sulfat-1-kg</v>
      </c>
      <c r="E65" s="45" t="str">
        <v>Berat netto : 1000 gr
Food grade
Biasa digunakan untuk mandi detox, salt bathing (spa), penyerap kadar air, dll.
Pemesanan sebelum jam 4 akan dikirim pada hari yang sama. 
Silahkan diorder ya gan..</v>
      </c>
      <c r="F65" s="45" t="str">
        <v>1100</v>
      </c>
      <c r="G65" s="45" t="str">
        <v>1</v>
      </c>
      <c r="H65" s="45" t="str">
        <v>26423450</v>
      </c>
      <c r="I65" s="45" t="str">
        <v>0</v>
      </c>
      <c r="J65" s="45" t="str">
        <v>Baru</v>
      </c>
      <c r="K65" s="45" t="str">
        <v>Ya</v>
      </c>
      <c r="L65" s="45" t="str">
        <v>https://ecs7.tokopedia.net/img/cache/700/hDjmkQ/2020/10/17/81da5223-0f89-4c30-999f-ff235c9e21a7.jpg</v>
      </c>
      <c r="M65" s="45" t="str"/>
      <c r="N65" s="45" t="str"/>
      <c r="O65" s="45" t="str"/>
      <c r="P65" s="45" t="str"/>
      <c r="Q65" s="45" t="str"/>
      <c r="R65" s="45" t="str"/>
      <c r="S65" s="45" t="str"/>
      <c r="T65" s="45" t="str">
        <v>39461eddabcec12cde29</v>
      </c>
    </row>
    <row r="66">
      <c r="B66" s="46" t="str">
        <v>1264151550</v>
      </c>
      <c r="C66" s="46" t="str">
        <v>Garansi.... Samsung 4GB Memory Card MMC SD Card Micro SD Bkn Vgen Mv</v>
      </c>
      <c r="D66" s="46" t="str">
        <v>https://tokopedia.com/hidaastore/garansi-samsung-4gb-memory-card-mmc-sd-card-micro-sd-bkn-vgen-mv</v>
      </c>
      <c r="E66" s="45" t="str">
        <v>Harap membaca deskripsi di bawah ini secara jelas dahulu sebelum melakukan
pembelian , sehingga mengerti terlebih dahulu.
membeli = berarti menyetujui ketentuan dan deskripsi.
MicroSD Samsung 4GB
ORI OEM Samsung China / kualitas kw super
Garansi : 1 tahun 
Specifikasi:
- Up to 20 MB/s
- Class 10
Speed mengacu pada standar pabrik , namun hasil akhir dari speed masih
tergantung 
dari gadged , atau perangkat yang agan pakai, dikarenakan produk micro SD ini 
adalah mass electronics product / produk elektronic dan produk ini adalah ORI
OEM 
China / kualitas kw super, kemungkinan bisa jadi speed tidak selalu maksimal
seperti tertera di packing , alias ada penurunan speed , speed write atau read
yang under spec , DLL.
Harap dipahami sebelum agan melakukan pembelian, karena barang yang kita jual
pun harga nya juga sudah murah dan import dari china.
Namun :
Jaminan Garansi tukar baru apabila terjadi kerusakan product , seperti error ,
tidak bisa 
baca , tulis , cacat product / defect product, silahkan di claim kan ke kami dan
akan kami 
ganti dengan unit baru,
- design packing made in Korea
- product made in Taiwan / China.
- Garansi Resmi 1 tahun, ongkir bolak balik klaim garansi ditanggung sepenuhnya
oleh pihak pembeli, saat retur packing lengkap.
Terima kasih.</v>
      </c>
      <c r="F66" s="45" t="str">
        <v>20</v>
      </c>
      <c r="G66" s="45" t="str">
        <v>1</v>
      </c>
      <c r="H66" s="45" t="str">
        <v>26423503</v>
      </c>
      <c r="I66" s="45" t="str">
        <v>0</v>
      </c>
      <c r="J66" s="45" t="str">
        <v>Baru</v>
      </c>
      <c r="K66" s="45" t="str">
        <v>Ya</v>
      </c>
      <c r="L66" s="45" t="str">
        <v>https://ecs7.tokopedia.net/img/cache/700/hDjmkQ/2020/10/17/2cd1f384-f42b-4a14-800d-d3bd38c92c4d.jpg</v>
      </c>
      <c r="M66" s="45" t="str">
        <v>https://ecs7.tokopedia.net/img/cache/700/hDjmkQ/2020/10/17/49355af3-d3d1-42f6-bbf3-2a74c6ca44e0.jpg</v>
      </c>
      <c r="N66" s="45" t="str"/>
      <c r="O66" s="45" t="str"/>
      <c r="P66" s="45" t="str"/>
      <c r="Q66" s="45" t="str"/>
      <c r="R66" s="45" t="str"/>
      <c r="S66" s="45" t="str"/>
      <c r="T66" s="45" t="str">
        <v>92552a25748259d16907</v>
      </c>
    </row>
    <row r="67">
      <c r="B67" s="46" t="str">
        <v>1274241693</v>
      </c>
      <c r="C67" s="46" t="str">
        <v>Garnish Lampu Headlight Chrome New Vario 150 2018 Smart Key original</v>
      </c>
      <c r="D67" s="46" t="str">
        <v>https://tokopedia.com/hidaastore/garnish-lampu-headlight-chrome-new-vario-150-2018-smart-key-original</v>
      </c>
      <c r="E67" s="45" t="str">
        <v>garnish lampu headlight chrome new vario 125 150 smart key 2018-2019
Spesifikasi :
Material : Plastic ABS
Proses : Injection 
Finishing : Chromed platting
Warna : Dark chrome 
Fitting : 3M addesive
KODE PART 3310AK59J00</v>
      </c>
      <c r="F67" s="45" t="str">
        <v>200</v>
      </c>
      <c r="G67" s="45" t="str">
        <v>1</v>
      </c>
      <c r="H67" s="45" t="str">
        <v>18471363</v>
      </c>
      <c r="I67" s="45" t="str">
        <v>0</v>
      </c>
      <c r="J67" s="45" t="str">
        <v>Baru</v>
      </c>
      <c r="K67" s="45" t="str">
        <v>Ya</v>
      </c>
      <c r="L67" s="45" t="str">
        <v>https://ecs7.tokopedia.net/img/cache/700/hDjmkQ/2020/10/21/a1b3edd5-d9fe-4b83-88a9-980df83f47f6.jpg</v>
      </c>
      <c r="M67" s="45" t="str">
        <v>https://ecs7.tokopedia.net/img/cache/700/hDjmkQ/2020/10/21/218a48d0-316b-4ebd-84fa-424864b68984.jpg</v>
      </c>
      <c r="N67" s="45" t="str"/>
      <c r="O67" s="45" t="str"/>
      <c r="P67" s="45" t="str"/>
      <c r="Q67" s="45" t="str"/>
      <c r="R67" s="45" t="str"/>
      <c r="S67" s="45" t="str"/>
      <c r="T67" s="45" t="str">
        <v>dd0b6e0b2e4020931255</v>
      </c>
    </row>
    <row r="68">
      <c r="B68" s="46" t="str">
        <v>1274204223</v>
      </c>
      <c r="C68" s="46" t="str">
        <v>Garnish Pilar Depan Kanan dan Kiri Avanza Xenia 62210-BZ040-B0</v>
      </c>
      <c r="D68" s="46" t="str">
        <v>https://tokopedia.com/hidaastore/garnish-pilar-depan-kanan-dan-kiri-avanza-xenia-62210-bz040-b0</v>
      </c>
      <c r="E68" s="45" t="str">
        <v>Part No: 62210-BZ040-B0, 62220-BZ030-B0
Toyota Genuine Parts (Orisinil Toyota Astra, Kemasan Toyota Astra)
OEM (Original Equipment Manufacturer)
Barang orisinil lebih awet dan lebih aman buat kendaraan serta masangnya
langsung klik (pas dan tidak susah)
Garnish Pilar Depan Kanan dan Kiri (Garnish Assy, FR, RH) Toyota dan Daihatsu:
 * All New Avanza &amp;amp; Xenia 2012-2017
Harga di atas adalah Harga 1 Set (Depan Kanan dan Depan Kiri)
Link:
Depan Kanan (62210-BZ040-B0)
 Kiri (62220-BZ030-B0)
 Kanan &amp;amp; Kiri = 1 Set (62210-BZ040-B0 &amp;amp; 62220-BZ030-B0)</v>
      </c>
      <c r="F68" s="45" t="str">
        <v>3000</v>
      </c>
      <c r="G68" s="45" t="str">
        <v>1</v>
      </c>
      <c r="H68" s="45" t="str">
        <v>18471363</v>
      </c>
      <c r="I68" s="45" t="str">
        <v>0</v>
      </c>
      <c r="J68" s="45" t="str">
        <v>Baru</v>
      </c>
      <c r="K68" s="45" t="str">
        <v>Ya</v>
      </c>
      <c r="L68" s="45" t="str">
        <v>https://ecs7.tokopedia.net/img/cache/700/hDjmkQ/2020/10/21/fd583ab1-1ead-4a88-ad8d-39b782e5d21a.jpg</v>
      </c>
      <c r="M68" s="45" t="str">
        <v>https://ecs7.tokopedia.net/img/cache/700/hDjmkQ/2020/10/21/cbbac950-e828-4c58-a0cb-5ba1f63dcd63.jpg</v>
      </c>
      <c r="N68" s="45" t="str">
        <v>https://ecs7.tokopedia.net/img/cache/700/hDjmkQ/2020/10/21/26613369-aa84-4912-99fa-9e4eff61bd9b.jpg</v>
      </c>
      <c r="O68" s="45" t="str">
        <v>https://ecs7.tokopedia.net/img/cache/700/hDjmkQ/2020/10/21/0c0944dc-468f-4db0-8b2e-cff9e5a0bc81.jpg</v>
      </c>
      <c r="P68" s="45" t="str">
        <v>https://ecs7.tokopedia.net/img/cache/700/hDjmkQ/2020/10/21/2ecf7be6-b5c1-4c68-a474-7edf624c584c.jpg</v>
      </c>
      <c r="Q68" s="45" t="str"/>
      <c r="R68" s="45" t="str"/>
      <c r="S68" s="45" t="str"/>
      <c r="T68" s="45" t="str">
        <v>14d7035fd0f2dc7ca24b</v>
      </c>
    </row>
    <row r="69">
      <c r="B69" s="46" t="str">
        <v>1264529695</v>
      </c>
      <c r="C69" s="46" t="str">
        <v>Garpu Makan Super Doll</v>
      </c>
      <c r="D69" s="46" t="str">
        <v>https://tokopedia.com/hidaastore/garpu-makan-super-doll</v>
      </c>
      <c r="E69" s="45" t="str">
        <v>Garpu MAKAN SUPER DOLL
Barang asli merk Super Doll, bahan stainless tebal
Spesifikasi :
1 BOX = 6 PCS
panjang 17cm</v>
      </c>
      <c r="F69" s="45" t="str">
        <v>250</v>
      </c>
      <c r="G69" s="45" t="str">
        <v>1</v>
      </c>
      <c r="H69" s="45" t="str">
        <v>18471363</v>
      </c>
      <c r="I69" s="45" t="str">
        <v>0</v>
      </c>
      <c r="J69" s="45" t="str">
        <v>Baru</v>
      </c>
      <c r="K69" s="45" t="str">
        <v>Ya</v>
      </c>
      <c r="L69" s="45" t="str">
        <v>https://ecs7.tokopedia.net/img/cache/700/hDjmkQ/2020/10/17/cc29cbd5-d7c8-49d8-9f5e-2515551ff9c7.jpg</v>
      </c>
      <c r="M69" s="45" t="str">
        <v>https://ecs7.tokopedia.net/img/cache/700/hDjmkQ/2020/10/17/2ec47734-a42b-4442-bb4f-037865b4ff02.jpg</v>
      </c>
      <c r="N69" s="45" t="str"/>
      <c r="O69" s="45" t="str"/>
      <c r="P69" s="45" t="str"/>
      <c r="Q69" s="45" t="str"/>
      <c r="R69" s="45" t="str"/>
      <c r="S69" s="45" t="str"/>
      <c r="T69" s="45" t="str">
        <v>209a5a0ac751c8c31d56</v>
      </c>
    </row>
    <row r="70">
      <c r="B70" s="46" t="str">
        <v>1264207773</v>
      </c>
      <c r="C70" s="46" t="str">
        <v>Garskin Laptop Carbon</v>
      </c>
      <c r="D70" s="46" t="str">
        <v>https://tokopedia.com/hidaastore/garskin-laptop-carbon</v>
      </c>
      <c r="E70" s="45" t="str">
        <v>Garskin Carbon untuk Laptop (UNTUK MONITOR LUAR)
- Skin laptop anda agar terlindungi dari goresan dan kotor serta mempercantik
laptop kamu
- Bahan vinyl aman digunakan usahan tulis panjang lebar laptopnyaa kalo tidak
dikirim universal..
- Tidak berbekas saat dicabut</v>
      </c>
      <c r="F70" s="45" t="str">
        <v>10</v>
      </c>
      <c r="G70" s="45" t="str">
        <v>1</v>
      </c>
      <c r="H70" s="45" t="str">
        <v>21140115</v>
      </c>
      <c r="I70" s="45" t="str">
        <v>0</v>
      </c>
      <c r="J70" s="45" t="str">
        <v>Baru</v>
      </c>
      <c r="K70" s="45" t="str">
        <v>Ya</v>
      </c>
      <c r="L70" s="45" t="str">
        <v>https://ecs7.tokopedia.net/img/cache/700/hDjmkQ/2020/10/17/a392980b-3ecf-4396-94a8-9c639ec86fcb.jpg</v>
      </c>
      <c r="M70" s="45" t="str">
        <v>https://ecs7.tokopedia.net/img/cache/700/hDjmkQ/2020/10/17/78c47044-cb6b-4af2-be50-232aa8ad4e3c.jpg</v>
      </c>
      <c r="N70" s="45" t="str"/>
      <c r="O70" s="45" t="str"/>
      <c r="P70" s="45" t="str"/>
      <c r="Q70" s="45" t="str"/>
      <c r="R70" s="45" t="str"/>
      <c r="S70" s="45" t="str"/>
      <c r="T70" s="45" t="str">
        <v>965e7fdf4c97a72c5962</v>
      </c>
    </row>
    <row r="71">
      <c r="B71" s="46" t="str">
        <v>1264293736</v>
      </c>
      <c r="C71" s="46" t="str">
        <v>Garskin Xiaomi Yi Cam</v>
      </c>
      <c r="D71" s="46" t="str">
        <v>https://tokopedia.com/hidaastore/garskin-xiaomi-yi-cam</v>
      </c>
      <c r="E71" s="45" t="str">
        <v>Melindungi kamera anda dari goresan bahan aman dan dan mempercantik camera
anda,Tulis Kode dan nomer..
Atau gambar custom via message.</v>
      </c>
      <c r="F71" s="45" t="str">
        <v>50</v>
      </c>
      <c r="G71" s="45" t="str">
        <v>1</v>
      </c>
      <c r="H71" s="45" t="str">
        <v>18471363</v>
      </c>
      <c r="I71" s="45" t="str">
        <v>0</v>
      </c>
      <c r="J71" s="45" t="str">
        <v>Baru</v>
      </c>
      <c r="K71" s="45" t="str">
        <v>Ya</v>
      </c>
      <c r="L71" s="45" t="str">
        <v>https://ecs7.tokopedia.net/img/cache/700/hDjmkQ/2020/10/17/d020ddd6-1532-4329-99d7-fe0acf5c6b87.jpg</v>
      </c>
      <c r="M71" s="45" t="str">
        <v>https://ecs7.tokopedia.net/img/cache/700/hDjmkQ/2020/10/17/725831da-b368-4910-bd8a-f8c6be45cd6e.jpg</v>
      </c>
      <c r="N71" s="45" t="str">
        <v>https://ecs7.tokopedia.net/img/cache/700/hDjmkQ/2020/10/17/48d650be-04b9-44a3-9015-0ef708ec1b96.jpg</v>
      </c>
      <c r="O71" s="45" t="str">
        <v>https://ecs7.tokopedia.net/img/cache/700/hDjmkQ/2020/10/17/b751fb97-2d88-429e-8b14-1459ab7b3161.jpg</v>
      </c>
      <c r="P71" s="45" t="str">
        <v>https://ecs7.tokopedia.net/img/cache/700/hDjmkQ/2020/10/17/f0754cc9-ddd1-4d32-9376-4684b72af206.jpg</v>
      </c>
      <c r="Q71" s="45" t="str"/>
      <c r="R71" s="45" t="str"/>
      <c r="S71" s="45" t="str"/>
      <c r="T71" s="45" t="str">
        <v>66111844595479c13e65</v>
      </c>
    </row>
    <row r="72">
      <c r="B72" s="46" t="str">
        <v>1264307546</v>
      </c>
      <c r="C72" s="46" t="str">
        <v>Garskin Xiaomi Yi Termurah</v>
      </c>
      <c r="D72" s="46" t="str">
        <v>https://tokopedia.com/hidaastore/garskin-xiaomi-yi-termurah</v>
      </c>
      <c r="E72" s="45" t="str">
        <v>Bismilahirohmanirohim....
Garskin modem bolt / hp / Laptop / SJCAM / Rokok elektrik bisa buat di tempat
kami. bisa juga request gambar sendiri. mau pake gambar sendiri atau foto
sendiri bebas tidak ribet!
Bahan garskin kami berkualitas tidak berbekas apa lagi luntur. ga banget garskin
kaya gtu di kami 100% kece kalau pake garskin di kami.
bahan vilny dan memiliki 2 laminasi
Doff : Halus
kanvas : kasar
*Perbedaan cuma dipermukaan / bahan sama
Cara pemesanan
contoh : Hp Kode gambar ( doff/kanvas)
*apabila tidak ada keterangan gambar akan dipilih random / apabilan sudah di
kirim pesan ke pembeli tidak ada tanggapan.
Hp anda tipe apaa? tanyakan sajaa Fast Respon ko
untuk pengiriman gambar
kirim pesan terlebih dahulu
Fast respon-
untuk orderan tetap melalui ya
pengiriman
- Jam 3 sore
- orderan masuk jam 12 keatas dikirim keesokan harinya
- minggu closed. dikirim hari senin
- kepuasan pelanggan dan fast respon hanya di slinkzstore.
Proses cepet - Aman - Dan berkualitas. ayo cepat Order . happy shopping
@Slinkzstore</v>
      </c>
      <c r="F72" s="45" t="str">
        <v>300</v>
      </c>
      <c r="G72" s="45" t="str">
        <v>1</v>
      </c>
      <c r="H72" s="45" t="str">
        <v>18471363</v>
      </c>
      <c r="I72" s="45" t="str">
        <v>0</v>
      </c>
      <c r="J72" s="45" t="str">
        <v>Baru</v>
      </c>
      <c r="K72" s="45" t="str">
        <v>Ya</v>
      </c>
      <c r="L72" s="45" t="str">
        <v>https://ecs7.tokopedia.net/img/cache/700/hDjmkQ/2020/10/17/71a6b871-73e4-4994-97d4-a7b6545ef180.jpg</v>
      </c>
      <c r="M72" s="45" t="str">
        <v>https://ecs7.tokopedia.net/img/cache/700/hDjmkQ/2020/10/17/4923ef7f-7ffc-4924-82cd-70c0907242d4.jpg</v>
      </c>
      <c r="N72" s="45" t="str"/>
      <c r="O72" s="45" t="str"/>
      <c r="P72" s="45" t="str"/>
      <c r="Q72" s="45" t="str"/>
      <c r="R72" s="45" t="str"/>
      <c r="S72" s="45" t="str"/>
      <c r="T72" s="45" t="str">
        <v>1eed580b8605df82ee61</v>
      </c>
    </row>
    <row r="73">
      <c r="B73" s="46" t="str">
        <v>1274174383</v>
      </c>
      <c r="C73" s="46" t="str">
        <v>Garskin laptop netbok full</v>
      </c>
      <c r="D73" s="46" t="str">
        <v>https://tokopedia.com/hidaastore/garskin-laptop-netbok-full</v>
      </c>
      <c r="E73" s="45" t="str">
        <v>Garksin full untuk laptop
Untuk ketersediaan laptop apa saja bisa chat
Bahan vinyl aman tidak berbekas saat dicabut</v>
      </c>
      <c r="F73" s="45" t="str">
        <v>50</v>
      </c>
      <c r="G73" s="45" t="str">
        <v>1</v>
      </c>
      <c r="H73" s="45" t="str">
        <v>21140115</v>
      </c>
      <c r="I73" s="45" t="str">
        <v>0</v>
      </c>
      <c r="J73" s="45" t="str">
        <v>Baru</v>
      </c>
      <c r="K73" s="45" t="str">
        <v>Ya</v>
      </c>
      <c r="L73" s="45" t="str">
        <v>https://ecs7.tokopedia.net/img/cache/700/hDjmkQ/2020/10/21/250de639-0e26-47fa-93bf-cb6d741892d2.jpg</v>
      </c>
      <c r="M73" s="45" t="str"/>
      <c r="N73" s="45" t="str"/>
      <c r="O73" s="45" t="str"/>
      <c r="P73" s="45" t="str"/>
      <c r="Q73" s="45" t="str"/>
      <c r="R73" s="45" t="str"/>
      <c r="S73" s="45" t="str"/>
      <c r="T73" s="45" t="str">
        <v>885c8c0e2c15d29e59cd</v>
      </c>
    </row>
    <row r="74">
      <c r="B74" s="46" t="str">
        <v>1264205408</v>
      </c>
      <c r="C74" s="46" t="str">
        <v>Garskin-Skin Laptop-Netbook 14inch Edisi Super Heroes- Free Custom</v>
      </c>
      <c r="D74" s="46" t="str">
        <v>https://tokopedia.com/hidaastore/garskin-skin-laptop-netbook-14inch-edisi-super-heroes-free-custom</v>
      </c>
      <c r="E74" s="45" t="str">
        <v>Skin laptop anda agar terlindungi dari goresan dan kotor serta mempercantik
laptop kamu
Tulis kode gambar jika tidak akan dikirimkan random/acak
Gambar bisa custom</v>
      </c>
      <c r="F74" s="45" t="str">
        <v>50</v>
      </c>
      <c r="G74" s="45" t="str">
        <v>1</v>
      </c>
      <c r="H74" s="45" t="str">
        <v>21140115</v>
      </c>
      <c r="I74" s="45" t="str">
        <v>0</v>
      </c>
      <c r="J74" s="45" t="str">
        <v>Baru</v>
      </c>
      <c r="K74" s="45" t="str">
        <v>Ya</v>
      </c>
      <c r="L74" s="45" t="str">
        <v>https://ecs7.tokopedia.net/img/cache/700/hDjmkQ/2020/10/17/53548825-9237-442c-bea7-8d26a117f908.jpg</v>
      </c>
      <c r="M74" s="45" t="str"/>
      <c r="N74" s="45" t="str"/>
      <c r="O74" s="45" t="str"/>
      <c r="P74" s="45" t="str"/>
      <c r="Q74" s="45" t="str"/>
      <c r="R74" s="45" t="str"/>
      <c r="S74" s="45" t="str"/>
      <c r="T74" s="45" t="str">
        <v>64b54b2f60b5ae810c61</v>
      </c>
    </row>
    <row r="75">
      <c r="B75" s="46" t="str">
        <v>1264200546</v>
      </c>
      <c r="C75" s="46" t="str">
        <v>Garskin/Skin Laptop/Netbook 14"</v>
      </c>
      <c r="D75" s="46" t="str">
        <v>https://tokopedia.com/hidaastore/garskin-skin-laptop-netbook-14</v>
      </c>
      <c r="E75" s="45" t="str">
        <v>Skin laptop anda agar terlindungi dari goresan dan kotor serta mempercantik
laptop kamu
Tulis kode gambar jika tidak akan dikirimkan random/acak
Gambar bisa custom</v>
      </c>
      <c r="F75" s="45" t="str">
        <v>100</v>
      </c>
      <c r="G75" s="45" t="str">
        <v>1</v>
      </c>
      <c r="H75" s="45" t="str">
        <v>21140115</v>
      </c>
      <c r="I75" s="45" t="str">
        <v>0</v>
      </c>
      <c r="J75" s="45" t="str">
        <v>Baru</v>
      </c>
      <c r="K75" s="45" t="str">
        <v>Ya</v>
      </c>
      <c r="L75" s="45" t="str">
        <v>https://ecs7.tokopedia.net/img/cache/700/hDjmkQ/2020/10/17/57fd1a91-08c6-4e88-a948-4445588d03ee.jpg</v>
      </c>
      <c r="M75" s="45" t="str"/>
      <c r="N75" s="45" t="str"/>
      <c r="O75" s="45" t="str"/>
      <c r="P75" s="45" t="str"/>
      <c r="Q75" s="45" t="str"/>
      <c r="R75" s="45" t="str"/>
      <c r="S75" s="45" t="str"/>
      <c r="T75" s="45" t="str">
        <v>94335fabe8426cc6cf6d</v>
      </c>
    </row>
    <row r="76">
      <c r="B76" s="46" t="str">
        <v>1264150168</v>
      </c>
      <c r="C76" s="46" t="str">
        <v>Garskin/Skin Token BCA,MANDIRI DLL</v>
      </c>
      <c r="D76" s="46" t="str">
        <v>https://tokopedia.com/hidaastore/garskin-skin-token-bca-mandiri-dll</v>
      </c>
      <c r="E76" s="45" t="str">
        <v>Garskin token melindungi,dan mempercantik token bank anda bahan tidak
merusak,pakai mesin cutting jadi tombol angka layar dll udh kepotong tinggal
tempel aja
Untuk gambar bisa custom/gambar dari anda
Cantumkan kode skin pilihanmu,jika tidak akan dikirim secara random</v>
      </c>
      <c r="F76" s="45" t="str">
        <v>100</v>
      </c>
      <c r="G76" s="45" t="str">
        <v>1</v>
      </c>
      <c r="H76" s="45" t="str">
        <v>26423503</v>
      </c>
      <c r="I76" s="45" t="str">
        <v>0</v>
      </c>
      <c r="J76" s="45" t="str">
        <v>Baru</v>
      </c>
      <c r="K76" s="45" t="str">
        <v>Ya</v>
      </c>
      <c r="L76" s="45" t="str">
        <v>https://ecs7.tokopedia.net/img/cache/700/hDjmkQ/2020/10/17/06a556e0-f37b-4624-8452-33e7b86cdef3.jpg</v>
      </c>
      <c r="M76" s="45" t="str">
        <v>https://ecs7.tokopedia.net/img/cache/700/hDjmkQ/2020/10/17/3e3a92c4-a4c4-4f51-90be-5531dfc28606.jpg</v>
      </c>
      <c r="N76" s="45" t="str">
        <v>https://ecs7.tokopedia.net/img/cache/700/hDjmkQ/2020/10/17/c276e067-0501-49e6-a823-7842bbc5b4a1.jpg</v>
      </c>
      <c r="O76" s="45" t="str">
        <v>https://ecs7.tokopedia.net/img/cache/700/hDjmkQ/2020/10/17/f4f1d036-5ad3-403f-ad00-7abbb211fcf9.jpg</v>
      </c>
      <c r="P76" s="45" t="str"/>
      <c r="Q76" s="45" t="str"/>
      <c r="R76" s="45" t="str"/>
      <c r="S76" s="45" t="str"/>
      <c r="T76" s="45" t="str">
        <v>6a8ddd0007b04cdd6be7</v>
      </c>
    </row>
    <row r="77">
      <c r="B77" s="46" t="str">
        <v>1264117078</v>
      </c>
      <c r="C77" s="46" t="str">
        <v>Garuda Pilus 40pcs x 10gr</v>
      </c>
      <c r="D77" s="46" t="str">
        <v>https://tokopedia.com/hidaastore/garuda-pilus-40pcs-x-10gr</v>
      </c>
      <c r="E77" s="45" t="str">
        <v>pilus garuda untuk eceran 500an
untuk varian tidak bisa memilih ! randon sesuai stock yang ada..</v>
      </c>
      <c r="F77" s="45" t="str">
        <v>1000</v>
      </c>
      <c r="G77" s="45" t="str">
        <v>1</v>
      </c>
      <c r="H77" s="45" t="str">
        <v>26423450</v>
      </c>
      <c r="I77" s="45" t="str">
        <v>0</v>
      </c>
      <c r="J77" s="45" t="str">
        <v>Baru</v>
      </c>
      <c r="K77" s="45" t="str">
        <v>Ya</v>
      </c>
      <c r="L77" s="45" t="str">
        <v>https://ecs7.tokopedia.net/img/cache/700/hDjmkQ/2020/10/17/41474113-6744-470c-9ad9-5dc232fa181b.jpg</v>
      </c>
      <c r="M77" s="45" t="str"/>
      <c r="N77" s="45" t="str"/>
      <c r="O77" s="45" t="str"/>
      <c r="P77" s="45" t="str"/>
      <c r="Q77" s="45" t="str"/>
      <c r="R77" s="45" t="str"/>
      <c r="S77" s="45" t="str"/>
      <c r="T77" s="45" t="str">
        <v>c87ecac4cc8d04e20df2</v>
      </c>
    </row>
    <row r="78">
      <c r="B78" s="46" t="str">
        <v>1264117874</v>
      </c>
      <c r="C78" s="46" t="str">
        <v>Garuda Rosta Kacang Panggang 20pcs</v>
      </c>
      <c r="D78" s="46" t="str">
        <v>https://tokopedia.com/hidaastore/garuda-rosta-kacang-panggang-20pcs</v>
      </c>
      <c r="E78" s="45" t="str">
        <v>Garuda Rosta Kacang Panggang Isi 20Pcs
Netto per Pcs : 12Gram
Salah satu produk dari Garuda Food yang lagi hits adalah Rosta Kacang Panggang.
Produk ini sudah berlabel Halal MUI</v>
      </c>
      <c r="F78" s="45" t="str">
        <v>800</v>
      </c>
      <c r="G78" s="45" t="str">
        <v>1</v>
      </c>
      <c r="H78" s="45" t="str">
        <v>26423450</v>
      </c>
      <c r="I78" s="45" t="str">
        <v>0</v>
      </c>
      <c r="J78" s="45" t="str">
        <v>Baru</v>
      </c>
      <c r="K78" s="45" t="str">
        <v>Ya</v>
      </c>
      <c r="L78" s="45" t="str">
        <v>https://ecs7.tokopedia.net/img/cache/700/hDjmkQ/2020/10/17/e1b30b61-2294-45e3-9eb0-b28132741744.jpg</v>
      </c>
      <c r="M78" s="45" t="str"/>
      <c r="N78" s="45" t="str"/>
      <c r="O78" s="45" t="str"/>
      <c r="P78" s="45" t="str"/>
      <c r="Q78" s="45" t="str"/>
      <c r="R78" s="45" t="str"/>
      <c r="S78" s="45" t="str"/>
      <c r="T78" s="45" t="str">
        <v>c690b5029fe13a6b40fd</v>
      </c>
    </row>
    <row r="79">
      <c r="B79" s="46" t="str">
        <v>1264116997</v>
      </c>
      <c r="C79" s="46" t="str">
        <v>Garuda Rosta Kacang Panggang Rasa Bawang Isi 10 Sachet</v>
      </c>
      <c r="D79" s="46" t="str">
        <v>https://tokopedia.com/hidaastore/garuda-rosta-kacang-panggang-rasa-bawang-isi-10-sachet</v>
      </c>
      <c r="E79" s="45" t="str">
        <v>Rosta Kacang Panggang Rasa Bawang
dari Garudafood
Mau cemilan yang enak dan ga digoreng? GARUDA ROSTA pasti pas buat kamu, soalnya
GARUDA ROSTA ini KACANG PANGGANG. Rasanya yang enak banget pasti bikin kamu
ketagihan. Garuda Rosta, Dipanggang tidak digoreng!
Netto : 10 pcs x 12 Gram
#garuda #kacang #garudafood #kacanggaruda #rostakacangpanggang #rosta
#kacangpanggang</v>
      </c>
      <c r="F79" s="45" t="str">
        <v>500</v>
      </c>
      <c r="G79" s="45" t="str">
        <v>1</v>
      </c>
      <c r="H79" s="45" t="str">
        <v>26423450</v>
      </c>
      <c r="I79" s="45" t="str">
        <v>0</v>
      </c>
      <c r="J79" s="45" t="str">
        <v>Baru</v>
      </c>
      <c r="K79" s="45" t="str">
        <v>Ya</v>
      </c>
      <c r="L79" s="45" t="str">
        <v>https://ecs7.tokopedia.net/img/cache/700/hDjmkQ/2020/10/17/4b7fb541-1366-49ad-bd8e-fe733090dc2a.jpg</v>
      </c>
      <c r="M79" s="45" t="str">
        <v>https://ecs7.tokopedia.net/img/cache/700/hDjmkQ/2020/10/17/5b2140fe-f464-4816-9286-9d5b61b91efe.jpg</v>
      </c>
      <c r="N79" s="45" t="str">
        <v>https://ecs7.tokopedia.net/img/cache/700/hDjmkQ/2020/10/17/48986b40-6095-4ad2-8277-328f3bba3c91.jpg</v>
      </c>
      <c r="O79" s="45" t="str">
        <v>https://ecs7.tokopedia.net/img/cache/700/hDjmkQ/2020/10/17/54ebf504-fe83-4b48-bf43-8dbc34416509.jpg</v>
      </c>
      <c r="P79" s="45" t="str">
        <v>https://ecs7.tokopedia.net/img/cache/700/hDjmkQ/2020/10/17/6b901639-4b95-4c19-8d30-231c069599a7.jpg</v>
      </c>
      <c r="Q79" s="45" t="str"/>
      <c r="R79" s="45" t="str"/>
      <c r="S79" s="45" t="str"/>
      <c r="T79" s="45" t="str">
        <v>f7e4fd7a1fe3dac67123</v>
      </c>
    </row>
    <row r="80">
      <c r="B80" s="46" t="str">
        <v>1274323128</v>
      </c>
      <c r="C80" s="46" t="str">
        <v>Gas Detektor LPG Bocor Alarm Standalone Original</v>
      </c>
      <c r="D80" s="46" t="str">
        <v>https://tokopedia.com/hidaastore/gas-detektor-lpg-bocor-alarm-standalone-original</v>
      </c>
      <c r="E80" s="45" t="str">
        <v>READY STOK
Brg sdh dicheck sblm kirim, Selalu dikirim di hari yg sama sblm jam 19.00 setiap
hari bahkan tgl merah.
READY STOK
Alarm Kebocoran Gas Detector Standalone
Saran Pemasangan: 1.5 m dari tempat masak
LED INFO:
RED LED Flash: Gas Leaking
RED LED On: Sensor failure
GREEN LED On: Normal Working
GREEN LED Flash: Warm up inside sensor
Specification : 
- Power source : 220 VAC
- Sensitivity : Propane LEL : 2,1 Vol % / HEL(UEL) : 9,5 Vol%
- Butane LEL : 1,8 Vol% / HEL(UEL) : 8,4 Vol%
- Methane LEL : 5,0 Vol% / HEL(UEL) : 15,0 Vol%
- Power Consumption : 1,7 Watt
- Operating Temperature : (-10) Celcius - (50) Celcius
- Ambient Humidity : Less than 95% RH
- Horn Level : 75 Decibles at 10 feet
- Standby Mode : Green LED on
- Alarm Mode : Red LED flashes and an acoustic alarm.
- Type Of Gas Sensed : Natural Gas, Town Gas, LPG
- Size : 110x69x36 mm
- Weight : 270 g
- Package : 43x110x142 mm
Aplication :
- Mounted on the wallor cabinet, about 30 cm aboe the ground for LPG or about 30
cm bellow ceiling for coal gas &amp;amp; natural gas use.
- Ventilation hole showed as sketch map should be installed down
- After power on, the relay output stop, the green indicator shall be flashed
for preheating od sensor which is not in the normal operation of detectin.
- After 3-4 mnutes, the green indicator shall be stopped flash and the relay
output shall be closed for normal operation of detection.
- When the ignitable gas is detected, the red indicatro shall be flash with
alarm sound, after 10 second the relay output is open until the ignitable gas
disappears.
- If sensor is invalis, the red indicator will be light and with the alarm sound
continuos.
SYARAT PENGEMBALIAN PRODUK: 
~TIDAK MENERIMA PENGAJUAN KOMPLEN DGN BUKTI FOTO, 
~WAJIB LAMPIRKAN VIDEO UNBOXING/ BUKA PAKET &amp;amp; JELASKAN LGS APA YG DIKOMPLEN DGN
JELAS</v>
      </c>
      <c r="F80" s="45" t="str">
        <v>200</v>
      </c>
      <c r="G80" s="45" t="str">
        <v>1</v>
      </c>
      <c r="H80" s="45" t="str">
        <v>18471363</v>
      </c>
      <c r="I80" s="45" t="str">
        <v>0</v>
      </c>
      <c r="J80" s="45" t="str">
        <v>Baru</v>
      </c>
      <c r="K80" s="45" t="str">
        <v>Ya</v>
      </c>
      <c r="L80" s="45" t="str">
        <v>https://ecs7.tokopedia.net/img/cache/700/hDjmkQ/2020/10/21/02c04709-74af-4d7b-941a-5f438a248198.jpg</v>
      </c>
      <c r="M80" s="45" t="str">
        <v>https://ecs7.tokopedia.net/img/cache/700/hDjmkQ/2020/10/21/3cfe00e5-cd92-4672-8e93-ed683a5410fb.jpg</v>
      </c>
      <c r="N80" s="45" t="str">
        <v>https://ecs7.tokopedia.net/img/cache/700/hDjmkQ/2020/10/21/875a1026-bce5-4999-a2ac-de88b3337b02.jpg</v>
      </c>
      <c r="O80" s="45" t="str">
        <v>https://ecs7.tokopedia.net/img/cache/700/hDjmkQ/2020/10/21/261b3bf6-bd0b-4d94-9d86-b7adea9a41c1.jpg</v>
      </c>
      <c r="P80" s="45" t="str">
        <v>https://ecs7.tokopedia.net/img/cache/700/hDjmkQ/2020/10/21/7dceab07-6c97-414e-98b9-3488a5c2fc2e.jpg</v>
      </c>
      <c r="Q80" s="45" t="str"/>
      <c r="R80" s="45" t="str"/>
      <c r="S80" s="45" t="str"/>
      <c r="T80" s="45" t="str">
        <v>92dd2e20c00c1ad3bced</v>
      </c>
    </row>
    <row r="81">
      <c r="B81" s="46" t="str">
        <v>1263948587</v>
      </c>
      <c r="C81" s="46" t="str">
        <v>Gas Kaleng Hi-Cook Portable</v>
      </c>
      <c r="D81" s="46" t="str">
        <v>https://tokopedia.com/hidaastore/gas-kaleng-hi-cook-portable</v>
      </c>
      <c r="E81" s="45" t="str">
        <v>Gas Kaleng Hi Cook 
Berat bersih 230 gram (hanya isi gas dalam kaleng)
3 kaleng tetap dihitung 1kg via JNE
Pengiriman hanya dapat melayani area JABODETABEK dan Jawa Barat. Diluar wilayah
ini biasanya ditolak karena bila via udara dipastikan tidak lolos xray
dibandara. Untuk area sumatra, jawa dan bali bisa menggunakan pahala express
dengan min. 5kg atau dengan ESL. Diluar itu harap dikonfirmasikan jasa kurir
yang tersedia.</v>
      </c>
      <c r="F81" s="45" t="str">
        <v>400</v>
      </c>
      <c r="G81" s="45" t="str">
        <v>1</v>
      </c>
      <c r="H81" s="45" t="str">
        <v>18471363</v>
      </c>
      <c r="I81" s="45" t="str">
        <v>0</v>
      </c>
      <c r="J81" s="45" t="str">
        <v>Baru</v>
      </c>
      <c r="K81" s="45" t="str">
        <v>Ya</v>
      </c>
      <c r="L81" s="45" t="str">
        <v>https://ecs7.tokopedia.net/img/cache/700/hDjmkQ/2020/10/17/d0770b4c-53a4-4fb3-9e68-98ad1d5e79c0.jpg</v>
      </c>
      <c r="M81" s="45" t="str"/>
      <c r="N81" s="45" t="str"/>
      <c r="O81" s="45" t="str"/>
      <c r="P81" s="45" t="str"/>
      <c r="Q81" s="45" t="str"/>
      <c r="R81" s="45" t="str"/>
      <c r="S81" s="45" t="str"/>
      <c r="T81" s="45" t="str">
        <v>1f9430dc0b6897df0494</v>
      </c>
    </row>
    <row r="82">
      <c r="B82" s="46" t="str">
        <v>1264422858</v>
      </c>
      <c r="C82" s="46" t="str">
        <v>Gas Spontan Domino 2 Kabel Model K4 Domino Adventure</v>
      </c>
      <c r="D82" s="46" t="str">
        <v>https://tokopedia.com/hidaastore/gas-spontan-domino-2-kabel-model-k4-domino-adventure</v>
      </c>
      <c r="E82" s="45" t="str">
        <v>Gas Spontan Domino 2 Wire
Model K4 Domino
Barang Sesuai Display
Bahan Holder Logam 
Made In Italy</v>
      </c>
      <c r="F82" s="45" t="str">
        <v>400</v>
      </c>
      <c r="G82" s="45" t="str">
        <v>1</v>
      </c>
      <c r="H82" s="45" t="str">
        <v>18471363</v>
      </c>
      <c r="I82" s="45" t="str">
        <v>0</v>
      </c>
      <c r="J82" s="45" t="str">
        <v>Baru</v>
      </c>
      <c r="K82" s="45" t="str">
        <v>Ya</v>
      </c>
      <c r="L82" s="45" t="str">
        <v>https://ecs7.tokopedia.net/img/cache/700/hDjmkQ/2020/10/17/10d1b0ee-b83d-42fd-8006-1989bafb0534.jpg</v>
      </c>
      <c r="M82" s="45" t="str">
        <v>https://ecs7.tokopedia.net/img/cache/700/hDjmkQ/2020/10/17/ef4a10fd-0ebc-40b3-a0b7-83e747343338.jpg</v>
      </c>
      <c r="N82" s="45" t="str">
        <v>https://ecs7.tokopedia.net/img/cache/700/hDjmkQ/2020/10/17/c47da133-3f4b-4f58-894c-b3a24b212b41.jpg</v>
      </c>
      <c r="O82" s="45" t="str">
        <v>https://ecs7.tokopedia.net/img/cache/700/hDjmkQ/2020/10/17/e2457c86-f4c4-45b4-9763-14a07af6752b.jpg</v>
      </c>
      <c r="P82" s="45" t="str">
        <v>https://ecs7.tokopedia.net/img/cache/700/hDjmkQ/2020/10/17/c8457893-1f64-4485-9478-ab3b19eb7ecd.jpg</v>
      </c>
      <c r="Q82" s="45" t="str"/>
      <c r="R82" s="45" t="str"/>
      <c r="S82" s="45" t="str"/>
      <c r="T82" s="45" t="str">
        <v>faa2d1030e7c8c8c8d64</v>
      </c>
    </row>
    <row r="83">
      <c r="B83" s="46" t="str">
        <v>1264447773</v>
      </c>
      <c r="C83" s="46" t="str">
        <v>Gas Torch Portable Kepala Korek Instant Las Tembak Butane Flame Gun</v>
      </c>
      <c r="D83" s="46" t="str">
        <v>https://tokopedia.com/hidaastore/gas-torch-portable-kepala-korek-instant-las-tembak-butane-flame-gun</v>
      </c>
      <c r="E83" s="45" t="str">
        <v>Kepala Gas saja lom termasuk gas butanenya ya :D
Gas Torch yang dapat di gunakan untuk tabung gas butana portabel yang mampu
menghasilkan api dengan tekanan tinggi. Cocok untuk pemakaian di dapur untuk
presentasi dari makanan, pesta BBQ untuk mendapat tekstur daging yang menarik,
ataupun di gunakan untuk pengelasan.
Tube terbuat dari bahan kuningan yang di plating dengan bahan chrome yang mampu
menahan suhu panas dari tekanan api yang di hasilkan.
Tombol knob yang dapat di sesuaikan penggunaan nya, membesarkan dan mengecilkan
tingkat tekanan api dan gas yang di keluarkan.
Hasil tekanan api yang di keluarkan sangat cocok untuk di gunakan pada saat
berkemah dan melakukan BBQ party, sebagai alat las, soldering, ataupun pekerjaan
hobby karya seni lainnya.</v>
      </c>
      <c r="F83" s="45" t="str">
        <v>200</v>
      </c>
      <c r="G83" s="45" t="str">
        <v>1</v>
      </c>
      <c r="H83" s="45" t="str">
        <v>18471363</v>
      </c>
      <c r="I83" s="45" t="str">
        <v>0</v>
      </c>
      <c r="J83" s="45" t="str">
        <v>Baru</v>
      </c>
      <c r="K83" s="45" t="str">
        <v>Ya</v>
      </c>
      <c r="L83" s="45" t="str">
        <v>https://ecs7.tokopedia.net/img/cache/700/hDjmkQ/2020/10/17/d1e3567c-8048-43bc-86a1-9193a3b0ed9a.jpg</v>
      </c>
      <c r="M83" s="45" t="str">
        <v>https://ecs7.tokopedia.net/img/cache/700/hDjmkQ/2020/10/17/cc2e0fc9-c76c-4d8e-987c-e6227d8be832.jpg</v>
      </c>
      <c r="N83" s="45" t="str">
        <v>https://ecs7.tokopedia.net/img/cache/700/hDjmkQ/2020/10/17/dada28bd-f4dc-4dfb-b782-ff7e5fc77db9.jpg</v>
      </c>
      <c r="O83" s="45" t="str">
        <v>https://ecs7.tokopedia.net/img/cache/700/hDjmkQ/2020/10/17/ab94d4f8-f1f9-47d5-ace6-5f4caf39241f.jpg</v>
      </c>
      <c r="P83" s="45" t="str">
        <v>https://ecs7.tokopedia.net/img/cache/700/hDjmkQ/2020/10/17/11926f70-1f14-4a81-aebe-02308b44cbf6.jpg</v>
      </c>
      <c r="Q83" s="45" t="str"/>
      <c r="R83" s="45" t="str"/>
      <c r="S83" s="45" t="str"/>
      <c r="T83" s="45" t="str">
        <v>5ea1bf3aad86db976956</v>
      </c>
    </row>
    <row r="84">
      <c r="B84" s="46" t="str">
        <v>1274252637</v>
      </c>
      <c r="C84" s="46" t="str">
        <v>Gas spontan crf 150 gas spontan 2 kabel set saklar stater on off</v>
      </c>
      <c r="D84" s="46" t="str">
        <v>https://tokopedia.com/hidaastore/gas-spontan-crf-150-gas-spontan-2-kabel-set-saklar-stater-on-off</v>
      </c>
      <c r="E84" s="45" t="str">
        <v>Gas spontan set saklar stater on / off
Gas spontan crf 150 / motor lain 2 kabel 
Spontan merk tad 
Saklar wilwood 
Paket sudah termasuk kabel gas 2 pcs</v>
      </c>
      <c r="F84" s="45" t="str">
        <v>700</v>
      </c>
      <c r="G84" s="45" t="str">
        <v>1</v>
      </c>
      <c r="H84" s="45" t="str">
        <v>18471363</v>
      </c>
      <c r="I84" s="45" t="str">
        <v>0</v>
      </c>
      <c r="J84" s="45" t="str">
        <v>Baru</v>
      </c>
      <c r="K84" s="45" t="str">
        <v>Ya</v>
      </c>
      <c r="L84" s="45" t="str">
        <v>https://ecs7.tokopedia.net/img/cache/700/hDjmkQ/2020/10/21/c20516c6-8082-4da4-b81c-5348f16c3fec.jpg</v>
      </c>
      <c r="M84" s="45" t="str">
        <v>https://ecs7.tokopedia.net/img/cache/700/hDjmkQ/2020/10/21/5e59be05-2674-46f8-a7a5-1ff7f088b8ce.jpg</v>
      </c>
      <c r="N84" s="45" t="str">
        <v>https://ecs7.tokopedia.net/img/cache/700/hDjmkQ/2020/10/21/04a26913-24fb-4c66-92dc-74382804bd82.jpg</v>
      </c>
      <c r="O84" s="45" t="str">
        <v>https://ecs7.tokopedia.net/img/cache/700/hDjmkQ/2020/10/21/a488d257-32a6-4c11-a908-040a0456dfc6.jpg</v>
      </c>
      <c r="P84" s="45" t="str">
        <v>https://ecs7.tokopedia.net/img/cache/700/hDjmkQ/2020/10/21/23af8ca1-eb64-4725-9662-dc196b7e8845.jpg</v>
      </c>
      <c r="Q84" s="45" t="str"/>
      <c r="R84" s="45" t="str"/>
      <c r="S84" s="45" t="str"/>
      <c r="T84" s="45" t="str">
        <v>6bc6a308dd913db60cfa</v>
      </c>
    </row>
    <row r="85">
      <c r="B85" s="46" t="str">
        <v>1283838596</v>
      </c>
      <c r="C85" s="46" t="str">
        <v>Gasket Cover Valve-Paking Tutup Klep Nissan X-Trail T30 &amp; Serena C24</v>
      </c>
      <c r="D85" s="46" t="str">
        <v>https://tokopedia.com/hidaastore/gasket-cover-valve-paking-tutup-klep-nissan-x-trail-t30-serena-c24</v>
      </c>
      <c r="E85" s="45" t="str">
        <v>Cover valve atau tutup klep adalah penutup logam yang berada di bagian atas
mesin mobil. Cover valve atau tutup klep bisa melekat dengan bagian atas mesin
karena adanya gasket karet yang menyegel di pinggir dalam cover valve. Gasket
ini disebut gasket cover valve atau packing tutup klep. Selain untuk menyegel,
gasket cover valve atau packing tutup klep ini juga berfungsi untuk mencegah
terjadinya kebocoran oli dari bagian atas mesin. Seiring dengan waktu, gasket
cover valve bisa rusak karena terkena suhu panas mesin. Jika hal ini terjadi,
maka bagian atas mesin bisa mengalami kebocoran oli dan oli di dalam mesin akan
berkurang.
Perlu diketahui:
Jika gasket cover valve mobil Anda diganti, sebaiknya cover valve Anda diperiksa
juga kondisinya.
Tips dari kami:
Jika Anda mendapatkan adanya kebocoran oli dibawah mobil Anda, ada kemungkinan
terjadinya kebocoran pada gasket cover valve Anda. Sebaiknya dalam kondisi ini
mobil Anda jangan dikendarai dahulu, karena menyetir dengan level oli yang
rendah bisa merusak mesin Anda.
Gejala yang menunjukkan bahwa mobil Anda perlu ganti gasket cover valve:
Terdapat kebocoran oli mesin pada cover valve
Tercium bau oli terbakar
Terdapat oli didalam lubang busi
Yuk Mari Diorder Gasket Cover Valve-Paking Tutup Klep milik Mobil kesayangan
bosku, Jangan Sampai Kehabisan Juga Dijamin Barang dengan kulaitas tinggi hingga
Harga sangat Terjangkau bosku..
Ditunggu Orderannya yah bosku dan Jangan sampai Kehabisan yah...
Anda juga dapat langsung membeli nya di Toko kami yaitu Lim&amp;#39;z Motor Spare Part
Mobil di Perumahan Citra Sawangan Square, Blok L, Jl. Raya Muchtar, Sawangan,
Depok, Jawa Barat...</v>
      </c>
      <c r="F85" s="45" t="str">
        <v>500</v>
      </c>
      <c r="G85" s="45" t="str">
        <v>1</v>
      </c>
      <c r="H85" s="45" t="str">
        <v>18471363</v>
      </c>
      <c r="I85" s="45" t="str">
        <v>0</v>
      </c>
      <c r="J85" s="45" t="str">
        <v>Baru</v>
      </c>
      <c r="K85" s="45" t="str">
        <v>Ya</v>
      </c>
      <c r="L85" s="45" t="str">
        <v>https://ecs7.tokopedia.net/img/cache/700/hDjmkQ/2020/10/26/924b0619-e79b-4013-8df6-a9bcbddd7c37.jpg</v>
      </c>
      <c r="M85" s="45" t="str">
        <v>https://ecs7.tokopedia.net/img/cache/700/hDjmkQ/2020/10/26/7dba323a-2686-4b88-9497-4fcaf32a1d6b.jpg</v>
      </c>
      <c r="N85" s="45" t="str">
        <v>https://ecs7.tokopedia.net/img/cache/700/hDjmkQ/2020/10/26/d3116740-0820-4a18-a282-07501cea43bf.jpg</v>
      </c>
      <c r="O85" s="45" t="str"/>
      <c r="P85" s="45" t="str"/>
      <c r="Q85" s="45" t="str"/>
      <c r="R85" s="45" t="str"/>
      <c r="S85" s="45" t="str"/>
      <c r="T85" s="45" t="str">
        <v>289a8ac08d06c257c8be</v>
      </c>
    </row>
    <row r="86">
      <c r="B86" s="46" t="str">
        <v>1283848096</v>
      </c>
      <c r="C86" s="46" t="str">
        <v>Gasket Cover Valve-Paking Tutup Klep Toyota Altis</v>
      </c>
      <c r="D86" s="46" t="str">
        <v>https://tokopedia.com/hidaastore/gasket-cover-valve-paking-tutup-klep-toyota-altis</v>
      </c>
      <c r="E86" s="45" t="str">
        <v>Cover valve atau tutup klep adalah penutup logam yang berada di bagian atas
mesin mobil. Cover valve atau tutup klep bisa melekat dengan bagian atas mesin
karena adanya gasket karet yang menyegel di pinggir dalam cover valve. Gasket
ini disebut gasket cover valve atau packing tutup klep. Selain untuk menyegel,
gasket cover valve atau packing tutup klep ini juga berfungsi untuk mencegah
terjadinya kebocoran oli dari bagian atas mesin. Seiring dengan waktu, gasket
cover valve bisa rusak karena terkena suhu panas mesin. Jika hal ini terjadi,
maka bagian atas mesin bisa mengalami kebocoran oli dan oli di dalam mesin akan
berkurang.
Perlu diketahui:
Jika gasket cover valve mobil Anda diganti, sebaiknya cover valve Anda diperiksa
juga kondisinya.
Tips dari kami:
Jika Anda mendapatkan adanya kebocoran oli dibawah mobil Anda, ada kemungkinan
terjadinya kebocoran pada gasket cover valve Anda. Sebaiknya dalam kondisi ini
mobil Anda jangan dikendarai dahulu, karena menyetir dengan level oli yang
rendah bisa merusak mesin Anda.
Gejala yang menunjukkan bahwa mobil Anda perlu ganti gasket cover valve:
Terdapat kebocoran oli mesin pada cover valve
Tercium bau oli terbakar
Terdapat oli didalam lubang busi
Yuk Mari Diorder Gasket Cover Valve-Paking Tutup Klep milik Mobil kesayangan
bosku, Jangan Sampai Kehabisan Juga Dijamin Barang dengan kulaitas tinggi hingga
Harga sangat Terjangkau bosku..
Ditunggu Orderannya yah bosku dan Jangan sampai Kehabisan yah...</v>
      </c>
      <c r="F86" s="45" t="str">
        <v>300</v>
      </c>
      <c r="G86" s="45" t="str">
        <v>1</v>
      </c>
      <c r="H86" s="45" t="str">
        <v>18471363</v>
      </c>
      <c r="I86" s="45" t="str">
        <v>0</v>
      </c>
      <c r="J86" s="45" t="str">
        <v>Baru</v>
      </c>
      <c r="K86" s="45" t="str">
        <v>Ya</v>
      </c>
      <c r="L86" s="45" t="str">
        <v>https://ecs7.tokopedia.net/img/cache/700/hDjmkQ/2020/10/26/2808d7cd-3fc7-4e32-851e-2af101eae6e0.jpg</v>
      </c>
      <c r="M86" s="45" t="str">
        <v>https://ecs7.tokopedia.net/img/cache/700/hDjmkQ/2020/10/26/b8dbf5d0-3a6e-41f4-a616-3a41606bed88.jpg</v>
      </c>
      <c r="N86" s="45" t="str">
        <v>https://ecs7.tokopedia.net/img/cache/700/hDjmkQ/2020/10/26/f62d729f-9252-4f12-b4be-5b04057fe930.jpg</v>
      </c>
      <c r="O86" s="45" t="str">
        <v>https://ecs7.tokopedia.net/img/cache/700/hDjmkQ/2020/10/26/6e85c646-03d7-4b9d-9a4c-a7aa2dc457e7.jpg</v>
      </c>
      <c r="P86" s="45" t="str"/>
      <c r="Q86" s="45" t="str"/>
      <c r="R86" s="45" t="str"/>
      <c r="S86" s="45" t="str"/>
      <c r="T86" s="45" t="str">
        <v>e4ca36ca680f1d7e9cb2</v>
      </c>
    </row>
    <row r="87">
      <c r="B87" s="46" t="str">
        <v>1283841284</v>
      </c>
      <c r="C87" s="46" t="str">
        <v>Gasket Cover Valve-Paking Tutup Klep Toyota Innova Diesel</v>
      </c>
      <c r="D87" s="46" t="str">
        <v>https://tokopedia.com/hidaastore/gasket-cover-valve-paking-tutup-klep-toyota-innova-diesel</v>
      </c>
      <c r="E87" s="45" t="str">
        <v>Cover valve atau tutup klep adalah penutup logam yang berada di bagian atas
mesin mobil. Cover valve atau tutup klep bisa melekat dengan bagian atas mesin
karena adanya gasket karet yang menyegel di pinggir dalam cover valve. Gasket
ini disebut gasket cover valve atau packing tutup klep. Selain untuk menyegel,
gasket cover valve atau packing tutup klep ini juga berfungsi untuk mencegah
terjadinya kebocoran oli dari bagian atas mesin. Seiring dengan waktu, gasket
cover valve bisa rusak karena terkena suhu panas mesin. Jika hal ini terjadi,
maka bagian atas mesin bisa mengalami kebocoran oli dan oli di dalam mesin akan
berkurang.
Perlu diketahui:
Jika gasket cover valve mobil Anda diganti, sebaiknya cover valve Anda diperiksa
juga kondisinya.
Tips dari kami:
Jika Anda mendapatkan adanya kebocoran oli dibawah mobil Anda, ada kemungkinan
terjadinya kebocoran pada gasket cover valve Anda. Sebaiknya dalam kondisi ini
mobil Anda jangan dikendarai dahulu, karena menyetir dengan level oli yang
rendah bisa merusak mesin Anda.
Gejala yang menunjukkan bahwa mobil Anda perlu ganti gasket cover valve:
Terdapat kebocoran oli mesin pada cover valve
Tercium bau oli terbakar
Terdapat oli didalam lubang busi
Yuk Mari Diorder Gasket Cover Valve-Paking Tutup Klep milik Mobil kesayangan
bosku, Jangan Sampai Kehabisan Juga Dijamin Barang dengan kulaitas tinggi hingga
Harga sangat Terjangkau bosku..
Ditunggu Orderannya yah bosku dan Jangan sampai Kehabisan yah...
Anda juga dapat langsung membeli nya di Toko kami yaitu Lim&amp;#39;z Motor Spare Part
Mobil di Perumahan Citra Sawangan Square, Blok L, Jl. Raya Muchtar, Sawangan,
Depok, Jawa Barat...</v>
      </c>
      <c r="F87" s="45" t="str">
        <v>300</v>
      </c>
      <c r="G87" s="45" t="str">
        <v>1</v>
      </c>
      <c r="H87" s="45" t="str">
        <v>18471363</v>
      </c>
      <c r="I87" s="45" t="str">
        <v>0</v>
      </c>
      <c r="J87" s="45" t="str">
        <v>Baru</v>
      </c>
      <c r="K87" s="45" t="str">
        <v>Ya</v>
      </c>
      <c r="L87" s="45" t="str">
        <v>https://ecs7.tokopedia.net/img/cache/700/hDjmkQ/2020/10/26/2d46d2b9-bc88-4f1f-b6a4-69343a3f8dd6.jpg</v>
      </c>
      <c r="M87" s="45" t="str">
        <v>https://ecs7.tokopedia.net/img/cache/700/hDjmkQ/2020/10/26/0ca86636-a80d-4662-90c9-e6b0c45a2f56.jpg</v>
      </c>
      <c r="N87" s="45" t="str">
        <v>https://ecs7.tokopedia.net/img/cache/700/hDjmkQ/2020/10/26/1bd77cb1-dc30-411c-8d9c-ff63a2f8b433.jpg</v>
      </c>
      <c r="O87" s="45" t="str"/>
      <c r="P87" s="45" t="str"/>
      <c r="Q87" s="45" t="str"/>
      <c r="R87" s="45" t="str"/>
      <c r="S87" s="45" t="str"/>
      <c r="T87" s="45" t="str">
        <v>c0f695c4003a7f68217a</v>
      </c>
    </row>
    <row r="88">
      <c r="B88" s="46" t="str">
        <v>1283833566</v>
      </c>
      <c r="C88" s="46" t="str">
        <v>Gasket Cover Valve-Paking Tutup Klep Toyota Vios &amp; Yaris</v>
      </c>
      <c r="D88" s="46" t="str">
        <v>https://tokopedia.com/hidaastore/gasket-cover-valve-paking-tutup-klep-toyota-vios-yaris</v>
      </c>
      <c r="E88" s="45" t="str">
        <v>Cover valve atau tutup klep adalah penutup logam yang berada di bagian atas
mesin mobil. Cover valve atau tutup klep bisa melekat dengan bagian atas mesin
karena adanya gasket karet yang menyegel di pinggir dalam cover valve. Gasket
ini disebut gasket cover valve atau packing tutup klep. Selain untuk menyegel,
gasket cover valve atau packing tutup klep ini juga berfungsi untuk mencegah
terjadinya kebocoran oli dari bagian atas mesin. Seiring dengan waktu, gasket
cover valve bisa rusak karena terkena suhu panas mesin. Jika hal ini terjadi,
maka bagian atas mesin bisa mengalami kebocoran oli dan oli di dalam mesin akan
berkurang.
Perlu diketahui:
Jika gasket cover valve mobil Anda diganti, sebaiknya cover valve Anda diperiksa
juga kondisinya.
Tips dari kami:
Jika Anda mendapatkan adanya kebocoran oli dibawah mobil Anda, ada kemungkinan
terjadinya kebocoran pada gasket cover valve Anda. Sebaiknya dalam kondisi ini
mobil Anda jangan dikendarai dahulu, karena menyetir dengan level oli yang
rendah bisa merusak mesin Anda.
Gejala yang menunjukkan bahwa mobil Anda perlu ganti gasket cover valve:
Terdapat kebocoran oli mesin pada cover valve
Tercium bau oli terbakar
Terdapat oli didalam lubang busi
Yuk Mari Diorder Gasket Cover Valve-Paking Tutup Klep milik Mobil kesayangan
bosku, Jangan Sampai Kehabisan Juga Dijamin Barang dengan kulaitas tinggi hingga
Harga sangat Terjangkau bosku..
Ditunggu Orderannya yah bosku dan Jangan sampai Kehabisan yah...
Anda juga dapat langsung membeli nya di Toko kami yaitu Lim&amp;#39;z Motor Spare Part
Mobil di Perumahan Citra Sawangan Square, Blok L, Jl. Raya Muchtar, Sawangan,
Depok, Jawa Barat...</v>
      </c>
      <c r="F88" s="45" t="str">
        <v>300</v>
      </c>
      <c r="G88" s="45" t="str">
        <v>1</v>
      </c>
      <c r="H88" s="45" t="str">
        <v>18471363</v>
      </c>
      <c r="I88" s="45" t="str">
        <v>0</v>
      </c>
      <c r="J88" s="45" t="str">
        <v>Baru</v>
      </c>
      <c r="K88" s="45" t="str">
        <v>Ya</v>
      </c>
      <c r="L88" s="45" t="str">
        <v>https://ecs7.tokopedia.net/img/cache/700/hDjmkQ/2020/10/26/b7854445-0132-4d63-b785-e92ffbb7a136.jpg</v>
      </c>
      <c r="M88" s="45" t="str">
        <v>https://ecs7.tokopedia.net/img/cache/700/hDjmkQ/2020/10/26/3d14a34c-877d-4e3f-b99d-1617d17994b0.jpg</v>
      </c>
      <c r="N88" s="45" t="str"/>
      <c r="O88" s="45" t="str"/>
      <c r="P88" s="45" t="str"/>
      <c r="Q88" s="45" t="str"/>
      <c r="R88" s="45" t="str"/>
      <c r="S88" s="45" t="str"/>
      <c r="T88" s="45" t="str">
        <v>1678a7e41babef2df49b</v>
      </c>
    </row>
    <row r="89">
      <c r="B89" s="46" t="str">
        <v>1283841106</v>
      </c>
      <c r="C89" s="46" t="str">
        <v>Gasket Cylinder Head-Packing Kepala Silinder Mesin Daihatsu Zebra 1.3</v>
      </c>
      <c r="D89" s="46" t="str">
        <v>https://tokopedia.com/hidaastore/gasket-cylinder-head-packing-kepala-silinder-mesin-daihatsu-zebra-1-3</v>
      </c>
      <c r="E89" s="45" t="str">
        <v>Packing cylinder headmerupakan pelapis (gasket) antaraengine blockdancylinder
head, atau blok mesin dan kepala silinder dalam ruang pembakaran mesin.
Kegunaanpackingataugasketini berfungsi untuk menjaga kompresi maksimal dari
mesin dan mencegah masuk atau merembesnya oli mesin dancairancoolantkedalam
silinder-silinder.
Mengingat fungsinya yang penting tentu paking silinderheadperlu berada pada
kondisi yang selalu prima. Pasalnya, apabila komponen satu ini rusak tentu mesin
akan mengalamioverheat. Jika paking silinderheadterbakar atau rusak, mesin dapat
memanas atauoverheat, hal ini dapat terjadi karena kompresi di ruang bakar atau
tekanan dari hasil pembakaran dapat melintas masuk ke saluran pendingin, dan
jika hal tersebut terjadi tekanan udara dapat muncul yang akan membuat cairan
pendingin terdorong yang dapat membuat radiator atau selang radiator terindikasi
kerusakan.
Cara Memeriksa Kerusakan Gasket atau Packing Cylinder Head
Cylinder head mengalami kerusakan, simak ulasan berikut ini :
Buka tutup radiator (lakukan ketika kondisi mesin dingin). Jika air radiator
berkurang, tambahkan cairan radiator hingga penuh
Langkah selanjutnya kemudian Anda dapat melakukan start mesin dan perhatikan
permukaan air pada radiator, amati pula kondisinya sebagai beriku :
Gejala tidak normal dapat diketahui apabila ketika mesin hidup terdapat air yang
muncrat keluar secara bersamaan. Hal ini menandakan terdapat tekanan kompresi
yang masuk ke saluran pendingin dan meniup cairan di saluran pendingin.
Tanda-tanda kerusakan juga dapat Anda ketahui ketika mesin hidup dan ketika Anda
melakukan tekanan atau tarikan gas, terdapat gelembung udara yang keluar dari
air radiator.
Ayoo.. Buruan Beli sekarang Juga sekarang Kami telah menyediakan Gasket Cylinder
Head Only doang nih dengan Harga yang sangat Terjangkau dan Pastinya Kualitas
nya tiada yang bisa dibanding kok, Jangan sampai Kehabisan ya buat Mobil
kesayangan bosku nih...</v>
      </c>
      <c r="F89" s="45" t="str">
        <v>500</v>
      </c>
      <c r="G89" s="45" t="str">
        <v>1</v>
      </c>
      <c r="H89" s="45" t="str">
        <v>18471363</v>
      </c>
      <c r="I89" s="45" t="str">
        <v>0</v>
      </c>
      <c r="J89" s="45" t="str">
        <v>Baru</v>
      </c>
      <c r="K89" s="45" t="str">
        <v>Ya</v>
      </c>
      <c r="L89" s="45" t="str">
        <v>https://ecs7.tokopedia.net/img/cache/700/hDjmkQ/2020/10/26/c8f282f1-e8d4-4b44-9695-2109de739e57.jpg</v>
      </c>
      <c r="M89" s="45" t="str">
        <v>https://ecs7.tokopedia.net/img/cache/700/hDjmkQ/2020/10/26/9ea4d7a2-dcc5-4be9-946d-1b373715297c.jpg</v>
      </c>
      <c r="N89" s="45" t="str">
        <v>https://ecs7.tokopedia.net/img/cache/700/hDjmkQ/2020/10/26/fc321b44-7313-4c52-9ee9-8c2374d16442.jpg</v>
      </c>
      <c r="O89" s="45" t="str"/>
      <c r="P89" s="45" t="str"/>
      <c r="Q89" s="45" t="str"/>
      <c r="R89" s="45" t="str"/>
      <c r="S89" s="45" t="str"/>
      <c r="T89" s="45" t="str">
        <v>3e137f28fbc54c7221b1</v>
      </c>
    </row>
    <row r="90">
      <c r="B90" s="46" t="str">
        <v>1283848080</v>
      </c>
      <c r="C90" s="46" t="str">
        <v>Gasket Cylinder Head-Packing Kepala Silinder Mesin Toyota Avanza 1.3</v>
      </c>
      <c r="D90" s="46" t="str">
        <v>https://tokopedia.com/hidaastore/gasket-cylinder-head-packing-kepala-silinder-mesin-toyota-avanza-1-3</v>
      </c>
      <c r="E90" s="45" t="str">
        <v>Packing cylinder headmerupakan pelapis (gasket) antaraengine blockdancylinder
head, atau blok mesin dan kepala silinder dalam ruang pembakaran mesin.
Kegunaanpackingataugasketini berfungsi untuk menjaga kompresi maksimal dari
mesin dan mencegah masuk atau merembesnya oli mesin dancairancoolantkedalam
silinder-silinder.
Mengingat fungsinya yang penting tentu paking silinderheadperlu berada pada
kondisi yang selalu prima. Pasalnya, apabila komponen satu ini rusak tentu mesin
akan mengalamioverheat. Jika paking silinderheadterbakar atau rusak, mesin dapat
memanas atauoverheat, hal ini dapat terjadi karena kompresi di ruang bakar atau
tekanan dari hasil pembakaran dapat melintas masuk ke saluran pendingin, dan
jika hal tersebut terjadi tekanan udara dapat muncul yang akan membuat cairan
pendingin terdorong yang dapat membuat radiator atau selang radiator terindikasi
kerusakan.
Cara Memeriksa Kerusakan Gasket atau Packing Cylinder Head
Cylinder head mengalami kerusakan, simak ulasan berikut ini :
Buka tutup radiator (lakukan ketika kondisi mesin dingin). Jika air radiator
berkurang, tambahkan cairan radiator hingga penuh
Langkah selanjutnya kemudian Anda dapat melakukan start mesin dan perhatikan
permukaan air pada radiator, amati pula kondisinya sebagai beriku :
Gejala tidak normal dapat diketahui apabila ketika mesin hidup terdapat air yang
muncrat keluar secara bersamaan. Hal ini menandakan terdapat tekanan kompresi
yang masuk ke saluran pendingin dan meniup cairan di saluran pendingin.
Tanda-tanda kerusakan juga dapat Anda ketahui ketika mesin hidup dan ketika Anda
melakukan tekanan atau tarikan gas, terdapat gelembung udara yang keluar dari
air radiator.
Ayoo.. Buruan Beli sekarang Juga sekarang Kami telah menyediakan Gasket Cylinder
Head Only doang nih dengan Harga yang sangat Terjangkau dan Pastinya Kualitas
nya tiada yang bisa dibanding kok, Jangan sampai Kehabisan ya buat Mobil
kesayangan bosku nih...</v>
      </c>
      <c r="F90" s="45" t="str">
        <v>500</v>
      </c>
      <c r="G90" s="45" t="str">
        <v>1</v>
      </c>
      <c r="H90" s="45" t="str">
        <v>18471363</v>
      </c>
      <c r="I90" s="45" t="str">
        <v>0</v>
      </c>
      <c r="J90" s="45" t="str">
        <v>Baru</v>
      </c>
      <c r="K90" s="45" t="str">
        <v>Ya</v>
      </c>
      <c r="L90" s="45" t="str">
        <v>https://ecs7.tokopedia.net/img/cache/700/hDjmkQ/2020/10/26/d97c6710-a784-4a63-a404-b1a957d9efb4.jpg</v>
      </c>
      <c r="M90" s="45" t="str">
        <v>https://ecs7.tokopedia.net/img/cache/700/hDjmkQ/2020/10/26/c6d0f0ab-39ee-414b-b9b5-21ae19efb12f.jpg</v>
      </c>
      <c r="N90" s="45" t="str">
        <v>https://ecs7.tokopedia.net/img/cache/700/hDjmkQ/2020/10/26/5ae150dd-1e39-4725-9035-484c449792d2.jpg</v>
      </c>
      <c r="O90" s="45" t="str">
        <v>https://ecs7.tokopedia.net/img/cache/700/hDjmkQ/2020/10/26/4aec7437-2a79-4e85-b8d1-5e7d6398ef91.jpg</v>
      </c>
      <c r="P90" s="45" t="str"/>
      <c r="Q90" s="45" t="str"/>
      <c r="R90" s="45" t="str"/>
      <c r="S90" s="45" t="str"/>
      <c r="T90" s="45" t="str">
        <v>06cdcdb80fc8f0d91054</v>
      </c>
    </row>
    <row r="91">
      <c r="B91" s="46" t="str">
        <v>1283704367</v>
      </c>
      <c r="C91" s="46" t="str">
        <v>Gasket Exhaust Muffler Up alias Paking Knalpot Atas Orisinil Jepang</v>
      </c>
      <c r="D91" s="46" t="str">
        <v>https://tokopedia.com/hidaastore/gasket-exhaust-muffler-up-alias-paking-knalpot-atas-orisinil-jepang</v>
      </c>
      <c r="E91" s="45" t="str">
        <v>Paking knalpot atad anda sering bocor.........
Kami punya yang masih Orisinil bawaan pabrik dari CKD Jepangnya
Untuk semua Knalpot sesuai profil yang ada di foto.
Asli nya punya Daihatsu TARUNA ( Mhn di ukur diameter nya ).
Silahkan dilihat foto nya dilapak kami ( Part tanpa kemasan )
Silahkan order stok terbatas
Harga kami sesuai dari produknya
100% Asli Genuine Part 000</v>
      </c>
      <c r="F91" s="45" t="str">
        <v>200</v>
      </c>
      <c r="G91" s="45" t="str">
        <v>1</v>
      </c>
      <c r="H91" s="45" t="str">
        <v>18471363</v>
      </c>
      <c r="I91" s="45" t="str">
        <v>0</v>
      </c>
      <c r="J91" s="45" t="str">
        <v>Baru</v>
      </c>
      <c r="K91" s="45" t="str">
        <v>Ya</v>
      </c>
      <c r="L91" s="45" t="str">
        <v>https://ecs7.tokopedia.net/img/cache/700/hDjmkQ/2020/10/26/3c357f93-e738-4cbb-ab1b-488d75be0811.jpg</v>
      </c>
      <c r="M91" s="45" t="str">
        <v>https://ecs7.tokopedia.net/img/cache/700/hDjmkQ/2020/10/26/c71d19d2-7d56-4a0d-a86c-675e226dacc5.jpg</v>
      </c>
      <c r="N91" s="45" t="str"/>
      <c r="O91" s="45" t="str"/>
      <c r="P91" s="45" t="str"/>
      <c r="Q91" s="45" t="str"/>
      <c r="R91" s="45" t="str"/>
      <c r="S91" s="45" t="str"/>
      <c r="T91" s="45" t="str">
        <v>db5c2d829c1922ede4be</v>
      </c>
    </row>
    <row r="92">
      <c r="B92" s="46" t="str">
        <v>1264473956</v>
      </c>
      <c r="C92" s="46" t="str">
        <v>Gasol Tepung Organik All Varian</v>
      </c>
      <c r="D92" s="46" t="str">
        <v>https://tokopedia.com/hidaastore/gasol-tepung-organik-all-varian</v>
      </c>
      <c r="E92" s="45" t="str">
        <v>Gasol Tepung Organik
Bukan instant jadi perlu diolah. Cocok sekali utk MPASI. Isi 100% tanpa
campuran.
Contoh: beras coklat, bukan berarti beras campur coklat ya mom :) tapi 100% dri
bahan beras yg bewarna coklat.
Sekarang gasol sudah tersertifikasi organik loh mom, jadi bukan sekedar
pengakuan tapi teruji.
Isi bersih 1box: 200gram
Ada beberapa varian tepung (tulis di kolom komentar):
- Beras Putih (NEW)
- Beras Coklat
- Beras Merah
- Beras Merah Wangi
- Beras Hitam
- Kacang Merah
- Kacang Kedelai
- Kacang Hijau
- Pisang
- Jagung
- Ubi (sweet potato)
- Arrowroot / Garut
- Tepung 5 Grains (beras merah pecah kulit, beras coklat pecah kulit, sorgum,
kacang hijau, dan kacang merah)
- Sorghum (NEW)
- Jali-Jali (NEW)
Harga satuan atau perbox bukan 12 box ya mom.
Juga tersedia varian gasol bulir dan kecambah.</v>
      </c>
      <c r="F92" s="45" t="str">
        <v>260</v>
      </c>
      <c r="G92" s="45" t="str">
        <v>1</v>
      </c>
      <c r="H92" s="45" t="str">
        <v>18471363</v>
      </c>
      <c r="I92" s="45" t="str">
        <v>0</v>
      </c>
      <c r="J92" s="45" t="str">
        <v>Baru</v>
      </c>
      <c r="K92" s="45" t="str">
        <v>Ya</v>
      </c>
      <c r="L92" s="45" t="str">
        <v>https://ecs7.tokopedia.net/img/cache/700/hDjmkQ/2020/10/17/37fa2ae7-a1cb-4265-adb2-0bb9ea28aaa6.jpg</v>
      </c>
      <c r="M92" s="45" t="str"/>
      <c r="N92" s="45" t="str"/>
      <c r="O92" s="45" t="str"/>
      <c r="P92" s="45" t="str"/>
      <c r="Q92" s="45" t="str"/>
      <c r="R92" s="45" t="str"/>
      <c r="S92" s="45" t="str"/>
      <c r="T92" s="45" t="str">
        <v>7f85f34badd7434f4b89</v>
      </c>
    </row>
    <row r="93">
      <c r="B93" s="46" t="str">
        <v>1284008262</v>
      </c>
      <c r="C93" s="46" t="str">
        <v>Gasoli 4T Stroke Motorcycle Oli Sae 20 w50 800Ml Oli Motor 4T</v>
      </c>
      <c r="D93" s="46" t="str">
        <v>https://tokopedia.com/hidaastore/gasoli-4t-stroke-motorcycle-oli-sae-20-w50-800ml-oli-motor-4t</v>
      </c>
      <c r="E93" s="45" t="str">
        <v>Mohon luangkan waktu untuk membaca informasi Catatan toko kami untuk kebaikan
anda.
Khusus Produk Pelumas hanya melayani pengiriman wilayah JABODETABEK
Barang dijamin 100% Asli.....
Untuk membedakan produk yang asli &amp;amp; palsu sangatlah sulit, bahkan untuk orang yg
sudah terbiasa sekalipun apabila tidak diperhatikan dengan seksama kadang tidak
dapat dibedakan.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KEPUASAN PELANGGAN ADALAH KOMITMEN KAMI.
KARENA ITU KAMI MENJAMIN BARANG YANG KAMI JUAL ADALAH 100% ASLI DENGAN HARGA
YANG WAJAR (BERSAING &amp;amp; TIDAK KEMAHALAN)</v>
      </c>
      <c r="F93" s="45" t="str">
        <v>850</v>
      </c>
      <c r="G93" s="45" t="str">
        <v>1</v>
      </c>
      <c r="H93" s="45" t="str">
        <v>18471363</v>
      </c>
      <c r="I93" s="45" t="str">
        <v>0</v>
      </c>
      <c r="J93" s="45" t="str">
        <v>Baru</v>
      </c>
      <c r="K93" s="45" t="str">
        <v>Ya</v>
      </c>
      <c r="L93" s="45" t="str">
        <v>https://ecs7.tokopedia.net/img/cache/700/hDjmkQ/2020/10/26/a53327be-436a-42fe-a527-55e6d80a0932.jpg</v>
      </c>
      <c r="M93" s="45" t="str">
        <v>https://ecs7.tokopedia.net/img/cache/700/hDjmkQ/2020/10/26/74b3bbcf-7c58-4df1-98ce-81e80429b932.jpg</v>
      </c>
      <c r="N93" s="45" t="str"/>
      <c r="O93" s="45" t="str"/>
      <c r="P93" s="45" t="str"/>
      <c r="Q93" s="45" t="str"/>
      <c r="R93" s="45" t="str"/>
      <c r="S93" s="45" t="str"/>
      <c r="T93" s="45" t="str">
        <v>a5d92c4f384e80f67ffe</v>
      </c>
    </row>
    <row r="94">
      <c r="B94" s="46" t="str">
        <v>1264412815</v>
      </c>
      <c r="C94" s="46" t="str">
        <v>Gasoli Oli Samping 2T Merah 500cc</v>
      </c>
      <c r="D94" s="46" t="str">
        <v>https://tokopedia.com/hidaastore/gasoli-oli-samping-2t-merah-500cc</v>
      </c>
      <c r="E94" s="45" t="str">
        <v>Mohon luangkan waktu untuk membaca informasi Catatan toko kami untuk kebaikan
anda.Khusus Produk Pelumas hanya melayani pengiriman wilayah JABODETABEKBarang
dijamin 100% Asli.....Untuk membedakan produk yang asli &amp;amp; palsu sangatlah sulit,
bahkan untuk orang yg sudah terbiasa sekalipun apabila tidak diperhatikan dengan
seksama kadang tidak dapat dibedakan.Membedakan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membedakannyaSatu- satunya cara utk mengecek keaslian oli
adalah dengan test laboratorium, namun hal ini membutuhkan waktu &amp;amp; biaya yg
tidak sedikitKarena itu lebih baik belilah produk pelumas dari tempat yg dapat
anda percayai.Salah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MEMESANMAKMUR JAYA MOTOR DEPOKHARI
MINGGU + TANGGAL MERAH TOKO TUTUPBUKA TOKO SETIAP HARI KERJA MULAI JAM 8.00 S/D
17.00PENGIRIMAN CEPAT DISARANKAN PAKAI GO SEND / GRAB</v>
      </c>
      <c r="F94" s="45" t="str">
        <v>550</v>
      </c>
      <c r="G94" s="45" t="str">
        <v>1</v>
      </c>
      <c r="H94" s="45" t="str">
        <v>18471363</v>
      </c>
      <c r="I94" s="45" t="str">
        <v>0</v>
      </c>
      <c r="J94" s="45" t="str">
        <v>Baru</v>
      </c>
      <c r="K94" s="45" t="str">
        <v>Ya</v>
      </c>
      <c r="L94" s="45" t="str">
        <v>https://ecs7.tokopedia.net/img/cache/700/hDjmkQ/2020/10/17/97c5bec9-885b-4f26-92c0-6b08f621d6f0.jpg</v>
      </c>
      <c r="M94" s="45" t="str"/>
      <c r="N94" s="45" t="str"/>
      <c r="O94" s="45" t="str"/>
      <c r="P94" s="45" t="str"/>
      <c r="Q94" s="45" t="str"/>
      <c r="R94" s="45" t="str"/>
      <c r="S94" s="45" t="str"/>
      <c r="T94" s="45" t="str">
        <v>207e0498f77b5f45d360</v>
      </c>
    </row>
    <row r="95">
      <c r="B95" s="46" t="str">
        <v>1264180053</v>
      </c>
      <c r="C95" s="46" t="str">
        <v>Gator Grip Universal Socket Bolt Set ETC 200 Kunci Pas Alat Tukang</v>
      </c>
      <c r="D95" s="46" t="str">
        <v>https://tokopedia.com/hidaastore/gator-grip-universal-socket-bolt-set-etc-200-kunci-pas-alat-tukang</v>
      </c>
      <c r="E95" s="45" t="str">
        <v>GARANSI 1 BULAN
Socket pengguat baut ini dapat digunakan untuk semua jenis baut berkat teknologi
gator grip dimana bagian dalam socket ini terdapat beberapa batang besi yang
dapat bergerak sesuai dengan bentuk baut. Dengan ini Anda memiliki socket dengan
ukuran 7mm - 19mm.
Socket ini memiliki batang-batang besi kecil yang dapat bergerak sesuai dengan
ukuran baut yang dimasukkan.
Socket ini terbuat dari material stainless steel sehingga sangat kuat untuk
digunakan.
Socket ini dapat digunakan untuk baut dengan ukuran 7mm hingga 19mm. Kini Anda
tidak perlu repot lagi membawa banyak jenis socket untuk masing-masing jenis
baut.
Barang-barang yang Anda dapat dalam kotak produk:
1 x Gator Grip
1 x Grip Handle Bar
** Konfirmasi ketersediaan barang dulu sebelum order via pesan/diskusi produk
** Claim Garansi harus disertakan box dan nota pembelian asli, garansi dihitung
setelah tanggal pembelian
supplier rekomendasi selamat berbelanja
SKU : 3131/1872/55</v>
      </c>
      <c r="F95" s="45" t="str">
        <v>700</v>
      </c>
      <c r="G95" s="45" t="str">
        <v>1</v>
      </c>
      <c r="H95" s="45" t="str">
        <v>21189553</v>
      </c>
      <c r="I95" s="45" t="str">
        <v>0</v>
      </c>
      <c r="J95" s="45" t="str">
        <v>Baru</v>
      </c>
      <c r="K95" s="45" t="str">
        <v>Ya</v>
      </c>
      <c r="L95" s="45" t="str">
        <v>https://ecs7.tokopedia.net/img/cache/700/hDjmkQ/2020/10/17/22e022d7-439e-4c94-aca2-672d299370f2.jpg</v>
      </c>
      <c r="M95" s="45" t="str">
        <v>https://ecs7.tokopedia.net/img/cache/700/hDjmkQ/2020/10/17/6eef9ee3-728a-41e8-927d-a6d4dae750ed.jpg</v>
      </c>
      <c r="N95" s="45" t="str">
        <v>https://ecs7.tokopedia.net/img/cache/700/hDjmkQ/2020/10/17/7de27543-746d-4c1b-8c67-1247407ab83b.jpg</v>
      </c>
      <c r="O95" s="45" t="str">
        <v>https://ecs7.tokopedia.net/img/cache/700/hDjmkQ/2020/10/17/92e6c85f-1bb6-48ca-9167-1dee716ddc64.jpg</v>
      </c>
      <c r="P95" s="45" t="str">
        <v>https://ecs7.tokopedia.net/img/cache/700/hDjmkQ/2020/10/17/52a2179f-2f24-41c8-8d51-4cdacf06cf87.jpg</v>
      </c>
      <c r="Q95" s="45" t="str"/>
      <c r="R95" s="45" t="str"/>
      <c r="S95" s="45" t="str"/>
      <c r="T95" s="45" t="str">
        <v>417ce896b4c28e87a779</v>
      </c>
    </row>
    <row r="96">
      <c r="B96" s="46" t="str">
        <v>1274049693</v>
      </c>
      <c r="C96" s="46" t="str">
        <v>Gaun Pesta Wanita Mix Brukat Kekinian Baju Muslim Kondangan Terbaru</v>
      </c>
      <c r="D96" s="46" t="str">
        <v>https://tokopedia.com/hidaastore/gaun-pesta-wanita-mix-brukat-kekinian-baju-muslim-kondangan-terbaru</v>
      </c>
      <c r="E96" s="45" t="str">
        <v>: Wolfis mix brukat
Ukuran : Satu ukuran - fit L
Aplikasi : Karet pinggang, sleting belakang</v>
      </c>
      <c r="F96" s="45" t="str">
        <v>450</v>
      </c>
      <c r="G96" s="45" t="str">
        <v>1</v>
      </c>
      <c r="H96" s="45" t="str">
        <v>26423482</v>
      </c>
      <c r="I96" s="45" t="str">
        <v>0</v>
      </c>
      <c r="J96" s="45" t="str">
        <v>Baru</v>
      </c>
      <c r="K96" s="45" t="str">
        <v>Ya</v>
      </c>
      <c r="L96" s="45" t="str">
        <v>https://ecs7.tokopedia.net/img/cache/700/hDjmkQ/2020/10/21/201d88af-fdbc-4945-b949-c3fca338435e.jpg</v>
      </c>
      <c r="M96" s="45" t="str">
        <v>https://ecs7.tokopedia.net/img/cache/700/hDjmkQ/2020/10/21/11a5ea28-08cf-48a5-b83b-2aa7e3d7d422.jpg</v>
      </c>
      <c r="N96" s="45" t="str">
        <v>https://ecs7.tokopedia.net/img/cache/700/hDjmkQ/2020/10/21/63ac9a94-a5b9-4f02-85e1-5a8b5ce322f1.jpg</v>
      </c>
      <c r="O96" s="45" t="str">
        <v>https://ecs7.tokopedia.net/img/cache/700/hDjmkQ/2020/10/21/a5f67f8d-b9aa-42ce-a757-74e216325eb7.jpg</v>
      </c>
      <c r="P96" s="45" t="str"/>
      <c r="Q96" s="45" t="str"/>
      <c r="R96" s="45" t="str"/>
      <c r="S96" s="45" t="str"/>
      <c r="T96" s="45" t="str">
        <v>9e7a2fddeb4af8875021</v>
      </c>
    </row>
    <row r="97">
      <c r="B97" s="46" t="str">
        <v>1274322625</v>
      </c>
      <c r="C97" s="46" t="str">
        <v>Gawang Gantungan Baju Gawangan baju 1 meter</v>
      </c>
      <c r="D97" s="46" t="str">
        <v>https://tokopedia.com/hidaastore/gawang-gantungan-baju-gawangan-baju-1-meter</v>
      </c>
      <c r="E97" s="45" t="str">
        <v>gawang untuk gantungan baju dan celana dengan pipa hollow bulat ditengah nya.
dengan lebar 100cm dan tinggi maksimal 150cm anda bisa menggantung lebih banyak
baju dan celana panjang
model keren,gampang dibawa karena bisa dibongkar pasang dan tentunya sangat
mudah dirakit.
cocok juga untuk dijadikan jemuran baju dirumah lho,mantap dah 
tersedia warna chrome stainless
silakan diorder ya kak</v>
      </c>
      <c r="F97" s="45" t="str">
        <v>3000</v>
      </c>
      <c r="G97" s="45" t="str">
        <v>1</v>
      </c>
      <c r="H97" s="45" t="str">
        <v>18471363</v>
      </c>
      <c r="I97" s="45" t="str">
        <v>0</v>
      </c>
      <c r="J97" s="45" t="str">
        <v>Baru</v>
      </c>
      <c r="K97" s="45" t="str">
        <v>Ya</v>
      </c>
      <c r="L97" s="45" t="str">
        <v>https://ecs7.tokopedia.net/img/cache/700/hDjmkQ/2020/10/21/2085844c-3ad3-49b8-b547-52cd46277d47.jpg</v>
      </c>
      <c r="M97" s="45" t="str"/>
      <c r="N97" s="45" t="str"/>
      <c r="O97" s="45" t="str"/>
      <c r="P97" s="45" t="str"/>
      <c r="Q97" s="45" t="str"/>
      <c r="R97" s="45" t="str"/>
      <c r="S97" s="45" t="str"/>
      <c r="T97" s="45" t="str">
        <v>e7dfca598ea1cf1ba2d5</v>
      </c>
    </row>
    <row r="98">
      <c r="B98" s="46" t="str">
        <v>1274333208</v>
      </c>
      <c r="C98" s="46" t="str">
        <v>Gawang baju 2 susun pipa kotak</v>
      </c>
      <c r="D98" s="46" t="str">
        <v>https://tokopedia.com/hidaastore/gawang-baju-2-susun-pipa-kotak</v>
      </c>
      <c r="E98" s="45" t="str">
        <v>gawang baju 2 susun pipa kotak.
untuk menggantung lbh banyak baju bisa ditambahkan dengan hanger suling agar
gantungan baju terlihat makin bervariasi.
terbuat dari bahan besi chrome stainless
lebar 100cm dan tinggi 200cm.
berat 5 kilo
lebar 100cm dan tinggi maksimal 200cm.</v>
      </c>
      <c r="F98" s="45" t="str">
        <v>5000</v>
      </c>
      <c r="G98" s="45" t="str">
        <v>1</v>
      </c>
      <c r="H98" s="45" t="str">
        <v>18471363</v>
      </c>
      <c r="I98" s="45" t="str">
        <v>0</v>
      </c>
      <c r="J98" s="45" t="str">
        <v>Baru</v>
      </c>
      <c r="K98" s="45" t="str">
        <v>Ya</v>
      </c>
      <c r="L98" s="45" t="str">
        <v>https://ecs7.tokopedia.net/img/cache/700/hDjmkQ/2020/10/21/d83d7c4e-3e50-4348-809a-04f5e04204a5.jpg</v>
      </c>
      <c r="M98" s="45" t="str"/>
      <c r="N98" s="45" t="str"/>
      <c r="O98" s="45" t="str"/>
      <c r="P98" s="45" t="str"/>
      <c r="Q98" s="45" t="str"/>
      <c r="R98" s="45" t="str"/>
      <c r="S98" s="45" t="str"/>
      <c r="T98" s="45" t="str">
        <v>44e95aba1bb841e5eb0a</v>
      </c>
    </row>
    <row r="99">
      <c r="B99" s="46" t="str">
        <v>1274325305</v>
      </c>
      <c r="C99" s="46" t="str">
        <v>Gawang baju minimalis</v>
      </c>
      <c r="D99" s="46" t="str">
        <v>https://tokopedia.com/hidaastore/gawang-baju-minimalis</v>
      </c>
      <c r="E99" s="45" t="str">
        <v>gawang baju minimalis mirip mulig.
terbuat dari besi hollow bulat dengan coating warna hitam dan putih
cek harga grosir kita ya kak,beli banyak makin murah,makin laris jualannya :)
ready warna hitam dan putih
cantumkan warna yg diinginkan ya kak jika tidak ada maka akan saya kirim stok
warna yg tersedia.</v>
      </c>
      <c r="F99" s="45" t="str">
        <v>3000</v>
      </c>
      <c r="G99" s="45" t="str">
        <v>1</v>
      </c>
      <c r="H99" s="45" t="str">
        <v>18471363</v>
      </c>
      <c r="I99" s="45" t="str">
        <v>0</v>
      </c>
      <c r="J99" s="45" t="str">
        <v>Baru</v>
      </c>
      <c r="K99" s="45" t="str">
        <v>Ya</v>
      </c>
      <c r="L99" s="45" t="str">
        <v>https://ecs7.tokopedia.net/img/cache/700/hDjmkQ/2020/10/21/b1871015-4667-41c8-997a-ce5fcf7c2933.jpg</v>
      </c>
      <c r="M99" s="45" t="str">
        <v>https://ecs7.tokopedia.net/img/cache/700/hDjmkQ/2020/10/21/943c8aa3-bec6-418a-b637-c9baded1281e.jpg</v>
      </c>
      <c r="N99" s="45" t="str">
        <v>https://ecs7.tokopedia.net/img/cache/700/hDjmkQ/2020/10/21/2fe58ed2-2b58-4246-afed-a1d2c045d753.jpg</v>
      </c>
      <c r="O99" s="45" t="str">
        <v>https://ecs7.tokopedia.net/img/cache/700/hDjmkQ/2020/10/21/ec69fa36-12cf-4800-9a36-54a0a6760c6c.jpg</v>
      </c>
      <c r="P99" s="45" t="str">
        <v>https://ecs7.tokopedia.net/img/cache/700/hDjmkQ/2020/10/21/0bbeb035-14ea-4cc8-a137-1cdde167ef07.jpg</v>
      </c>
      <c r="Q99" s="45" t="str"/>
      <c r="R99" s="45" t="str"/>
      <c r="S99" s="45" t="str"/>
      <c r="T99" s="45" t="str">
        <v>4d4a6673bc217bf206db</v>
      </c>
    </row>
    <row r="100">
      <c r="B100" s="46" t="str">
        <v>1274336043</v>
      </c>
      <c r="C100" s="46" t="str">
        <v>Gawang gantungan baju 80cm</v>
      </c>
      <c r="D100" s="46" t="str">
        <v>https://tokopedia.com/hidaastore/gawang-gantungan-baju-80cm</v>
      </c>
      <c r="E100" s="45" t="str">
        <v>gawangan baju pipa bulat ukuran 80cm
bisa ditinggikan sampai 140cm
menggunakan 4 kaki stabil,lebih awet dan kokoh.
karena ukurannya yg kecil bisa ditempatkan ditempat yg sempit dan mudah untuk
dibawa2.
cara merakit nya pun sangat mudah kak.
silakan diorder ya kak</v>
      </c>
      <c r="F100" s="45" t="str">
        <v>3000</v>
      </c>
      <c r="G100" s="45" t="str">
        <v>1</v>
      </c>
      <c r="H100" s="45" t="str">
        <v>18471363</v>
      </c>
      <c r="I100" s="45" t="str">
        <v>0</v>
      </c>
      <c r="J100" s="45" t="str">
        <v>Baru</v>
      </c>
      <c r="K100" s="45" t="str">
        <v>Ya</v>
      </c>
      <c r="L100" s="45" t="str">
        <v>https://ecs7.tokopedia.net/img/cache/700/hDjmkQ/2020/10/21/c4afe786-c8db-40a3-9a2f-ce2df888e1f8.jpg</v>
      </c>
      <c r="M100" s="45" t="str">
        <v>https://ecs7.tokopedia.net/img/cache/700/hDjmkQ/2020/10/21/f58b73b4-bd77-4359-ac49-b7a4480820a3.jpg</v>
      </c>
      <c r="N100" s="45" t="str"/>
      <c r="O100" s="45" t="str"/>
      <c r="P100" s="45" t="str"/>
      <c r="Q100" s="45" t="str"/>
      <c r="R100" s="45" t="str"/>
      <c r="S100" s="45" t="str"/>
      <c r="T100" s="45" t="str">
        <v>34406964e1b0ee0716da</v>
      </c>
    </row>
    <row r="101">
      <c r="B101" s="46" t="str">
        <v>1274323779</v>
      </c>
      <c r="C101" s="46" t="str">
        <v>Gawang gantungan baju gamis tarik samping</v>
      </c>
      <c r="D101" s="46" t="str">
        <v>https://tokopedia.com/hidaastore/gawang-gantungan-baju-gamis-tarik-samping</v>
      </c>
      <c r="E101" s="45" t="str">
        <v>gawangan khusus untuk baju gamis.
terbuat dari besi chrome stainless 
pipa besi lebih besar sehingga lebih kuat
tinggi maksimal 190cm
bagian kiri kanan bisa ditarik keluar masing-masing 50cm sehingga total
gantungan bagian atas jadi 2 meter
sangat berguna untuk menggantung lebih banyak baju gamis
silakan diorder kak..</v>
      </c>
      <c r="F101" s="45" t="str">
        <v>4800</v>
      </c>
      <c r="G101" s="45" t="str">
        <v>1</v>
      </c>
      <c r="H101" s="45" t="str">
        <v>18471363</v>
      </c>
      <c r="I101" s="45" t="str">
        <v>0</v>
      </c>
      <c r="J101" s="45" t="str">
        <v>Baru</v>
      </c>
      <c r="K101" s="45" t="str">
        <v>Ya</v>
      </c>
      <c r="L101" s="45" t="str">
        <v>https://ecs7.tokopedia.net/img/cache/700/hDjmkQ/2020/10/21/94539fce-1cf1-49a5-b2fa-0b772d88f535.jpg</v>
      </c>
      <c r="M101" s="45" t="str"/>
      <c r="N101" s="45" t="str"/>
      <c r="O101" s="45" t="str"/>
      <c r="P101" s="45" t="str"/>
      <c r="Q101" s="45" t="str"/>
      <c r="R101" s="45" t="str"/>
      <c r="S101" s="45" t="str"/>
      <c r="T101" s="45" t="str">
        <v>075c795e0291b1a72f2c</v>
      </c>
    </row>
    <row r="102">
      <c r="B102" s="46" t="str">
        <v>1274327441</v>
      </c>
      <c r="C102" s="46" t="str">
        <v>Gawang gantungan baju tarik ukuran 150cm</v>
      </c>
      <c r="D102" s="46" t="str">
        <v>https://tokopedia.com/hidaastore/gawang-gantungan-baju-tarik-ukuran-150cm</v>
      </c>
      <c r="E102" s="45" t="str">
        <v>gawang baju tarik ukuran 100cm yg bisa ditarik/dipanjangkan sampai dengan 150cm
sesuai kebutuhan anda.
menggantung lebih banyak baju dan celana
terbuat dari besi chrome stainless</v>
      </c>
      <c r="F102" s="45" t="str">
        <v>3300</v>
      </c>
      <c r="G102" s="45" t="str">
        <v>1</v>
      </c>
      <c r="H102" s="45" t="str">
        <v>18471363</v>
      </c>
      <c r="I102" s="45" t="str">
        <v>0</v>
      </c>
      <c r="J102" s="45" t="str">
        <v>Baru</v>
      </c>
      <c r="K102" s="45" t="str">
        <v>Ya</v>
      </c>
      <c r="L102" s="45" t="str">
        <v>https://ecs7.tokopedia.net/img/cache/700/hDjmkQ/2020/10/21/02894816-7add-4d73-b04e-777ce9630719.jpg</v>
      </c>
      <c r="M102" s="45" t="str"/>
      <c r="N102" s="45" t="str"/>
      <c r="O102" s="45" t="str"/>
      <c r="P102" s="45" t="str"/>
      <c r="Q102" s="45" t="str"/>
      <c r="R102" s="45" t="str"/>
      <c r="S102" s="45" t="str"/>
      <c r="T102" s="45" t="str">
        <v>a5c316ab67f8bb857f1b</v>
      </c>
    </row>
    <row r="103">
      <c r="B103" s="46" t="str">
        <v>1274326951</v>
      </c>
      <c r="C103" s="46" t="str">
        <v>Gawangan Pipa Kotak gantungan baju</v>
      </c>
      <c r="D103" s="46" t="str">
        <v>https://tokopedia.com/hidaastore/gawangan-pipa-kotak-gantungan-baju</v>
      </c>
      <c r="E103" s="45" t="str">
        <v>Gawangan atau gantungan pakaian pipa kotak, 
gawangan yang multi fungsi, bisa di tandem dengan hanger seruling 
bisa muat banyak
Dikirim memakai PT POS jadi harap pilih Expedisi PT POS ya</v>
      </c>
      <c r="F103" s="45" t="str">
        <v>4000</v>
      </c>
      <c r="G103" s="45" t="str">
        <v>1</v>
      </c>
      <c r="H103" s="45" t="str">
        <v>18471363</v>
      </c>
      <c r="I103" s="45" t="str">
        <v>0</v>
      </c>
      <c r="J103" s="45" t="str">
        <v>Baru</v>
      </c>
      <c r="K103" s="45" t="str">
        <v>Ya</v>
      </c>
      <c r="L103" s="45" t="str">
        <v>https://ecs7.tokopedia.net/img/cache/700/hDjmkQ/2020/10/21/38f49454-4ba3-4d7e-a2c7-af76b73e726d.jpg</v>
      </c>
      <c r="M103" s="45" t="str">
        <v>https://ecs7.tokopedia.net/img/cache/700/hDjmkQ/2020/10/21/ff1d79b4-5ba3-4b29-8fd0-fd393ceddaf9.jpg</v>
      </c>
      <c r="N103" s="45" t="str">
        <v>https://ecs7.tokopedia.net/img/cache/700/hDjmkQ/2020/10/21/adc5c411-273f-409d-b605-017228e64941.jpg</v>
      </c>
      <c r="O103" s="45" t="str">
        <v>https://ecs7.tokopedia.net/img/cache/700/hDjmkQ/2020/10/21/fc54cf7e-6b45-4e5a-b404-a02f9a25ad11.jpg</v>
      </c>
      <c r="P103" s="45" t="str"/>
      <c r="Q103" s="45" t="str"/>
      <c r="R103" s="45" t="str"/>
      <c r="S103" s="45" t="str"/>
      <c r="T103" s="45" t="str">
        <v>0eda0aca0810d30beda7</v>
      </c>
    </row>
    <row r="104">
      <c r="B104" s="46" t="str">
        <v>1274326954</v>
      </c>
      <c r="C104" s="46" t="str">
        <v>Gawangan baju pipa kotak 1 Meter</v>
      </c>
      <c r="D104" s="46" t="str">
        <v>https://tokopedia.com/hidaastore/gawangan-baju-pipa-kotak-1-meter</v>
      </c>
      <c r="E104" s="45" t="str">
        <v>HANGER SULING TIDAK TERMASUK YA KAK,HANYA ILUSTRASI SAJA KALAU GAWANG INI BISA
DITANDEMKAM DENGAN HANGER SULING
gawangan baju pipa kotak
ukuran 1 meter bisa ditinggikan sampai dengan 145cm
cocok untuk dipasangkan dengan hanger suling,gantungan lebih banyak menggantung
lebih banyak
silakan diorder ya kakak</v>
      </c>
      <c r="F104" s="45" t="str">
        <v>3000</v>
      </c>
      <c r="G104" s="45" t="str">
        <v>1</v>
      </c>
      <c r="H104" s="45" t="str">
        <v>18471363</v>
      </c>
      <c r="I104" s="45" t="str">
        <v>0</v>
      </c>
      <c r="J104" s="45" t="str">
        <v>Baru</v>
      </c>
      <c r="K104" s="45" t="str">
        <v>Ya</v>
      </c>
      <c r="L104" s="45" t="str">
        <v>https://ecs7.tokopedia.net/img/cache/700/hDjmkQ/2020/10/21/f6f0f0c4-9af6-4931-98cd-e6b387c1bf47.jpg</v>
      </c>
      <c r="M104" s="45" t="str">
        <v>https://ecs7.tokopedia.net/img/cache/700/hDjmkQ/2020/10/21/2f015048-5ded-498d-af82-cc69412fc7b9.jpg</v>
      </c>
      <c r="N104" s="45" t="str"/>
      <c r="O104" s="45" t="str"/>
      <c r="P104" s="45" t="str"/>
      <c r="Q104" s="45" t="str"/>
      <c r="R104" s="45" t="str"/>
      <c r="S104" s="45" t="str"/>
      <c r="T104" s="45" t="str">
        <v>ee6fae4b268ef0f7f185</v>
      </c>
    </row>
    <row r="105">
      <c r="B105" s="46" t="str">
        <v>1274074850</v>
      </c>
      <c r="C105" s="46" t="str">
        <v>Gayo Black Honey 500GR Tagetto Coffee Kopi Arabica</v>
      </c>
      <c r="D105" s="46" t="str">
        <v>https://tokopedia.com/hidaastore/gayo-black-honey-500gr-tagetto-coffee-kopi-arabica</v>
      </c>
      <c r="E105" s="45" t="str">
        <v>Tagetto Coffee Arabica Single Origin Aceh Gayo Pantan Musara Proses Black Honey
500 Gram Kemasan Premium
Black Honey adalah Proses honey yang paling susah ddidapat / dikerjakan ,
dikarenakan dibutuhkan petani yang handal / terbiasa dan cuaca yang stabil ,
proses honey di Indonesia yang dikenal ada 3 yaitu Yellow , Red dan Black ,
untuk rasa jelas karakter Black Honey lebih menunjukkan rasa yang termanis
dbanding proses honey yang lainnya, untuk kapasitas produksi ini sangat terbatas
, maka dari itu sangatlah beruntung jika sempat mencicipi Gayo Black Honey dari
Desa Pantan Musara ini.
Kawasan : Pantan Musara - Takengon - Aceh Tengah
Spesies : Arabika
Varietas : Abyssinia
Ketinggian : 1.550 MDPL
Proses : Proses Honey / Lengket Madu Hitam / Black Honey
Roast level : Medium
Cocok untuk Pour Over - V60 - Chemex - Kain saring - Metal Filter , Aeropress
Tasting Notes : Low Acid , Medium Body , Very Sweet and Clean 
Kemasan Premium adalah kemasan yang menggunakan Valve dan Zipper.
Gambar produk dan warna kemasan serta desain bisa berubah tanpa ada
pemberitahuan sebelumnya mengikuti ketersediaan kemasan kopi yang ada.
Catatan :
Kami menyediakan dalam bentuk Bubuk dan Biji , Jika anda perlu yang sudah di
giling mohon sertakan di notes , gilingan kasar atau halus , apabila tidak ada
keterangan di Notes maka kami akan mengirimkan dalam bentuk biji.
Terima Kasih.</v>
      </c>
      <c r="F105" s="45" t="str">
        <v>600</v>
      </c>
      <c r="G105" s="45" t="str">
        <v>1</v>
      </c>
      <c r="H105" s="45" t="str">
        <v>18471363</v>
      </c>
      <c r="I105" s="45" t="str">
        <v>0</v>
      </c>
      <c r="J105" s="45" t="str">
        <v>Baru</v>
      </c>
      <c r="K105" s="45" t="str">
        <v>Ya</v>
      </c>
      <c r="L105" s="45" t="str">
        <v>https://ecs7.tokopedia.net/img/cache/700/hDjmkQ/2020/10/21/d9e7959f-7ec6-42cc-b872-e51a0f55a84b.jpg</v>
      </c>
      <c r="M105" s="45" t="str"/>
      <c r="N105" s="45" t="str"/>
      <c r="O105" s="45" t="str"/>
      <c r="P105" s="45" t="str"/>
      <c r="Q105" s="45" t="str"/>
      <c r="R105" s="45" t="str"/>
      <c r="S105" s="45" t="str"/>
      <c r="T105" s="45" t="str">
        <v>ece5982f42e38d1cdd9f</v>
      </c>
    </row>
    <row r="106">
      <c r="B106" s="46" t="str">
        <v>1274075906</v>
      </c>
      <c r="C106" s="46" t="str">
        <v>Gayo Natural 500GR Pantan Musara Tagetto Coffee Kopi Arabica</v>
      </c>
      <c r="D106" s="46" t="str">
        <v>https://tokopedia.com/hidaastore/gayo-natural-500gr-pantan-musara-tagetto-coffee-kopi-arabica</v>
      </c>
      <c r="E106" s="45" t="str">
        <v>Tagetto Coffee Arabica Single Origin Aceh Gayo Pantan Musara Natural 500 Gram
Kemasan Premium
Kawasan : Pantan Musara - Takengon - Aceh Tengah
Spesies : Arabika
Varietas : Abyssinia &amp;amp; Ateng
Ketinggian : 1.600 MDPL
Proses : Proses Natural
Roast level : Light to Medium
Cocok untuk Pour Over - V60 - Chemex - Kain saring - Metal Filter , Aeropress
Kemasan Premium adalah kemasan yang menggunakan Valve dan Zipper.
Gambar produk dan warna kemasan serta desain bisa berubah tanpa ada
pemberitahuan sebelumnya mengikuti ketersediaan kemasan kopi yang ada.
Catatan :
Kami menyediakan dalam bentuk Bubuk dan Biji , Jika anda perlu yang sudah di
giling mohon sertakan di notes , gilingan kasar atau halus , apabila tidak ada
keterangan di Notes maka kami akan mengirimkan dalam bentuk biji.
Terima Kasih.</v>
      </c>
      <c r="F106" s="45" t="str">
        <v>600</v>
      </c>
      <c r="G106" s="45" t="str">
        <v>1</v>
      </c>
      <c r="H106" s="45" t="str">
        <v>18471363</v>
      </c>
      <c r="I106" s="45" t="str">
        <v>0</v>
      </c>
      <c r="J106" s="45" t="str">
        <v>Baru</v>
      </c>
      <c r="K106" s="45" t="str">
        <v>Ya</v>
      </c>
      <c r="L106" s="45" t="str">
        <v>https://ecs7.tokopedia.net/img/cache/700/hDjmkQ/2020/10/21/8f565acf-ce63-4652-814e-30a73ad53062.jpg</v>
      </c>
      <c r="M106" s="45" t="str">
        <v>https://ecs7.tokopedia.net/img/cache/700/hDjmkQ/2020/10/21/1f1553ae-81e8-4f84-b963-5f69f6914022.jpg</v>
      </c>
      <c r="N106" s="45" t="str">
        <v>https://ecs7.tokopedia.net/img/cache/700/hDjmkQ/2020/10/21/9019ea26-4f81-4af7-a368-393335c7f768.jpg</v>
      </c>
      <c r="O106" s="45" t="str"/>
      <c r="P106" s="45" t="str"/>
      <c r="Q106" s="45" t="str"/>
      <c r="R106" s="45" t="str"/>
      <c r="S106" s="45" t="str"/>
      <c r="T106" s="45" t="str">
        <v>1a299c17df51bc0d172f</v>
      </c>
    </row>
    <row r="107">
      <c r="B107" s="46" t="str">
        <v>1264117932</v>
      </c>
      <c r="C107" s="46" t="str">
        <v>Gayo original 50gr grade A</v>
      </c>
      <c r="D107" s="46" t="str">
        <v>https://tokopedia.com/hidaastore/gayo-original-50gr-grade-a</v>
      </c>
      <c r="E107" s="45" t="str">
        <v>Tembakau hijau gayo aceh
Tembakau hijau asli dari gayo takengon dengan kualitas premium.
Karakter rasanya halus, gurih dan wanginya khas.
Harga tersebut untuk berat 50gr</v>
      </c>
      <c r="F107" s="45" t="str">
        <v>65</v>
      </c>
      <c r="G107" s="45" t="str">
        <v>1</v>
      </c>
      <c r="H107" s="45" t="str">
        <v>26423450</v>
      </c>
      <c r="I107" s="45" t="str">
        <v>0</v>
      </c>
      <c r="J107" s="45" t="str">
        <v>Baru</v>
      </c>
      <c r="K107" s="45" t="str">
        <v>Ya</v>
      </c>
      <c r="L107" s="45" t="str">
        <v>https://ecs7.tokopedia.net/img/cache/700/hDjmkQ/2020/10/17/0842cb0f-e4bb-43ff-ba38-be66927cbd09.jpg</v>
      </c>
      <c r="M107" s="45" t="str"/>
      <c r="N107" s="45" t="str"/>
      <c r="O107" s="45" t="str"/>
      <c r="P107" s="45" t="str"/>
      <c r="Q107" s="45" t="str"/>
      <c r="R107" s="45" t="str"/>
      <c r="S107" s="45" t="str"/>
      <c r="T107" s="45" t="str">
        <v>2d5b0205831b1d01c058</v>
      </c>
    </row>
    <row r="108">
      <c r="B108" s="46" t="str">
        <v>1265885600</v>
      </c>
      <c r="C108" s="46" t="str">
        <v>Gear / freewheel 16 T Untuk BMX / Sepeda anak dan sepeda single speed</v>
      </c>
      <c r="D108" s="46" t="str">
        <v>https://tokopedia.com/hidaastore/gear-freewheel-16-t-untuk-bmx-sepeda-anak-dan-sepeda-single-speed</v>
      </c>
      <c r="E108" s="45" t="str">
        <v>##### RESELLER DAN DROPSHIPER, READY LANGSUNG PM####
Sebelum memesan tanyakan stock terlebih dahulu Gan and Sist, di :
+ account resmi line dengan id @ylr4351z
+ atau via diskusi dan PM
# Ikuti juga review barang di Youtube dengan cara search
Irham(spasi)n(spasi)ismail
/channel/UCCS5KIwwm19NO-W4re7neJQ
Jangan lupa subcribe ya
-Terbuka juga untuk tanya jawab dan konsualtasi agan agan, gratis lohhh.
-Lokasi seller di Ciwastra,Bandung. bagi yang ingin COD dan pake GO-KILAT.
-Lebih dari 350 barang ready stock.
---------------------------------------------------------------------------------
* PERBESAR GAMBAR / KLIK GAMBAR UNTUK MELIHAT GAMBAR FULL DAN DESKRIPSI LEBIH
LANJUT
---------------------------------------------------------------------------------
#Temukan Barang lainnya di thread saya yang lain. yuuuu miliki sekarang juga
sebelum kehabisan !!!
---------------------------------------------------------------------------------
DESKRIPSI BARANG
# Merek United
# jumlah gigi 16T
# Cocok bagi yang ingin ringan dan cepat
# Masuk untuk segala jenis sepeda ( anak,Mtb ,fixie,sepeda anak dll)
# Model ulir standar 
Yuuu segera miliki sekarang juga sebelum kehabisan</v>
      </c>
      <c r="F108" s="45" t="str">
        <v>400</v>
      </c>
      <c r="G108" s="45" t="str">
        <v>1</v>
      </c>
      <c r="H108" s="45" t="str">
        <v>18471363</v>
      </c>
      <c r="I108" s="45" t="str">
        <v>0</v>
      </c>
      <c r="J108" s="45" t="str">
        <v>Baru</v>
      </c>
      <c r="K108" s="45" t="str">
        <v>Ya</v>
      </c>
      <c r="L108" s="45" t="str">
        <v>https://ecs7.tokopedia.net/img/cache/700/hDjmkQ/2020/10/18/ec03681d-7a75-45a0-8f48-4da7cb0fbf4b.jpg</v>
      </c>
      <c r="M108" s="45" t="str">
        <v>https://ecs7.tokopedia.net/img/cache/700/hDjmkQ/2020/10/18/9faaa757-265e-4fbc-8265-e0053a3a7f45.jpg</v>
      </c>
      <c r="N108" s="45" t="str">
        <v>https://ecs7.tokopedia.net/img/cache/700/hDjmkQ/2020/10/18/395da8bc-7f5e-45e6-b16e-dccf95f07538.jpg</v>
      </c>
      <c r="O108" s="45" t="str">
        <v>https://ecs7.tokopedia.net/img/cache/700/hDjmkQ/2020/10/18/30f7e366-dfd2-4e33-8117-bda37e3d1140.jpg</v>
      </c>
      <c r="P108" s="45" t="str"/>
      <c r="Q108" s="45" t="str"/>
      <c r="R108" s="45" t="str"/>
      <c r="S108" s="45" t="str"/>
      <c r="T108" s="45" t="str">
        <v>266a50e8ac447a7ce3fc</v>
      </c>
    </row>
    <row r="109">
      <c r="B109" s="46" t="str">
        <v>1283909110</v>
      </c>
      <c r="C109" s="46" t="str">
        <v>Gear Box Speedo Girbox Spedo Ninja RR dan R</v>
      </c>
      <c r="D109" s="46" t="str">
        <v>https://tokopedia.com/hidaastore/gear-box-speedo-girbox-spedo-ninja-rr-dan-r</v>
      </c>
      <c r="E109" s="45" t="str">
        <v>Girbox Spedo untuk Ninja R dan RR 150
ALIAS GIGI SPEEDOMETER NINJA
Murah Bagus dan Mantap Jozzzz
Ready Stock, Lansung Order Saja
KHUSUS UNTUK NINJA 150 R DAN 150 RR
YG MASIH PAKAI VELG RESING ORIGINAL DEALER
KALO DI VELG JARI RUJI, GAK BISA !!!</v>
      </c>
      <c r="F109" s="45" t="str">
        <v>100</v>
      </c>
      <c r="G109" s="45" t="str">
        <v>1</v>
      </c>
      <c r="H109" s="45" t="str">
        <v>18471363</v>
      </c>
      <c r="I109" s="45" t="str">
        <v>0</v>
      </c>
      <c r="J109" s="45" t="str">
        <v>Baru</v>
      </c>
      <c r="K109" s="45" t="str">
        <v>Ya</v>
      </c>
      <c r="L109" s="45" t="str">
        <v>https://ecs7.tokopedia.net/img/cache/700/hDjmkQ/2020/10/26/2c308962-cf0e-46cd-836c-1d3b88281c66.jpg</v>
      </c>
      <c r="M109" s="45" t="str">
        <v>https://ecs7.tokopedia.net/img/cache/700/hDjmkQ/2020/10/26/6d444655-8659-419d-85ac-a7a947233ce0.jpg</v>
      </c>
      <c r="N109" s="45" t="str">
        <v>https://ecs7.tokopedia.net/img/cache/700/hDjmkQ/2020/10/26/3a9c3672-233a-41e8-86d3-51f290628d72.jpg</v>
      </c>
      <c r="O109" s="45" t="str">
        <v>https://ecs7.tokopedia.net/img/cache/700/hDjmkQ/2020/10/26/f9020642-db5a-487a-a746-83e92396836f.jpg</v>
      </c>
      <c r="P109" s="45" t="str">
        <v>https://ecs7.tokopedia.net/img/cache/700/hDjmkQ/2020/10/26/235e481d-53fd-406c-8300-b0ffe60935f7.jpg</v>
      </c>
      <c r="Q109" s="45" t="str"/>
      <c r="R109" s="45" t="str"/>
      <c r="S109" s="45" t="str"/>
      <c r="T109" s="45" t="str">
        <v>b732661cb7f03786fad5</v>
      </c>
    </row>
    <row r="110">
      <c r="B110" s="46" t="str">
        <v>1265886646</v>
      </c>
      <c r="C110" s="46" t="str">
        <v>Gear Crank BMX 28T Merk Genio</v>
      </c>
      <c r="D110" s="46" t="str">
        <v>https://tokopedia.com/hidaastore/gear-crank-bmx-28t-merk-genio</v>
      </c>
      <c r="E110" s="45" t="str">
        <v># Gear untuk Crank 
# Merk Genio 
# Untuk gear depan bmx, sepeda anak dll,jumlah gigi 28T 
# Bahan besi
# Warna Hitam
Yuuu miliki sekarang juga sebelum kehabisa</v>
      </c>
      <c r="F110" s="45" t="str">
        <v>400</v>
      </c>
      <c r="G110" s="45" t="str">
        <v>1</v>
      </c>
      <c r="H110" s="45" t="str">
        <v>18471363</v>
      </c>
      <c r="I110" s="45" t="str">
        <v>0</v>
      </c>
      <c r="J110" s="45" t="str">
        <v>Baru</v>
      </c>
      <c r="K110" s="45" t="str">
        <v>Ya</v>
      </c>
      <c r="L110" s="45" t="str">
        <v>https://ecs7.tokopedia.net/img/cache/700/hDjmkQ/2020/10/18/176034f5-18a4-4472-9353-3f7d166bc8a0.jpg</v>
      </c>
      <c r="M110" s="45" t="str"/>
      <c r="N110" s="45" t="str"/>
      <c r="O110" s="45" t="str"/>
      <c r="P110" s="45" t="str"/>
      <c r="Q110" s="45" t="str"/>
      <c r="R110" s="45" t="str"/>
      <c r="S110" s="45" t="str"/>
      <c r="T110" s="45" t="str">
        <v>466bee9531d867b0dd74</v>
      </c>
    </row>
    <row r="111">
      <c r="B111" s="46" t="str">
        <v>1265949353</v>
      </c>
      <c r="C111" s="46" t="str">
        <v>Gear Guard Protector</v>
      </c>
      <c r="D111" s="46" t="str">
        <v>https://tokopedia.com/hidaastore/gear-guard-protector</v>
      </c>
      <c r="E111" s="45" t="str">
        <v>Features:
100% Brand new and high quality!
The shape conforms to most of the mountain bike,to provide effective protection
for rear derailleur,prevent the derailleur was struck distortion or displacement
in riding to ensure the safety of the riding.
Can also be used protect rear derailleur when tripped,is very reliable.
Left and right wings slot, with the aid of frame can be more fastness install on
the frame.
Single fixed hole can be easily installed.
Protector uses aluminum material and arch angle suppress,make the protector is
not easy to deformation under the strong impact force,effective protect the rear
derailleur.
Universal size suitable for most MTB bikes,road bikes,folding bicycle.
Specifications:
Material: Aluminum
Color: Black, Silver.
Size: approx. 11cm x 6cm x 4cm
Net Weight: 65g
Package includes:
1 x Cycling Derailleur Guard Protector</v>
      </c>
      <c r="F111" s="45" t="str">
        <v>200</v>
      </c>
      <c r="G111" s="45" t="str">
        <v>1</v>
      </c>
      <c r="H111" s="45" t="str">
        <v>18471363</v>
      </c>
      <c r="I111" s="45" t="str">
        <v>0</v>
      </c>
      <c r="J111" s="45" t="str">
        <v>Baru</v>
      </c>
      <c r="K111" s="45" t="str">
        <v>Ya</v>
      </c>
      <c r="L111" s="45" t="str">
        <v>https://ecs7.tokopedia.net/img/cache/700/hDjmkQ/2020/10/18/1a414a7c-a34e-48dd-a311-985a9b1ff17c.jpg</v>
      </c>
      <c r="M111" s="45" t="str">
        <v>https://ecs7.tokopedia.net/img/cache/700/hDjmkQ/2020/10/18/ee068bcf-333d-47c8-933b-428c86f7753c.jpg</v>
      </c>
      <c r="N111" s="45" t="str">
        <v>https://ecs7.tokopedia.net/img/cache/700/hDjmkQ/2020/10/18/e20d6632-d070-43f7-8aba-df1183de163d.jpg</v>
      </c>
      <c r="O111" s="45" t="str"/>
      <c r="P111" s="45" t="str"/>
      <c r="Q111" s="45" t="str"/>
      <c r="R111" s="45" t="str"/>
      <c r="S111" s="45" t="str"/>
      <c r="T111" s="45" t="str">
        <v>2159306625cd93c60719</v>
      </c>
    </row>
    <row r="112">
      <c r="B112" s="46" t="str">
        <v>1265880970</v>
      </c>
      <c r="C112" s="46" t="str">
        <v>Gear Guard Sepeda</v>
      </c>
      <c r="D112" s="46" t="str">
        <v>https://tokopedia.com/hidaastore/gear-guard-sepeda</v>
      </c>
      <c r="E112" s="45" t="str">
        <v>Features:
100% Brand new and high quality!
The shape conforms to most of the mountain bike,to provide effective protection
for rear derailleur,prevent the derailleur was struck distortion or displacement
in riding to ensure the safety of the riding.
Can also be used protect rear derailleur when tripped,is very reliable.
Left and right wings slot, with the aid of frame can be more fastness install on
the frame.
Single fixed hole can be easily installed.
Protector uses aluminum material and arch angle suppress,make the protector is
not easy to deformation under the strong impact force,effective protect the rear
derailleur.
Universal size suitable for most MTB bikes,road bikes,folding bicycle.
Specifications:
Material: Aluminum
Color: Black, Silver.
Size: approx. 11cm x 6cm x 4cm
Net Weight: 65g
Package includes:
1 x Cycling Derailleur Guard Protector</v>
      </c>
      <c r="F112" s="45" t="str">
        <v>200</v>
      </c>
      <c r="G112" s="45" t="str">
        <v>1</v>
      </c>
      <c r="H112" s="45" t="str">
        <v>18471363</v>
      </c>
      <c r="I112" s="45" t="str">
        <v>0</v>
      </c>
      <c r="J112" s="45" t="str">
        <v>Baru</v>
      </c>
      <c r="K112" s="45" t="str">
        <v>Ya</v>
      </c>
      <c r="L112" s="45" t="str">
        <v>https://ecs7.tokopedia.net/img/cache/700/hDjmkQ/2020/10/18/8dc90aec-6815-4a44-a345-da14fb2a98c4.jpg</v>
      </c>
      <c r="M112" s="45" t="str">
        <v>https://ecs7.tokopedia.net/img/cache/700/hDjmkQ/2020/10/18/072b72be-11a7-4305-b663-36122b1d806a.jpg</v>
      </c>
      <c r="N112" s="45" t="str">
        <v>https://ecs7.tokopedia.net/img/cache/700/hDjmkQ/2020/10/18/c409f6bd-dc25-4e62-9a74-2363f4ea9b5e.jpg</v>
      </c>
      <c r="O112" s="45" t="str"/>
      <c r="P112" s="45" t="str"/>
      <c r="Q112" s="45" t="str"/>
      <c r="R112" s="45" t="str"/>
      <c r="S112" s="45" t="str"/>
      <c r="T112" s="45" t="str">
        <v>8b4c8314a2bf2cd86db0</v>
      </c>
    </row>
    <row r="113">
      <c r="B113" s="46" t="str">
        <v>1283608681</v>
      </c>
      <c r="C113" s="46" t="str">
        <v>Gear Knob Manual Type R</v>
      </c>
      <c r="D113" s="46" t="str">
        <v>https://tokopedia.com/hidaastore/gear-knob-manual-type-r</v>
      </c>
      <c r="E113" s="45" t="str">
        <v>DIJAMIN 100% BARANG IMPORT, BUKAN PRODUKSI LOKAL
Gear knob manual dengan paduan kayu dan bahan kulit sintetis. Menambah kesan
mewah pada interior mobil anda. Pemasangan mudah dan bisa dilakukan sendiri.
Tersedia pilihan warna abu, hitam dan cream. Berikan catatan pilihan warna saat
pemesanan. Kami akan kirimkan random bila tidak ada catatan warna.
Ketentuan Garansi
1. Setiap produk sudah kami test dan berfungsi baik sebelum dilakukan
pengiriman.
2. Saat barang diterima, segera cek seksama / test produk via aki mobil.
Bilamana tidak berfungsi silahkan ajukan klaim tukar baru. 
3. Ongkir pengiriman retur produk ditanggung pembeli, ongkir pengiriman produk
baru ditanggung penjual.
4. Garansi tidak berlaku bila produk sudah dipasang di mobil. Atau pembeli sudah
lakukan konfirmasi penerimaan barang.
Dropship/Reseller Welcome
1. Untuk Dropshipper harus cantumkan [Dropship],[Nama Toko Dropshipper] dan [No
Hp] saat pemesanan. Nama dan no hp Dropshipper akan tercetak disurat jalan dan
resi kirim.
2. Untuk paket dropship, kami tidak akan mencantumkan nama toko kami.</v>
      </c>
      <c r="F113" s="45" t="str">
        <v>300</v>
      </c>
      <c r="G113" s="45" t="str">
        <v>1</v>
      </c>
      <c r="H113" s="45" t="str">
        <v>18471363</v>
      </c>
      <c r="I113" s="45" t="str">
        <v>0</v>
      </c>
      <c r="J113" s="45" t="str">
        <v>Baru</v>
      </c>
      <c r="K113" s="45" t="str">
        <v>Ya</v>
      </c>
      <c r="L113" s="45" t="str">
        <v>https://ecs7.tokopedia.net/img/cache/700/hDjmkQ/2020/10/26/7d92c601-2b7c-48fc-aace-6c456faa3121.jpg</v>
      </c>
      <c r="M113" s="45" t="str">
        <v>https://ecs7.tokopedia.net/img/cache/700/hDjmkQ/2020/10/26/e711ef52-007a-45e3-844f-01fe2733ce72.jpg</v>
      </c>
      <c r="N113" s="45" t="str">
        <v>https://ecs7.tokopedia.net/img/cache/700/hDjmkQ/2020/10/26/e85a73d0-2753-444e-920e-557061e3341d.jpg</v>
      </c>
      <c r="O113" s="45" t="str">
        <v>https://ecs7.tokopedia.net/img/cache/700/hDjmkQ/2020/10/26/6a8366dd-391a-4666-a0a4-222225b14dba.jpg</v>
      </c>
      <c r="P113" s="45" t="str"/>
      <c r="Q113" s="45" t="str"/>
      <c r="R113" s="45" t="str"/>
      <c r="S113" s="45" t="str"/>
      <c r="T113" s="45" t="str">
        <v>ad8c7df0182417e50b1c</v>
      </c>
    </row>
    <row r="114">
      <c r="B114" s="46" t="str">
        <v>1283746945</v>
      </c>
      <c r="C114" s="46" t="str">
        <v>Gear Knob Momo Shift Knob Momo Gear Knob Shift Knob Momo knob lonjong</v>
      </c>
      <c r="D114" s="46" t="str">
        <v>https://tokopedia.com/hidaastore/gear-knob-momo-shift-knob-momo-gear-knob-shift-knob-momo-knob-lonjong</v>
      </c>
      <c r="E114" s="45" t="str">
        <v>Nama: KNOB LONJONG MOMO - BERDIRI - KUNING HITAM
code: KLMBKH-E1110DW1
GEAR KNOP MOMO SPORT :
Harga 1 pcs
- Panel dilapis Kulit Sintetis 
- Design eksklusif
- Model Putar/ Drat
- Aplikasi Universal 
Gear Knop Manual Motif MOMO,cocok untuk semua mobil manual yg lama tinggal di
puter ajaa langsung di ganti dengan ini. 
Sesuaikan dengan interior mobil anda agar terlihat racing namun mewAH
D3110K3U</v>
      </c>
      <c r="F114" s="45" t="str">
        <v>100</v>
      </c>
      <c r="G114" s="45" t="str">
        <v>1</v>
      </c>
      <c r="H114" s="45" t="str">
        <v>18471363</v>
      </c>
      <c r="I114" s="45" t="str">
        <v>0</v>
      </c>
      <c r="J114" s="45" t="str">
        <v>Baru</v>
      </c>
      <c r="K114" s="45" t="str">
        <v>Ya</v>
      </c>
      <c r="L114" s="45" t="str">
        <v>https://ecs7.tokopedia.net/img/cache/700/hDjmkQ/2020/10/26/45b5f90d-4c5b-49f1-86c6-22a3d7c41071.jpg</v>
      </c>
      <c r="M114" s="45" t="str">
        <v>https://ecs7.tokopedia.net/img/cache/700/hDjmkQ/2020/10/26/509f5a57-2c8a-4039-8a04-fe52ed7593e4.jpg</v>
      </c>
      <c r="N114" s="45" t="str">
        <v>https://ecs7.tokopedia.net/img/cache/700/hDjmkQ/2020/10/26/3e12b7d4-cd0a-406f-85f4-0c70380672e8.jpg</v>
      </c>
      <c r="O114" s="45" t="str">
        <v>https://ecs7.tokopedia.net/img/cache/700/hDjmkQ/2020/10/26/c3ec3b34-49e5-4f33-bb9c-ffcc2719c46d.jpg</v>
      </c>
      <c r="P114" s="45" t="str">
        <v>https://ecs7.tokopedia.net/img/cache/700/hDjmkQ/2020/10/26/aa9f9ae5-4ed2-4b31-8bdb-a7b306e80f1e.jpg</v>
      </c>
      <c r="Q114" s="45" t="str"/>
      <c r="R114" s="45" t="str"/>
      <c r="S114" s="45" t="str"/>
      <c r="T114" s="45" t="str">
        <v>0af63214e876a8bae61f</v>
      </c>
    </row>
    <row r="115">
      <c r="B115" s="46" t="str">
        <v>1283998136</v>
      </c>
      <c r="C115" s="46" t="str">
        <v>Gear Matic Oil Federal 120ml Oli Gardan Matik Honda Yamaha Suzuki</v>
      </c>
      <c r="D115" s="46" t="str">
        <v>https://tokopedia.com/hidaastore/gear-matic-oil-federal-120ml-oli-gardan-matik-honda-yamaha-suzuki</v>
      </c>
      <c r="E115" s="45" t="str">
        <v>Kode Barang: O.80
PERHATIAN:
Kami hanya melayani pembelian &amp;amp; pengiriman oli / cairan untuk area Pulau Jawa,
alias area jalur darat saja.
Sekali lagi kami tegaskan kami tidak bisa kirim keluar Pulau Jawa / tidak bisa
kirim lewat udara &amp;amp; air.
Oli Gear / Oli Gardan Federal (120ml)
Untuk oli gear motor matic honda, yamaha, suzuki, dll
High quality oil Xpeed Technology
This gear oil is specially formulated and designed with reflecting the latest
technology using additive to absorb extreme pressure as a result of heavy load
and high-speed usage.</v>
      </c>
      <c r="F115" s="45" t="str">
        <v>333</v>
      </c>
      <c r="G115" s="45" t="str">
        <v>1</v>
      </c>
      <c r="H115" s="45" t="str">
        <v>18471363</v>
      </c>
      <c r="I115" s="45" t="str">
        <v>0</v>
      </c>
      <c r="J115" s="45" t="str">
        <v>Baru</v>
      </c>
      <c r="K115" s="45" t="str">
        <v>Ya</v>
      </c>
      <c r="L115" s="45" t="str">
        <v>https://ecs7.tokopedia.net/img/cache/700/hDjmkQ/2020/10/26/efbdc40f-c100-4126-9bd3-53e2e557dc1d.jpg</v>
      </c>
      <c r="M115" s="45" t="str">
        <v>https://ecs7.tokopedia.net/img/cache/700/hDjmkQ/2020/10/26/6ed00217-ffdb-4c49-b3a7-c2d153471b59.jpg</v>
      </c>
      <c r="N115" s="45" t="str">
        <v>https://ecs7.tokopedia.net/img/cache/700/hDjmkQ/2020/10/26/7589f6c3-4fc3-4f04-846a-29e133d495bd.jpg</v>
      </c>
      <c r="O115" s="45" t="str"/>
      <c r="P115" s="45" t="str"/>
      <c r="Q115" s="45" t="str"/>
      <c r="R115" s="45" t="str"/>
      <c r="S115" s="45" t="str"/>
      <c r="T115" s="45" t="str">
        <v>5afd0d39e1ed511ff326</v>
      </c>
    </row>
    <row r="116">
      <c r="B116" s="46" t="str">
        <v>1264429167</v>
      </c>
      <c r="C116" s="46" t="str">
        <v>Gear SSS (Belakang) 428 : MEGAPRO, NMP, CB150R, CBR150, VERZA, TIGER :</v>
      </c>
      <c r="D116" s="46" t="str">
        <v>https://tokopedia.com/hidaastore/gear-sss-belakang-428-megapro-nmp-cb150r-cbr150-verza-tiger</v>
      </c>
      <c r="E116" s="45" t="str">
        <v>Bismillah - Welcome to store &amp;#34;KANH MONOONLINE&amp;#34;.
Kami menjual : 
Gear belakang (Rear) Motor : CB, MEGAPRO, NMP, CB150R, CBR150, VERZA, TIGER,
SONIC
Merk SSS Type 428 Bahan Steel 
Ukuran (Size) : 30T~40T Warna NICKLE CHROME
Catatan :
1. Manfaatkan fitur chat/pesan untuk bertanya aktual stok. 
Order tanpa tanya stok dan apabila stok habis maka akan dikirim sesuai stok.
2. Order masuk Senin~Jumat sebelum jam 16.00 WIB, barang akan dikirim di hari
yang sama.
Order lebih dari jam 16.00 WIB sore akan dikirim keesokan harinya.
3. Order masuk Sabtu~Minggu sebelum jam 11.00 WIB, barang akan dikirim di hari
yang sama. 
Order lebih dari jam 11.00 WIB akan dikirim keesokan harinya.
4. Pengiriman barang Senin~Jumat jam 18.00 WIB, Sabtu~Minggu jam 12.00 WIB
5. Proses scan/input resi paling lambat jam 22.00 WIB.
6. Apabila ada keterlambatan/masalah dalam proses pengiriman (Setelah barang di
terima pihak expedisi) silahkan cek/bertanya langsung ke jasa
pengiriman/expedisi. 
Pihak penjual tetap membantu memantau.
7. Tidak menerima pengembalian/return barang atas kesalahan order dari pembeli. 
8. Membeli berarti menyetujui keterangan di atas.
Salam hangat
&amp;#34;KANH&amp;#34;</v>
      </c>
      <c r="F116" s="45" t="str">
        <v>600</v>
      </c>
      <c r="G116" s="45" t="str">
        <v>1</v>
      </c>
      <c r="H116" s="45" t="str">
        <v>18471363</v>
      </c>
      <c r="I116" s="45" t="str">
        <v>0</v>
      </c>
      <c r="J116" s="45" t="str">
        <v>Baru</v>
      </c>
      <c r="K116" s="45" t="str">
        <v>Ya</v>
      </c>
      <c r="L116" s="45" t="str">
        <v>https://ecs7.tokopedia.net/img/cache/700/hDjmkQ/2020/10/17/da65dcdc-785a-4ee9-a353-20c3812eece3.jpg</v>
      </c>
      <c r="M116" s="45" t="str"/>
      <c r="N116" s="45" t="str"/>
      <c r="O116" s="45" t="str"/>
      <c r="P116" s="45" t="str"/>
      <c r="Q116" s="45" t="str"/>
      <c r="R116" s="45" t="str"/>
      <c r="S116" s="45" t="str"/>
      <c r="T116" s="45" t="str">
        <v>33b3c891eeaa0e52b16d</v>
      </c>
    </row>
    <row r="117">
      <c r="B117" s="46" t="str">
        <v>1274241657</v>
      </c>
      <c r="C117" s="46" t="str">
        <v>Gear SSS (Belakang) 428 : VIXION, BYSON, R15, SCORPIO : Size 38T-45T</v>
      </c>
      <c r="D117" s="46" t="str">
        <v>https://tokopedia.com/hidaastore/gear-sss-belakang-428-vixion-byson-r15-scorpio-size-38t-45t</v>
      </c>
      <c r="E117" s="45" t="str">
        <v>Bismillah - Welcome to store &amp;#34;KANH MONOONLINE&amp;#34;.
Kami menjual : 
Gear belakang (Rear) Motor : VIXION, BYSON, R15, SCORPIO , XABRE, MX-KING
Merk SSS Type 428 Bahan Steel 
Ukuran (Size) : 41T~45T Warna NICKLE CHROME
Catatan :
1. Manfaatkan fitur chat/pesan untuk bertanya aktual stok. 
Order tanpa tanya stok dan apabila stok habis maka akan dikirim sesuai stok.
2. Order masuk Senin~Jumat sebelum jam 16.00 WIB, barang akan dikirim di hari
yang sama.
Order lebih dari jam 16.00 WIB sore akan dikirim keesokan harinya.
3. Order masuk Sabtu~Minggu sebelum jam 11.00 WIB, barang akan dikirim di hari
yang sama. 
Order lebih dari jam 11.00 WIB akan dikirim keesokan harinya.
4. Pengiriman barang Senin~Jumat jam 18.00 WIB, Sabtu~Minggu jam 12.00 WIB
5. Proses scan/input resi paling lambat jam 22.00 WIB.
6. Apabila ada keterlambatan/masalah dalam proses pengiriman (Setelah barang di
terima pihak expedisi) silahkan cek/bertanya langsung ke jasa
pengiriman/expedisi. 
Pihak penjual tetap membantu memantau.
7. Tidak menerima pengembalian/return barang atas kesalahan order dari pembeli. 
8. Membeli berarti menyetujui keterangan di atas.
Salam hangat
&amp;#34;KANH&amp;#34;</v>
      </c>
      <c r="F117" s="45" t="str">
        <v>900</v>
      </c>
      <c r="G117" s="45" t="str">
        <v>1</v>
      </c>
      <c r="H117" s="45" t="str">
        <v>18471363</v>
      </c>
      <c r="I117" s="45" t="str">
        <v>0</v>
      </c>
      <c r="J117" s="45" t="str">
        <v>Baru</v>
      </c>
      <c r="K117" s="45" t="str">
        <v>Ya</v>
      </c>
      <c r="L117" s="45" t="str">
        <v>https://ecs7.tokopedia.net/img/cache/700/hDjmkQ/2020/10/21/39f1b174-3ebd-4ab0-9e0b-9666b4745fab.jpg</v>
      </c>
      <c r="M117" s="45" t="str"/>
      <c r="N117" s="45" t="str"/>
      <c r="O117" s="45" t="str"/>
      <c r="P117" s="45" t="str"/>
      <c r="Q117" s="45" t="str"/>
      <c r="R117" s="45" t="str"/>
      <c r="S117" s="45" t="str"/>
      <c r="T117" s="45" t="str">
        <v>f7fe2af633b602577f88</v>
      </c>
    </row>
    <row r="118">
      <c r="B118" s="46" t="str">
        <v>1274255172</v>
      </c>
      <c r="C118" s="46" t="str">
        <v>Gear SSS (Belakang) 428 : VIXION, BYSON, R15, SCORPIO : Size 46T-50T</v>
      </c>
      <c r="D118" s="46" t="str">
        <v>https://tokopedia.com/hidaastore/gear-sss-belakang-428-vixion-byson-r15-scorpio-size-46t-50t</v>
      </c>
      <c r="E118" s="45" t="str">
        <v>Bismillahirrahmannirrahim
Assalamu&amp;#39;alaikum Warrahmatullahi Wabarakatuh
Selamat datang di lapak &amp;#34;kanh monoonline&amp;#34;
Kami menjual produk SSS &amp;#34;It&amp;#39;s Racing&amp;#34; dan RK &amp;#34;Racing Chain&amp;#34;
Gear belakang (Rear) : Type 428
Ukuran (Size) : 46T~50T
Aplikasi Motor : VIXION, BYSON, R15, SCORPIO 
Silahkan kirim pesan untuk mengetahui ketersediaan stock.
Orderan yang masuk sebelum jam 3 sore, akan dikirim di hari yang sama.
Jadi tunggu apalagi segera klik BELI dan informasikan ukuran yang akan diorder.
Wassalamu&amp;#39;allaikum Warrahmatulahi Wabarakatuh
&amp;#34;KANH&amp;#34;</v>
      </c>
      <c r="F118" s="45" t="str">
        <v>1000</v>
      </c>
      <c r="G118" s="45" t="str">
        <v>1</v>
      </c>
      <c r="H118" s="45" t="str">
        <v>18471363</v>
      </c>
      <c r="I118" s="45" t="str">
        <v>0</v>
      </c>
      <c r="J118" s="45" t="str">
        <v>Baru</v>
      </c>
      <c r="K118" s="45" t="str">
        <v>Ya</v>
      </c>
      <c r="L118" s="45" t="str">
        <v>https://ecs7.tokopedia.net/img/cache/700/hDjmkQ/2020/10/21/dd3655d5-bc57-40b8-ac5c-0c3839e12535.jpg</v>
      </c>
      <c r="M118" s="45" t="str">
        <v>https://ecs7.tokopedia.net/img/cache/700/hDjmkQ/2020/10/21/e1b38a71-1e7c-4558-a294-a957d0bff5b5.jpg</v>
      </c>
      <c r="N118" s="45" t="str"/>
      <c r="O118" s="45" t="str"/>
      <c r="P118" s="45" t="str"/>
      <c r="Q118" s="45" t="str"/>
      <c r="R118" s="45" t="str"/>
      <c r="S118" s="45" t="str"/>
      <c r="T118" s="45" t="str">
        <v>e344208e724bec77845c</v>
      </c>
    </row>
    <row r="119">
      <c r="B119" s="46" t="str">
        <v>1264429184</v>
      </c>
      <c r="C119" s="46" t="str">
        <v>Gear SSS (Belakang) 428 : Vega R, RX King, Jupiter MX : Size 33T~40T</v>
      </c>
      <c r="D119" s="46" t="str">
        <v>https://tokopedia.com/hidaastore/gear-sss-belakang-428-vega-r-rx-king-jupiter-mx-size-33t-40t</v>
      </c>
      <c r="E119" s="45" t="str">
        <v>Bismillah - Welcome to store &amp;#34;KANH MONOONLINE&amp;#34;.
Kami menjual : 
Gear belakang (Rear) Motor : RXZ, VEGA, VEGA R, RX KING JUPITER Z, JUPITER MX
Merk SSS Type 428 Bahan Steel 
Ukuran (Size) : 29T~40T Warna NICKLE CHROME
Catatan :
1. Manfaatkan fitur chat/pesan untuk bertanya aktual stok. 
Order tanpa tanya stok dan apabila stok habis maka akan dikirim sesuai stok.
2. Order masuk Senin~Jumat sebelum jam 16.00 WIB, barang akan dikirim di hari
yang sama.
Order lebih dari jam 16.00 WIB sore akan dikirim keesokan harinya.
3. Order masuk Sabtu~Minggu sebelum jam 11.00 WIB, barang akan dikirim di hari
yang sama. 
Order lebih dari jam 11.00 WIB akan dikirim keesokan harinya.
4. Pengiriman barang Senin~Jumat jam 18.00 WIB, Sabtu~Minggu jam 12.00 WIB
5. Proses scan/input resi paling lambat jam 22.00 WIB.
6. Apabila ada keterlambatan/masalah dalam proses pengiriman (Setelah barang di
terima pihak expedisi) silahkan cek/bertanya langsung ke jasa
pengiriman/expedisi. 
Pihak penjual tetap membantu memantau.
7. Tidak menerima pengembalian/return barang atas kesalahan order dari pembeli. 
8. Membeli berarti menyetujui keterangan di atas.
Salam hangat
&amp;#34;KANH&amp;#34;</v>
      </c>
      <c r="F119" s="45" t="str">
        <v>800</v>
      </c>
      <c r="G119" s="45" t="str">
        <v>1</v>
      </c>
      <c r="H119" s="45" t="str">
        <v>18471363</v>
      </c>
      <c r="I119" s="45" t="str">
        <v>0</v>
      </c>
      <c r="J119" s="45" t="str">
        <v>Baru</v>
      </c>
      <c r="K119" s="45" t="str">
        <v>Ya</v>
      </c>
      <c r="L119" s="45" t="str">
        <v>https://ecs7.tokopedia.net/img/cache/700/hDjmkQ/2020/10/17/76290716-8240-4c9d-ad6f-fb0736b6e728.jpg</v>
      </c>
      <c r="M119" s="45" t="str"/>
      <c r="N119" s="45" t="str"/>
      <c r="O119" s="45" t="str"/>
      <c r="P119" s="45" t="str"/>
      <c r="Q119" s="45" t="str"/>
      <c r="R119" s="45" t="str"/>
      <c r="S119" s="45" t="str"/>
      <c r="T119" s="45" t="str">
        <v>bc23d487a2e1e4461fcf</v>
      </c>
    </row>
    <row r="120">
      <c r="B120" s="46" t="str">
        <v>1274252417</v>
      </c>
      <c r="C120" s="46" t="str">
        <v>Gear SSS (Depan + Belakang) 428 : Vega, RX King, MX, RXZ : Size</v>
      </c>
      <c r="D120" s="46" t="str">
        <v>https://tokopedia.com/hidaastore/gear-sss-depan-belakang-428-vega-rx-king-mx-rxz-size</v>
      </c>
      <c r="E120" s="45" t="str">
        <v>Bismillah - Welcome to store &amp;#34;KANH MONOONLINE&amp;#34;.
Kami menjual : 
Gear depan (Front) dan belakang (Rear) Motor : FORCE 1, F1ZR, VEGA R, JUPITER Z,
JUPITER MX, RX KING
Merk SSS Type 428 Bahan Steel 
Ukuran (Size) : 11T~17T &amp;amp; 28T~40T
Catatan :
1. Manfaatkan fitur chat/pesan untuk bertanya aktual stok. 
Order tanpa tanya stok dan apabila stok habis maka akan dikirim sesuai stok.
2. Order masuk Senin~Jumat sebelum jam 16.00 WIB, barang akan dikirim di hari
yang sama.
Order lebih dari jam 16.00 WIB sore akan dikirim keesokan harinya.
3. Order masuk Sabtu~Minggu sebelum jam 11.00 WIB, barang akan dikirim di hari
yang sama. 
Order lebih dari jam 11.00 WIB akan dikirim keesokan harinya.
4. Pengiriman barang Senin~Jumat jam 18.00 WIB, Sabtu~Minggu jam 12.00 WIB
5. Proses scan/input resi paling lambat jam 22.00 WIB.
6. Apabila ada keterlambatan/masalah dalam proses pengiriman (Setelah barang di
terima pihak expedisi) silahkan cek/bertanya langsung ke jasa
pengiriman/expedisi. 
Pihak penjual tetap membantu memantau.
7. Tidak menerima pengembalian/return barang atas kesalahan order dari pembeli. 
8. Membeli berarti menyetujui keterangan di atas.
Salam hangat
&amp;#34;KANH&amp;#34;</v>
      </c>
      <c r="F120" s="45" t="str">
        <v>1000</v>
      </c>
      <c r="G120" s="45" t="str">
        <v>1</v>
      </c>
      <c r="H120" s="45" t="str">
        <v>18471363</v>
      </c>
      <c r="I120" s="45" t="str">
        <v>0</v>
      </c>
      <c r="J120" s="45" t="str">
        <v>Baru</v>
      </c>
      <c r="K120" s="45" t="str">
        <v>Ya</v>
      </c>
      <c r="L120" s="45" t="str">
        <v>https://ecs7.tokopedia.net/img/cache/700/hDjmkQ/2020/10/21/5513f386-c4f9-4288-b369-7925fe7c4087.jpg</v>
      </c>
      <c r="M120" s="45" t="str">
        <v>https://ecs7.tokopedia.net/img/cache/700/hDjmkQ/2020/10/21/25fa3fa0-10fe-4aa6-a6e8-ae37e4f0fb79.jpg</v>
      </c>
      <c r="N120" s="45" t="str"/>
      <c r="O120" s="45" t="str"/>
      <c r="P120" s="45" t="str"/>
      <c r="Q120" s="45" t="str"/>
      <c r="R120" s="45" t="str"/>
      <c r="S120" s="45" t="str"/>
      <c r="T120" s="45" t="str">
        <v>4aef3944da989011941c</v>
      </c>
    </row>
    <row r="121">
      <c r="B121" s="46" t="str">
        <v>1264417013</v>
      </c>
      <c r="C121" s="46" t="str">
        <v>Gear SSS (Depan) 428 : MEGAPRO, NMP, VERZA, CB150R, CBR150, TIGER :</v>
      </c>
      <c r="D121" s="46" t="str">
        <v>https://tokopedia.com/hidaastore/gear-sss-depan-428-megapro-nmp-verza-cb150r-cbr150-tiger</v>
      </c>
      <c r="E121" s="45" t="str">
        <v>Bismillah - Welcome to store &amp;#34;KANH MONOONLINE&amp;#34;.
Kami menjual : 
Gear depan (Front) Motor : CB, MEGAPRO, NMP, CB150R, CBR150, VERZA, TIGER,
SONIC, CRF 150
Merk SSS Type 428 Bahan Steel 
Ukuran (Size) : 13T~16T
Catatan :
1. Manfaatkan fitur chat/pesan untuk bertanya aktual stok. 
Order tanpa tanya stok dan apabila stok habis maka akan dikirim sesuai stok.
2. Order masuk Senin~Jumat sebelum jam 16.00 WIB, barang akan dikirim di hari
yang sama.
Order lebih dari jam 16.00 WIB sore akan dikirim keesokan harinya.
3. Order masuk Sabtu~Minggu sebelum jam 11.00 WIB, barang akan dikirim di hari
yang sama. 
Order lebih dari jam 11.00 WIB akan dikirim keesokan harinya.
4. Pengiriman barang Senin~Jumat jam 18.00 WIB, Sabtu~Minggu jam 12.00 WIB
5. Proses scan/input resi paling lambat jam 22.00 WIB.
6. Apabila ada keterlambatan/masalah dalam proses pengiriman (Setelah barang di
terima pihak expedisi) silahkan cek/bertanya langsung ke jasa
pengiriman/expedisi. 
Pihak penjual tetap membantu memantau.
7. Tidak menerima pengembalian/return barang atas kesalahan order dari pembeli. 
8. Membeli berarti menyetujui keterangan di atas.
Salam hangat
&amp;#34;KANH&amp;#34;</v>
      </c>
      <c r="F121" s="45" t="str">
        <v>150</v>
      </c>
      <c r="G121" s="45" t="str">
        <v>1</v>
      </c>
      <c r="H121" s="45" t="str">
        <v>18471363</v>
      </c>
      <c r="I121" s="45" t="str">
        <v>0</v>
      </c>
      <c r="J121" s="45" t="str">
        <v>Baru</v>
      </c>
      <c r="K121" s="45" t="str">
        <v>Ya</v>
      </c>
      <c r="L121" s="45" t="str">
        <v>https://ecs7.tokopedia.net/img/cache/700/hDjmkQ/2020/10/17/afca0b84-30bb-4fef-b94c-cead68136920.jpg</v>
      </c>
      <c r="M121" s="45" t="str"/>
      <c r="N121" s="45" t="str"/>
      <c r="O121" s="45" t="str"/>
      <c r="P121" s="45" t="str"/>
      <c r="Q121" s="45" t="str"/>
      <c r="R121" s="45" t="str"/>
      <c r="S121" s="45" t="str"/>
      <c r="T121" s="45" t="str">
        <v>b5cce0400cde9d3dc4d1</v>
      </c>
    </row>
    <row r="122">
      <c r="B122" s="46" t="str">
        <v>1274252229</v>
      </c>
      <c r="C122" s="46" t="str">
        <v>Gear SSS (Depan) 520 : NINJA 250 : Size 13T-15T</v>
      </c>
      <c r="D122" s="46" t="str">
        <v>https://tokopedia.com/hidaastore/gear-sss-depan-520-ninja-250-size-13t-15t</v>
      </c>
      <c r="E122" s="45" t="str">
        <v>Bismillah - Welcome to store &amp;#34;KANH MONOONLINE&amp;#34;.
Kami menjual : 
Gear belakang (Rear) Motor : KAWASAKI NINJA 250
Merk SSS Type 520 Bahan Steel 
Ukuran (Size) : 13T~16T Warna NICKLE CHROME
Catatan :
 1. Manfaatkan fitur chat/pesan untuk bertanya aktual stok. Order tanpa tanya
    stok dan apabila stok habis maka akan dikirim sesuai stok.
 2. Order masuk Senin~Jumat sebelum jam 16.00 WIB, barang akan dikirim di hari
    yang lebih dari jam 16.00 WIB sore akan dikirim keesokan harinya.
 3. Order masuk Sabtu~Minggu sebelum jam 11.00 WIB, barang akan dikirim di hari
    yang sama. Order lebih dari jam 11.00 WIB akan dikirim keesokan harinya.
 4. Pengiriman barang Senin~Jumat jam 18.00 WIB, Sabtu~Minggu jam 12.00 WIB
 5. Proses scan/input resi paling lambat jam 22.00 WIB.
 6. Apabila ada keterlambatan/masalah dalam proses pengiriman (Setelah barang di
    terima pihak expedisi) silahkan cek/bertanya langsung ke jasa
    pengiriman/expedisi. Pihak penjual tetap membantu memantau.
 7. Tidak menerima pengembalian/return barang atas kesalahan order dari pembeli.
 8. Membeli berarti menyetujui keterangan di atas.
Salam hangat
&amp;#34;KANH&amp;#34;</v>
      </c>
      <c r="F122" s="45" t="str">
        <v>250</v>
      </c>
      <c r="G122" s="45" t="str">
        <v>1</v>
      </c>
      <c r="H122" s="45" t="str">
        <v>18471363</v>
      </c>
      <c r="I122" s="45" t="str">
        <v>0</v>
      </c>
      <c r="J122" s="45" t="str">
        <v>Baru</v>
      </c>
      <c r="K122" s="45" t="str">
        <v>Ya</v>
      </c>
      <c r="L122" s="45" t="str">
        <v>https://ecs7.tokopedia.net/img/cache/700/hDjmkQ/2020/10/21/df8893b4-7290-40f9-ba85-8fd20c5486e6.jpg</v>
      </c>
      <c r="M122" s="45" t="str"/>
      <c r="N122" s="45" t="str"/>
      <c r="O122" s="45" t="str"/>
      <c r="P122" s="45" t="str"/>
      <c r="Q122" s="45" t="str"/>
      <c r="R122" s="45" t="str"/>
      <c r="S122" s="45" t="str"/>
      <c r="T122" s="45" t="str">
        <v>d5b0cd9168f05777a82b</v>
      </c>
    </row>
    <row r="123">
      <c r="B123" s="46" t="str">
        <v>1274252916</v>
      </c>
      <c r="C123" s="46" t="str">
        <v>Gear SSS 46-50T KLX / DTracker 150</v>
      </c>
      <c r="D123" s="46" t="str">
        <v>https://tokopedia.com/hidaastore/gear-sss-46-50t-klx-dtracker-150</v>
      </c>
      <c r="E123" s="45" t="str">
        <v>Spesifikasi :
Kondisi Baru
Ready Ukuran 46 &amp;amp; 50
Bahan Kuat dan Tahan lama
Cocok untuk lingkaran 16/19 dan 17/17
Plug n Play KLX / DTracker 150
Bengkel &amp;#34;CTS&amp;#34;
(Depan Indomart Sekeloa)
Masuk dari sebrang POM BENSIN DIPATIUKUR
Bandung 40134
_Happy Shopping_</v>
      </c>
      <c r="F123" s="45" t="str">
        <v>1000</v>
      </c>
      <c r="G123" s="45" t="str">
        <v>1</v>
      </c>
      <c r="H123" s="45" t="str">
        <v>18471363</v>
      </c>
      <c r="I123" s="45" t="str">
        <v>0</v>
      </c>
      <c r="J123" s="45" t="str">
        <v>Baru</v>
      </c>
      <c r="K123" s="45" t="str">
        <v>Ya</v>
      </c>
      <c r="L123" s="45" t="str">
        <v>https://ecs7.tokopedia.net/img/cache/700/hDjmkQ/2020/10/21/ad0233be-ede9-4f27-802c-1de031ee0f5d.jpg</v>
      </c>
      <c r="M123" s="45" t="str"/>
      <c r="N123" s="45" t="str"/>
      <c r="O123" s="45" t="str"/>
      <c r="P123" s="45" t="str"/>
      <c r="Q123" s="45" t="str"/>
      <c r="R123" s="45" t="str"/>
      <c r="S123" s="45" t="str"/>
      <c r="T123" s="45" t="str">
        <v>7efb01dc9175ebde88a7</v>
      </c>
    </row>
    <row r="124">
      <c r="B124" s="46" t="str">
        <v>1274387775</v>
      </c>
      <c r="C124" s="46" t="str">
        <v>GearAid Aquaseal Repair Adhesive</v>
      </c>
      <c r="D124" s="46" t="str">
        <v>https://tokopedia.com/hidaastore/gearaid-aquaseal-repair-adhesive</v>
      </c>
      <c r="E124" s="45" t="str">
        <v>Aquaseal bertransformasi dengan nama baru AQUASEAL + FD serta kemasan baru.
Aquaseal FD lem yang powerful dan lentur.
Sisa penggunan simpan tube di freezer.
Liat tautan video untuk cara penggunaan
45gr</v>
      </c>
      <c r="F124" s="45" t="str">
        <v>100</v>
      </c>
      <c r="G124" s="45" t="str">
        <v>1</v>
      </c>
      <c r="H124" s="45" t="str">
        <v>18471363</v>
      </c>
      <c r="I124" s="45" t="str">
        <v>0</v>
      </c>
      <c r="J124" s="45" t="str">
        <v>Baru</v>
      </c>
      <c r="K124" s="45" t="str">
        <v>Ya</v>
      </c>
      <c r="L124" s="45" t="str">
        <v>https://ecs7.tokopedia.net/img/cache/700/hDjmkQ/2020/10/21/9ecdfa6b-9040-408c-a288-6218b45a70e3.jpg</v>
      </c>
      <c r="M124" s="45" t="str"/>
      <c r="N124" s="45" t="str"/>
      <c r="O124" s="45" t="str"/>
      <c r="P124" s="45" t="str"/>
      <c r="Q124" s="45" t="str"/>
      <c r="R124" s="45" t="str"/>
      <c r="S124" s="45" t="str"/>
      <c r="T124" s="45" t="str">
        <v>120ba2da1760b0767fe8</v>
      </c>
    </row>
    <row r="125">
      <c r="B125" s="46" t="str">
        <v>1273987484</v>
      </c>
      <c r="C125" s="46" t="str">
        <v>GeekVape Aegis Replacement Coil Aegis Boost Kit - 0.4ohm &amp; 0.6ohm</v>
      </c>
      <c r="D125" s="46" t="str">
        <v>https://tokopedia.com/hidaastore/geekvape-aegis-replacement-coil-aegis-boost-kit-0-4ohm-0-6ohm</v>
      </c>
      <c r="E125" s="45" t="str">
        <v>HARGA PERPACK
5 PCS / Pack
Coil Resistance: 0.4ohm
Fit for GeekVape Aegis Boost Kit / Boost Pod</v>
      </c>
      <c r="F125" s="45" t="str">
        <v>100</v>
      </c>
      <c r="G125" s="45" t="str">
        <v>1</v>
      </c>
      <c r="H125" s="45" t="str">
        <v>21122261</v>
      </c>
      <c r="I125" s="45" t="str">
        <v>0</v>
      </c>
      <c r="J125" s="45" t="str">
        <v>Baru</v>
      </c>
      <c r="K125" s="45" t="str">
        <v>Ya</v>
      </c>
      <c r="L125" s="45" t="str">
        <v>https://ecs7.tokopedia.net/img/cache/700/hDjmkQ/2020/10/21/3b18cc27-2e3b-4c27-ad4c-fa7ae0eca049.jpg</v>
      </c>
      <c r="M125" s="45" t="str"/>
      <c r="N125" s="45" t="str"/>
      <c r="O125" s="45" t="str"/>
      <c r="P125" s="45" t="str"/>
      <c r="Q125" s="45" t="str"/>
      <c r="R125" s="45" t="str"/>
      <c r="S125" s="45" t="str"/>
      <c r="T125" s="45" t="str">
        <v>6cc8f2220cc9fabad1ab</v>
      </c>
    </row>
    <row r="126">
      <c r="B126" s="46" t="str">
        <v>1265958705</v>
      </c>
      <c r="C126" s="46" t="str">
        <v>Gel Jok Sepeda Sadel Cover Saddle Sarung Sadel</v>
      </c>
      <c r="D126" s="46" t="str">
        <v>https://tokopedia.com/hidaastore/gel-jok-sepeda-sadel-cover-saddle-sarung-sadel</v>
      </c>
      <c r="E126" s="45" t="str">
        <v>SELAMA BARANG DIPAJANG BERARTI TERSEDIA, SILAHKAN LANGSUNG DIPESAN
Empuk, nyaman
stock terbatas
ready hanya warna hitam
membeli berarti menyetujui
Feature :
100% brand new and high quality.
Material : Sponge + High Quality Slow Play Silicone
Made of Lycra Nylon &amp;amp; Gel to keep your hip soft when you cycling
Features : Workmanship is very fine, Comfortable, Upscale, Good Quality, Good
Air Permeability
Ukuran : 28cm x 17cm</v>
      </c>
      <c r="F126" s="45" t="str">
        <v>100</v>
      </c>
      <c r="G126" s="45" t="str">
        <v>1</v>
      </c>
      <c r="H126" s="45" t="str">
        <v>18471363</v>
      </c>
      <c r="I126" s="45" t="str">
        <v>0</v>
      </c>
      <c r="J126" s="45" t="str">
        <v>Baru</v>
      </c>
      <c r="K126" s="45" t="str">
        <v>Ya</v>
      </c>
      <c r="L126" s="45" t="str">
        <v>https://ecs7.tokopedia.net/img/cache/700/hDjmkQ/2020/10/18/e1cfa50c-a1ee-4bb0-aca8-8b67c4788417.jpg</v>
      </c>
      <c r="M126" s="45" t="str">
        <v>https://ecs7.tokopedia.net/img/cache/700/hDjmkQ/2020/10/18/30a9136c-7f62-4efb-8086-d57455758a33.jpg</v>
      </c>
      <c r="N126" s="45" t="str">
        <v>https://ecs7.tokopedia.net/img/cache/700/hDjmkQ/2020/10/18/24ffed7a-9738-4ed2-8172-a30cf5605a50.jpg</v>
      </c>
      <c r="O126" s="45" t="str"/>
      <c r="P126" s="45" t="str"/>
      <c r="Q126" s="45" t="str"/>
      <c r="R126" s="45" t="str"/>
      <c r="S126" s="45" t="str"/>
      <c r="T126" s="45" t="str">
        <v>fe2514a69a5f8a40f429</v>
      </c>
    </row>
    <row r="127">
      <c r="B127" s="46" t="str">
        <v>1274327730</v>
      </c>
      <c r="C127" s="46" t="str">
        <v>Gel Pembersih Stainless STAINCLEAN 1Kg</v>
      </c>
      <c r="D127" s="46" t="str">
        <v>https://tokopedia.com/hidaastore/gel-pembersih-stainless-stainclean-1kg</v>
      </c>
      <c r="E127" s="45" t="str">
        <v>Stainclean adalah pengembangan terbaru dari gel pembersih yang bermutu tinggi
untuk stainless steel, dengan kandungan bahan berbahaya yang paling
rendahPetunjuk Pemakaian:1. Aduk dulu sebelum dipakai.2. Bersihkan permukaan
logam, jika perlu sikat dengan air sabun.3. Oleskan Stainclean secara merata
pada permukaan logam dengan kuas halus (1kg Stainclean dapat digunakan untuk
permukaan seluas 5-6m2)4. Setelah dioleskan, biarkan selama 10 menit. Jika
temperatur udara dan kondisi kerja memungkinkan, waktu dapat diperpendek atau
diperpanjang.5. Kemudian siram dengan air untuk penggunaan industrial dan
perbengkelan. Untuk penggunaan di rumah tangga diwajibkan untuk mengikuti
petunjuk pemakaian dan perhatian-perhatian yang tercantum di
botol.Kandungan:Hydrofluoric Acid (&amp;lt;10%)Nitric Acid (10-30%)Berat: 1KgMade in
Indonesia</v>
      </c>
      <c r="F127" s="45" t="str">
        <v>1100</v>
      </c>
      <c r="G127" s="45" t="str">
        <v>1</v>
      </c>
      <c r="H127" s="45" t="str">
        <v>18471363</v>
      </c>
      <c r="I127" s="45" t="str">
        <v>0</v>
      </c>
      <c r="J127" s="45" t="str">
        <v>Baru</v>
      </c>
      <c r="K127" s="45" t="str">
        <v>Ya</v>
      </c>
      <c r="L127" s="45" t="str">
        <v>https://ecs7.tokopedia.net/img/cache/700/hDjmkQ/2020/10/21/ed4c17b5-b3c2-4443-8917-0741d536bcf8.jpg</v>
      </c>
      <c r="M127" s="45" t="str">
        <v>https://ecs7.tokopedia.net/img/cache/700/hDjmkQ/2020/10/21/ffa62c16-8650-4ba4-850f-cf829f2f18c4.jpg</v>
      </c>
      <c r="N127" s="45" t="str"/>
      <c r="O127" s="45" t="str"/>
      <c r="P127" s="45" t="str"/>
      <c r="Q127" s="45" t="str"/>
      <c r="R127" s="45" t="str"/>
      <c r="S127" s="45" t="str"/>
      <c r="T127" s="45" t="str">
        <v>7d14f5cf34e3dfa19c17</v>
      </c>
    </row>
    <row r="128">
      <c r="B128" s="46" t="str">
        <v>1265704863</v>
      </c>
      <c r="C128" s="46" t="str">
        <v>Gelang / Mimis/Pellets 21cm Logo Perbakin Embos Timbul</v>
      </c>
      <c r="D128" s="46" t="str">
        <v>https://tokopedia.com/hidaastore/gelang-mimis-pellets-21cm-logo-perbakin-embos-timbul</v>
      </c>
      <c r="E128" s="45" t="str">
        <v>Gelang Mimis 21cm Logo Perbakin Embos Timbul
Isi Mimis Pellet 72 Hole/lubang</v>
      </c>
      <c r="F128" s="45" t="str">
        <v>25</v>
      </c>
      <c r="G128" s="45" t="str">
        <v>1</v>
      </c>
      <c r="H128" s="45" t="str">
        <v>18471363</v>
      </c>
      <c r="I128" s="45" t="str">
        <v>0</v>
      </c>
      <c r="J128" s="45" t="str">
        <v>Baru</v>
      </c>
      <c r="K128" s="45" t="str">
        <v>Ya</v>
      </c>
      <c r="L128" s="45" t="str">
        <v>https://ecs7.tokopedia.net/img/cache/700/hDjmkQ/2020/10/18/e7466327-718c-471f-a9b2-6e8479d38bfe.jpg</v>
      </c>
      <c r="M128" s="45" t="str"/>
      <c r="N128" s="45" t="str"/>
      <c r="O128" s="45" t="str"/>
      <c r="P128" s="45" t="str"/>
      <c r="Q128" s="45" t="str"/>
      <c r="R128" s="45" t="str"/>
      <c r="S128" s="45" t="str"/>
      <c r="T128" s="45" t="str">
        <v>7531ac054c98e2ea9ea0</v>
      </c>
    </row>
    <row r="129">
      <c r="B129" s="46" t="str">
        <v>1264083610</v>
      </c>
      <c r="C129" s="46" t="str">
        <v>Gelang Anti Static / Anti Statis / ESD Wrist Strap LEKO</v>
      </c>
      <c r="D129" s="46" t="str">
        <v>https://tokopedia.com/hidaastore/gelang-anti-static-anti-statis-esd-wrist-strap-leko</v>
      </c>
      <c r="E129" s="45" t="str">
        <v>Gelang Anti-Statis untuk menangkal arus listrik statis yang dapat muncul. Aman
dan dapat diandalkan. Produk ini telah banyak digunakan pada praktik siswa/siswi
sekolah menengah kejuruan (SMK), peralatan servis komponen IC, peralatan servis
komputer, dan banyak digunakan oleh perusahaan pelanggan kami. Ditawarkan dengan
harga yang terjangkau, yaitu 19.000 cocok bagi Anda yang ingin membelinya dalam
jumlah satuan atau jumlah besar.</v>
      </c>
      <c r="F129" s="45" t="str">
        <v>30</v>
      </c>
      <c r="G129" s="45" t="str">
        <v>1</v>
      </c>
      <c r="H129" s="45" t="str">
        <v>21122261</v>
      </c>
      <c r="I129" s="45" t="str">
        <v>0</v>
      </c>
      <c r="J129" s="45" t="str">
        <v>Baru</v>
      </c>
      <c r="K129" s="45" t="str">
        <v>Ya</v>
      </c>
      <c r="L129" s="45" t="str">
        <v>https://ecs7.tokopedia.net/img/cache/700/hDjmkQ/2020/10/17/d04f3829-2ed8-4823-8c2f-495841d63034.jpg</v>
      </c>
      <c r="M129" s="45" t="str"/>
      <c r="N129" s="45" t="str"/>
      <c r="O129" s="45" t="str"/>
      <c r="P129" s="45" t="str"/>
      <c r="Q129" s="45" t="str"/>
      <c r="R129" s="45" t="str"/>
      <c r="S129" s="45" t="str"/>
      <c r="T129" s="45" t="str">
        <v>d581ff28ad0b3269cfcc</v>
      </c>
    </row>
    <row r="130">
      <c r="B130" s="46" t="str">
        <v>1265673776</v>
      </c>
      <c r="C130" s="46" t="str">
        <v>Gelang Basket Bracelet NBA</v>
      </c>
      <c r="D130" s="46" t="str">
        <v>https://tokopedia.com/hidaastore/gelang-basket-bracelet-nba</v>
      </c>
      <c r="E130" s="45" t="str">
        <v>Kevin Durrant #35
Ready Size 17 cm dan 19 cm
Bahan awet dan kuat
Nyaman dipakai</v>
      </c>
      <c r="F130" s="45" t="str">
        <v>100</v>
      </c>
      <c r="G130" s="45" t="str">
        <v>1</v>
      </c>
      <c r="H130" s="45" t="str">
        <v>18471363</v>
      </c>
      <c r="I130" s="45" t="str">
        <v>0</v>
      </c>
      <c r="J130" s="45" t="str">
        <v>Baru</v>
      </c>
      <c r="K130" s="45" t="str">
        <v>Ya</v>
      </c>
      <c r="L130" s="45" t="str">
        <v>https://ecs7.tokopedia.net/img/cache/700/hDjmkQ/2020/10/18/74e2dd3c-9bc7-4723-bdd7-c03b6f2b1892.jpg</v>
      </c>
      <c r="M130" s="45" t="str"/>
      <c r="N130" s="45" t="str"/>
      <c r="O130" s="45" t="str"/>
      <c r="P130" s="45" t="str"/>
      <c r="Q130" s="45" t="str"/>
      <c r="R130" s="45" t="str"/>
      <c r="S130" s="45" t="str"/>
      <c r="T130" s="45" t="str">
        <v>9084c01df83beb116731</v>
      </c>
    </row>
    <row r="131">
      <c r="B131" s="46" t="str">
        <v>1265673710</v>
      </c>
      <c r="C131" s="46" t="str">
        <v>Gelang Basket Bracelet Rose Kobe</v>
      </c>
      <c r="D131" s="46" t="str">
        <v>https://tokopedia.com/hidaastore/gelang-basket-bracelet-rose-kobe</v>
      </c>
      <c r="E131" s="45" t="str">
        <v>Kevin Durrant #35
Ready Size 17 cm dan 19 cm
Bahan awet dan kuat
Nyaman dipakai</v>
      </c>
      <c r="F131" s="45" t="str">
        <v>100</v>
      </c>
      <c r="G131" s="45" t="str">
        <v>1</v>
      </c>
      <c r="H131" s="45" t="str">
        <v>18471363</v>
      </c>
      <c r="I131" s="45" t="str">
        <v>0</v>
      </c>
      <c r="J131" s="45" t="str">
        <v>Baru</v>
      </c>
      <c r="K131" s="45" t="str">
        <v>Ya</v>
      </c>
      <c r="L131" s="45" t="str">
        <v>https://ecs7.tokopedia.net/img/cache/700/hDjmkQ/2020/10/18/e17ae5d2-ca91-4765-bbc6-bb7bf940d40b.jpg</v>
      </c>
      <c r="M131" s="45" t="str"/>
      <c r="N131" s="45" t="str"/>
      <c r="O131" s="45" t="str"/>
      <c r="P131" s="45" t="str"/>
      <c r="Q131" s="45" t="str"/>
      <c r="R131" s="45" t="str"/>
      <c r="S131" s="45" t="str"/>
      <c r="T131" s="45" t="str">
        <v>fe99fbbbb1e8610b4d0f</v>
      </c>
    </row>
    <row r="132">
      <c r="B132" s="46" t="str">
        <v>1265673179</v>
      </c>
      <c r="C132" s="46" t="str">
        <v>Gelang Basket Deuce Kyrie Irving</v>
      </c>
      <c r="D132" s="46" t="str">
        <v>https://tokopedia.com/hidaastore/gelang-basket-deuce-kyrie-irving</v>
      </c>
      <c r="E132" s="45" t="str">
        <v>Gelang basket Deuce Kyrie irving 
Ready warna
Hitam putih
Merah kuning
Merah kombinasi hijau kuning
Biru kombinasi putih merah
Cek stok sebelum order, no cancel stok dapat berubah sewaktu waktu.
Cantumkan warna yang di inginkan, warna tidak di cantumkan di kirim warna random
sesuai dgn stok yg ada.
Resi selalu diupdat, pengiriman max 1x24 jam dari invoice di terima. 
Pengiriman cepat atau lambat tergantung dari ekspedisi, pengiriman tidak sesuai
dgn estimasi cek ekspedisi lokal setempat.</v>
      </c>
      <c r="F132" s="45" t="str">
        <v>50</v>
      </c>
      <c r="G132" s="45" t="str">
        <v>1</v>
      </c>
      <c r="H132" s="45" t="str">
        <v>18471363</v>
      </c>
      <c r="I132" s="45" t="str">
        <v>0</v>
      </c>
      <c r="J132" s="45" t="str">
        <v>Baru</v>
      </c>
      <c r="K132" s="45" t="str">
        <v>Ya</v>
      </c>
      <c r="L132" s="45" t="str">
        <v>https://ecs7.tokopedia.net/img/cache/700/hDjmkQ/2020/10/18/4a46ebf6-666c-424a-a50f-391bca5ddda6.jpg</v>
      </c>
      <c r="M132" s="45" t="str">
        <v>https://ecs7.tokopedia.net/img/cache/700/hDjmkQ/2020/10/18/a7606b8f-9b1a-41b4-9391-f2215f00a91d.jpg</v>
      </c>
      <c r="N132" s="45" t="str">
        <v>https://ecs7.tokopedia.net/img/cache/700/hDjmkQ/2020/10/18/42ddf2c2-85b4-4dfa-ba61-944794bade90.jpg</v>
      </c>
      <c r="O132" s="45" t="str">
        <v>https://ecs7.tokopedia.net/img/cache/700/hDjmkQ/2020/10/18/95e55d08-12c6-43ef-8082-4f1695464df2.jpg</v>
      </c>
      <c r="P132" s="45" t="str">
        <v>https://ecs7.tokopedia.net/img/cache/700/hDjmkQ/2020/10/18/c4d77d63-dbe0-4542-896f-ed5fec6d047f.jpg</v>
      </c>
      <c r="Q132" s="45" t="str"/>
      <c r="R132" s="45" t="str"/>
      <c r="S132" s="45" t="str"/>
      <c r="T132" s="45" t="str">
        <v>5b4182272be17a03875a</v>
      </c>
    </row>
    <row r="133">
      <c r="B133" s="46" t="str">
        <v>1265673443</v>
      </c>
      <c r="C133" s="46" t="str">
        <v>Gelang Basket Kyrie Irving Promo Paling Murah</v>
      </c>
      <c r="D133" s="46" t="str">
        <v>https://tokopedia.com/hidaastore/gelang-basket-kyrie-irving-promo-paling-murah</v>
      </c>
      <c r="E133" s="45" t="str">
        <v>Gelang Basket Kyrie Irving
Panjang gelang : 22 cm
Tulisan timbul rapih
Bahan rubber berkualitas
Kenapa harga di toko kami lebih murah?,
Jawaban :
- Kami penjual langsung bukan reseller atau dropshipper
- Kami import langsung dalam jumlah banyak dan kami jual dengan harga yang lebih
murah dari yang lainnya
- Kalau ada yang lebih murah buat apa beli yang mahal dengan kualitas yang sama
*Jangan lupa selalu chat kami untuk info stok karena stok barang cepat berubah
*Selamat berbelanja dan kami jamin anda puas</v>
      </c>
      <c r="F133" s="45" t="str">
        <v>25</v>
      </c>
      <c r="G133" s="45" t="str">
        <v>1</v>
      </c>
      <c r="H133" s="45" t="str">
        <v>18471363</v>
      </c>
      <c r="I133" s="45" t="str">
        <v>0</v>
      </c>
      <c r="J133" s="45" t="str">
        <v>Baru</v>
      </c>
      <c r="K133" s="45" t="str">
        <v>Ya</v>
      </c>
      <c r="L133" s="45" t="str">
        <v>https://ecs7.tokopedia.net/img/cache/700/hDjmkQ/2020/10/18/f0f11bd5-4098-43b8-a9d7-396495e4aa92.jpg</v>
      </c>
      <c r="M133" s="45" t="str"/>
      <c r="N133" s="45" t="str"/>
      <c r="O133" s="45" t="str"/>
      <c r="P133" s="45" t="str"/>
      <c r="Q133" s="45" t="str"/>
      <c r="R133" s="45" t="str"/>
      <c r="S133" s="45" t="str"/>
      <c r="T133" s="45" t="str">
        <v>d928a515021f055289e9</v>
      </c>
    </row>
    <row r="134">
      <c r="B134" s="46" t="str">
        <v>1265673769</v>
      </c>
      <c r="C134" s="46" t="str">
        <v>Gelang Basket Miami</v>
      </c>
      <c r="D134" s="46" t="str">
        <v>https://tokopedia.com/hidaastore/gelang-basket-miami</v>
      </c>
      <c r="E134" s="45" t="str">
        <v>Kevin Durrant #35
Ready Size 17 cm dan 19 cm
Bahan awet dan kuat
Nyaman dipakai</v>
      </c>
      <c r="F134" s="45" t="str">
        <v>100</v>
      </c>
      <c r="G134" s="45" t="str">
        <v>1</v>
      </c>
      <c r="H134" s="45" t="str">
        <v>18471363</v>
      </c>
      <c r="I134" s="45" t="str">
        <v>0</v>
      </c>
      <c r="J134" s="45" t="str">
        <v>Baru</v>
      </c>
      <c r="K134" s="45" t="str">
        <v>Ya</v>
      </c>
      <c r="L134" s="45" t="str">
        <v>https://ecs7.tokopedia.net/img/cache/700/hDjmkQ/2020/10/18/8a2535af-bd61-4853-9b57-613bb3f8552e.jpg</v>
      </c>
      <c r="M134" s="45" t="str"/>
      <c r="N134" s="45" t="str"/>
      <c r="O134" s="45" t="str"/>
      <c r="P134" s="45" t="str"/>
      <c r="Q134" s="45" t="str"/>
      <c r="R134" s="45" t="str"/>
      <c r="S134" s="45" t="str"/>
      <c r="T134" s="45" t="str">
        <v>eda498fc78067a1344c9</v>
      </c>
    </row>
    <row r="135">
      <c r="B135" s="46" t="str">
        <v>1265673435</v>
      </c>
      <c r="C135" s="46" t="str">
        <v>Gelang Basket Nike</v>
      </c>
      <c r="D135" s="46" t="str">
        <v>https://tokopedia.com/hidaastore/gelang-basket-nike</v>
      </c>
      <c r="E135" s="45" t="str">
        <v>Format Pemesanan :
Pilih nomor sesuai dengan yang tertera di Gambar</v>
      </c>
      <c r="F135" s="45" t="str">
        <v>50</v>
      </c>
      <c r="G135" s="45" t="str">
        <v>1</v>
      </c>
      <c r="H135" s="45" t="str">
        <v>18471363</v>
      </c>
      <c r="I135" s="45" t="str">
        <v>0</v>
      </c>
      <c r="J135" s="45" t="str">
        <v>Baru</v>
      </c>
      <c r="K135" s="45" t="str">
        <v>Ya</v>
      </c>
      <c r="L135" s="45" t="str">
        <v>https://ecs7.tokopedia.net/img/cache/700/hDjmkQ/2020/10/18/dfc86cf1-1d79-4435-a119-e5a4743ae18b.jpg</v>
      </c>
      <c r="M135" s="45" t="str"/>
      <c r="N135" s="45" t="str"/>
      <c r="O135" s="45" t="str"/>
      <c r="P135" s="45" t="str"/>
      <c r="Q135" s="45" t="str"/>
      <c r="R135" s="45" t="str"/>
      <c r="S135" s="45" t="str"/>
      <c r="T135" s="45" t="str">
        <v>b55ce525bceb7166e433</v>
      </c>
    </row>
    <row r="136">
      <c r="B136" s="46" t="str">
        <v>1274055311</v>
      </c>
      <c r="C136" s="46" t="str">
        <v>Gelang Batu Akik Hitam 6mm Polos Asli Natural Bead Bracelet Black</v>
      </c>
      <c r="D136" s="46" t="str">
        <v>https://tokopedia.com/hidaastore/gelang-batu-akik-hitam-6mm-polos-asli-natural-bead-bracelet-black</v>
      </c>
      <c r="E136" s="45" t="str">
        <v>Gelang batu alam agate berwarna hitam gelap ini ringan dan stylish untuk dipakai
sehari-hari. 
Terbuat dari batuan akik alami, dengan kualitas terjamin. 
Bisa juga digunakan oleh pria atau wanita dan anak-anak.
Spesifikasi:
Jenis Batu: Obsidian
Diameter batu: 6 mm
Jumlah manik manik: Tergantung ukuran lengan* (Maksimum 30 pcs)
Warna: Hitam
Gelang Batu Akik Hitam Polos Asli Natural Bead Bracelet Black Agate 6 mm
Aksesoris manik manik yang terbuat dari Batu Alami dengan warna cerah yang
cantik. Cocok untuk melengkapi koleksi aksesoris digunakan untuk menunjang
tampilan sehari-hari. 
Notes:
1. Warna produk mungkin sedikit berbeda jika dibandingkan dengan gambar,
dikarenakan pengaturan cahaya, kamera, warna layar yang digunakan, dll. Kami
tidak bertanggung jawab atas hal ini.
2. Harap maklumi bila ada sedikit perbedaan ukuran dikarenakan perbedaan dalam
pengukuran secara manual.
Notes:
1. Products color may be slightly different from the pictures, due to lighting
effect, camera setting, monitor&amp;#39;s brightness etc, we do not responsible for
these issues.
2. Please allow slight dimension difference due to different manual measurement.</v>
      </c>
      <c r="F136" s="45" t="str">
        <v>500</v>
      </c>
      <c r="G136" s="45" t="str">
        <v>1</v>
      </c>
      <c r="H136" s="45" t="str">
        <v>26423482</v>
      </c>
      <c r="I136" s="45" t="str">
        <v>0</v>
      </c>
      <c r="J136" s="45" t="str">
        <v>Baru</v>
      </c>
      <c r="K136" s="45" t="str">
        <v>Ya</v>
      </c>
      <c r="L136" s="45" t="str">
        <v>https://ecs7.tokopedia.net/img/cache/700/hDjmkQ/2020/10/21/40ddd91e-22dc-4020-a3e7-dcf199051781.jpg</v>
      </c>
      <c r="M136" s="45" t="str">
        <v>https://ecs7.tokopedia.net/img/cache/700/hDjmkQ/2020/10/21/f1a0572d-b4d7-478e-b2b8-faa711b6b659.jpg</v>
      </c>
      <c r="N136" s="45" t="str">
        <v>https://ecs7.tokopedia.net/img/cache/700/hDjmkQ/2020/10/21/91885ab2-83fe-4ecf-9849-0dbaa2590948.jpg</v>
      </c>
      <c r="O136" s="45" t="str"/>
      <c r="P136" s="45" t="str"/>
      <c r="Q136" s="45" t="str"/>
      <c r="R136" s="45" t="str"/>
      <c r="S136" s="45" t="str"/>
      <c r="T136" s="45" t="str">
        <v>e68e08d2dd221df93910</v>
      </c>
    </row>
    <row r="137">
      <c r="B137" s="46" t="str">
        <v>1274053736</v>
      </c>
      <c r="C137" s="46" t="str">
        <v>Gelang Dw Daniel Wellington rosegold original</v>
      </c>
      <c r="D137" s="46" t="str">
        <v>https://tokopedia.com/hidaastore/gelang-dw-daniel-wellington-rosegold-original</v>
      </c>
      <c r="E137" s="45" t="str">
        <v>ORIGINAL CUFF DW
ROSEGOLD SIZE S &amp;amp; L
include box &amp;amp; manual book</v>
      </c>
      <c r="F137" s="45" t="str">
        <v>100</v>
      </c>
      <c r="G137" s="45" t="str">
        <v>1</v>
      </c>
      <c r="H137" s="45" t="str">
        <v>26423482</v>
      </c>
      <c r="I137" s="45" t="str">
        <v>0</v>
      </c>
      <c r="J137" s="45" t="str">
        <v>Baru</v>
      </c>
      <c r="K137" s="45" t="str">
        <v>Ya</v>
      </c>
      <c r="L137" s="45" t="str">
        <v>https://ecs7.tokopedia.net/img/cache/700/hDjmkQ/2020/10/21/a3aaadf5-bda9-4a89-9342-d54733c7ce85.jpg</v>
      </c>
      <c r="M137" s="45" t="str">
        <v>https://ecs7.tokopedia.net/img/cache/700/hDjmkQ/2020/10/21/73e7ed69-a739-4b0d-a0fe-49e6aa64c0f4.jpg</v>
      </c>
      <c r="N137" s="45" t="str">
        <v>https://ecs7.tokopedia.net/img/cache/700/hDjmkQ/2020/10/21/29cecf07-28b9-469f-851d-81e04fa5c565.jpg</v>
      </c>
      <c r="O137" s="45" t="str">
        <v>https://ecs7.tokopedia.net/img/cache/700/hDjmkQ/2020/10/21/ea36425e-20a7-4dbb-ad2e-9c3d49c86e1b.jpg</v>
      </c>
      <c r="P137" s="45" t="str">
        <v>https://ecs7.tokopedia.net/img/cache/700/hDjmkQ/2020/10/21/6e50f6f1-4b48-427b-9adc-6797fc0ec4b9.jpg</v>
      </c>
      <c r="Q137" s="45" t="str"/>
      <c r="R137" s="45" t="str"/>
      <c r="S137" s="45" t="str"/>
      <c r="T137" s="45" t="str">
        <v>3a267bbd9b506a0cc2ab</v>
      </c>
    </row>
    <row r="138">
      <c r="B138" s="46" t="str">
        <v>1264077054</v>
      </c>
      <c r="C138" s="46" t="str">
        <v>Gelang Giok Hijau Tua 10mm</v>
      </c>
      <c r="D138" s="46" t="str">
        <v>https://tokopedia.com/hidaastore/gelang-giok-hijau-tua-10mm</v>
      </c>
      <c r="E138" s="45" t="str">
        <v>Promo Termurah seTokopedia
Natural Gelang Giok Hijau Tua
Gelang kesehatan, modis, simpel
Gelang kesehatan Pria dan Wanita
dim. 10mm x 18 butir
Jaminan sesuai foto</v>
      </c>
      <c r="F138" s="45" t="str">
        <v>40</v>
      </c>
      <c r="G138" s="45" t="str">
        <v>1</v>
      </c>
      <c r="H138" s="45" t="str">
        <v>18471363</v>
      </c>
      <c r="I138" s="45" t="str">
        <v>0</v>
      </c>
      <c r="J138" s="45" t="str">
        <v>Baru</v>
      </c>
      <c r="K138" s="45" t="str">
        <v>Ya</v>
      </c>
      <c r="L138" s="45" t="str">
        <v>https://ecs7.tokopedia.net/img/cache/700/hDjmkQ/2020/10/17/b8d76c18-9d42-4d81-8858-12882463f562.jpg</v>
      </c>
      <c r="M138" s="45" t="str">
        <v>https://ecs7.tokopedia.net/img/cache/700/hDjmkQ/2020/10/17/087809e7-48ed-4997-a90c-8aa992f90263.jpg</v>
      </c>
      <c r="N138" s="45" t="str">
        <v>https://ecs7.tokopedia.net/img/cache/700/hDjmkQ/2020/10/17/2bdfcb09-61e0-4dd8-9413-7001531bad77.jpg</v>
      </c>
      <c r="O138" s="45" t="str">
        <v>https://ecs7.tokopedia.net/img/cache/700/hDjmkQ/2020/10/17/f160157a-c893-4bc2-8bd3-7a3ec098eddf.jpg</v>
      </c>
      <c r="P138" s="45" t="str"/>
      <c r="Q138" s="45" t="str"/>
      <c r="R138" s="45" t="str"/>
      <c r="S138" s="45" t="str"/>
      <c r="T138" s="45" t="str">
        <v>fcd28a3e5eb9386e9d1c</v>
      </c>
    </row>
    <row r="139">
      <c r="B139" s="46" t="str">
        <v>1264160575</v>
      </c>
      <c r="C139" s="46" t="str">
        <v>Gelang Kesehatan Natural Hematite Magnetic Tiger Eye Black Onyx</v>
      </c>
      <c r="D139" s="46" t="str">
        <v>https://tokopedia.com/hidaastore/gelang-kesehatan-natural-hematite-magnetic-tiger-eye-black-onyx</v>
      </c>
      <c r="E139" s="45" t="str">
        <v>Gelang Kesehatan VS Sang Jantan...
3 jenis batu menyatu dalam 
Sehatnya dari batu Natural Hematite Magnetic,
Dapat Modisnya dari Black 
Mewahnya dari Natural Tiger 
org pasti ngelirik...
Ga pasaran...
Ga pake mahal...!!!
Dim 8mm x 24 butir
Tali double layer crystal string
Packaging Bubble Wrap
Happy Shopping</v>
      </c>
      <c r="F139" s="45" t="str">
        <v>100</v>
      </c>
      <c r="G139" s="45" t="str">
        <v>1</v>
      </c>
      <c r="H139" s="45" t="str">
        <v>26423533</v>
      </c>
      <c r="I139" s="45" t="str">
        <v>0</v>
      </c>
      <c r="J139" s="45" t="str">
        <v>Baru</v>
      </c>
      <c r="K139" s="45" t="str">
        <v>Ya</v>
      </c>
      <c r="L139" s="45" t="str">
        <v>https://ecs7.tokopedia.net/img/cache/700/hDjmkQ/2020/10/17/26be96ca-0762-4909-92c2-b6b6e6a6c278.jpg</v>
      </c>
      <c r="M139" s="45" t="str">
        <v>https://ecs7.tokopedia.net/img/cache/700/hDjmkQ/2020/10/17/f080df32-c8e2-45e8-a12b-70d6ec5bec21.jpg</v>
      </c>
      <c r="N139" s="45" t="str">
        <v>https://ecs7.tokopedia.net/img/cache/700/hDjmkQ/2020/10/17/72ea2841-b9f3-4d71-8242-ea73e81d977b.jpg</v>
      </c>
      <c r="O139" s="45" t="str">
        <v>https://ecs7.tokopedia.net/img/cache/700/hDjmkQ/2020/10/17/c01e3921-1ab3-430b-93d8-52f93072d230.jpg</v>
      </c>
      <c r="P139" s="45" t="str">
        <v>https://ecs7.tokopedia.net/img/cache/700/hDjmkQ/2020/10/17/4d1ff741-89b9-45ae-a212-7579cf19f7af.jpg</v>
      </c>
      <c r="Q139" s="45" t="str"/>
      <c r="R139" s="45" t="str"/>
      <c r="S139" s="45" t="str"/>
      <c r="T139" s="45" t="str">
        <v>6a7479a27642efbb306c</v>
      </c>
    </row>
    <row r="140">
      <c r="B140" s="46" t="str">
        <v>1265673792</v>
      </c>
      <c r="C140" s="46" t="str">
        <v>Gelang NBA import Serut</v>
      </c>
      <c r="D140" s="46" t="str">
        <v>https://tokopedia.com/hidaastore/gelang-nba-import-serut</v>
      </c>
      <c r="E140" s="45" t="str">
        <v>club club NBA import 
gelang NBA</v>
      </c>
      <c r="F140" s="45" t="str">
        <v>150</v>
      </c>
      <c r="G140" s="45" t="str">
        <v>1</v>
      </c>
      <c r="H140" s="45" t="str">
        <v>18471363</v>
      </c>
      <c r="I140" s="45" t="str">
        <v>0</v>
      </c>
      <c r="J140" s="45" t="str">
        <v>Baru</v>
      </c>
      <c r="K140" s="45" t="str">
        <v>Ya</v>
      </c>
      <c r="L140" s="45" t="str">
        <v>https://ecs7.tokopedia.net/img/cache/700/hDjmkQ/2020/10/18/2b783ab3-3c1f-4ff0-a45f-df969d42b092.jpg</v>
      </c>
      <c r="M140" s="45" t="str"/>
      <c r="N140" s="45" t="str"/>
      <c r="O140" s="45" t="str"/>
      <c r="P140" s="45" t="str"/>
      <c r="Q140" s="45" t="str"/>
      <c r="R140" s="45" t="str"/>
      <c r="S140" s="45" t="str"/>
      <c r="T140" s="45" t="str">
        <v>fe202b7dd87b0f4787bb</v>
      </c>
    </row>
    <row r="141">
      <c r="B141" s="46" t="str">
        <v>1264447732</v>
      </c>
      <c r="C141" s="46" t="str">
        <v>Gelang Outdoor Peluit Paracord Survival Bracelet Flint Fire Starter</v>
      </c>
      <c r="D141" s="46" t="str">
        <v>https://tokopedia.com/hidaastore/gelang-outdoor-peluit-paracord-survival-bracelet-flint-fire-starter</v>
      </c>
      <c r="E141" s="45" t="str">
        <v>Warna Hitam ajah tulis apapun di kirim hitam ya :D 
Bagi Anda yang hobi berpetualang outdoor dan kamping, ini adalah perlatan yang
wajib Anda punya. Berguna untuk menciptakan api dengan mengesekkan batang
magnesium pada besi. Hadir dengan design gelang tangan sehingga mudah untuk
dibawa. Api ungun dapat dibuat dengan mudah menggunakan alat ini.
Batang magnesium ini dapat menciptakan cipratan api dengan suhu mencapai 3000
derajat celcius. Dengan suhu setinggi ini, Anda dapat membakar ranting pohon
dengan sangat gampang dan membuat api unggun.
Alat ini tetap dapat digunakan dalam keadaan basah seperti saat hujan.
Alat ini memiliki kompas dan peluit yang sudah terintegrasi langsung ke tubuh
gelang ini.
Memiliki design gelang tangan yang terbuat dari kain tebal sehingga kokoh saat
digunakan di alam liar.
Whistle + Compass + Fire Starter
Dimensi	25 X 2 Cm</v>
      </c>
      <c r="F141" s="45" t="str">
        <v>100</v>
      </c>
      <c r="G141" s="45" t="str">
        <v>1</v>
      </c>
      <c r="H141" s="45" t="str">
        <v>18471363</v>
      </c>
      <c r="I141" s="45" t="str">
        <v>0</v>
      </c>
      <c r="J141" s="45" t="str">
        <v>Baru</v>
      </c>
      <c r="K141" s="45" t="str">
        <v>Ya</v>
      </c>
      <c r="L141" s="45" t="str">
        <v>https://ecs7.tokopedia.net/img/cache/700/hDjmkQ/2020/10/17/6d672222-db5e-452c-93e9-b2c3dedce458.jpg</v>
      </c>
      <c r="M141" s="45" t="str">
        <v>https://ecs7.tokopedia.net/img/cache/700/hDjmkQ/2020/10/17/31f75456-9b60-4814-9d13-450ffdc33be2.jpg</v>
      </c>
      <c r="N141" s="45" t="str">
        <v>https://ecs7.tokopedia.net/img/cache/700/hDjmkQ/2020/10/17/76fe0e92-3d60-45f6-9589-8f36174fa62b.jpg</v>
      </c>
      <c r="O141" s="45" t="str">
        <v>https://ecs7.tokopedia.net/img/cache/700/hDjmkQ/2020/10/17/f2a68317-9645-410d-a1e8-c22d80f6bd98.jpg</v>
      </c>
      <c r="P141" s="45" t="str">
        <v>https://ecs7.tokopedia.net/img/cache/700/hDjmkQ/2020/10/17/473ab40b-2a5c-4836-b394-48a9de4821b1.jpg</v>
      </c>
      <c r="Q141" s="45" t="str"/>
      <c r="R141" s="45" t="str"/>
      <c r="S141" s="45" t="str"/>
      <c r="T141" s="45" t="str">
        <v>073273fe3e6d5e9df697</v>
      </c>
    </row>
    <row r="142">
      <c r="B142" s="46" t="str">
        <v>1264565330</v>
      </c>
      <c r="C142" s="46" t="str">
        <v>Gelang Pria murah</v>
      </c>
      <c r="D142" s="46" t="str">
        <v>https://tokopedia.com/hidaastore/gelang-pria-murah</v>
      </c>
      <c r="E142" s="45" t="str">
        <v>Gelang Pria Multilapis Kepang Kulit Hias Logam Manik-Manik
Spesifikasi:
desain khusus, gaya Korea.
Desain fashion dan sederhana, elegan dan nyaman.
Ini adalah hiasan sempurna untuk membuat Anda terlihat modis dan keren.
cocok untuk jalan-jalan ke pesta,untuk hadiah,ngantor,club,mall
Panjang: 22cm/8.66
Catatan:
selama iklan masih ada berarti ready stock ya gan/sis
Klik disini kak kalau mau cari model model lainnya
 termasuk:
1 x Gelang</v>
      </c>
      <c r="F142" s="45" t="str">
        <v>10</v>
      </c>
      <c r="G142" s="45" t="str">
        <v>1</v>
      </c>
      <c r="H142" s="45" t="str">
        <v>18471363</v>
      </c>
      <c r="I142" s="45" t="str">
        <v>0</v>
      </c>
      <c r="J142" s="45" t="str">
        <v>Baru</v>
      </c>
      <c r="K142" s="45" t="str">
        <v>Ya</v>
      </c>
      <c r="L142" s="45" t="str">
        <v>https://ecs7.tokopedia.net/img/cache/700/hDjmkQ/2020/10/17/504162fd-7ed5-42a6-b841-ca8215112485.jpg</v>
      </c>
      <c r="M142" s="45" t="str">
        <v>https://ecs7.tokopedia.net/img/cache/700/hDjmkQ/2020/10/17/68811ba4-aedf-46fa-ad66-52f82f8d0034.jpg</v>
      </c>
      <c r="N142" s="45" t="str">
        <v>https://ecs7.tokopedia.net/img/cache/700/hDjmkQ/2020/10/17/a3972c71-1afe-4161-bbea-1c1d9ccc0e01.jpg</v>
      </c>
      <c r="O142" s="45" t="str">
        <v>https://ecs7.tokopedia.net/img/cache/700/hDjmkQ/2020/10/17/1a80b5b4-01fe-40ca-9aa5-a2c7f9d72d1b.jpg</v>
      </c>
      <c r="P142" s="45" t="str">
        <v>https://ecs7.tokopedia.net/img/cache/700/hDjmkQ/2020/10/17/2786a884-f69c-44f2-93f1-408b33561f39.jpg</v>
      </c>
      <c r="Q142" s="45" t="str"/>
      <c r="R142" s="45" t="str"/>
      <c r="S142" s="45" t="str"/>
      <c r="T142" s="45" t="str">
        <v>3b6f229ee1c629a15356</v>
      </c>
    </row>
    <row r="143">
      <c r="B143" s="46" t="str">
        <v>1265704318</v>
      </c>
      <c r="C143" s="46" t="str">
        <v>Gelang Tempat Mimis Karet Army Murah</v>
      </c>
      <c r="D143" s="46" t="str">
        <v>https://tokopedia.com/hidaastore/gelang-tempat-mimis-karet-army-murah</v>
      </c>
      <c r="E143" s="45" t="str">
        <v>Gelang Tempat Mimis Karet Army Murah :
- Bahan karet tebal elastis
- Isi 66 lubang
- Bisa di pasang di tangan sebagai gelang</v>
      </c>
      <c r="F143" s="45" t="str">
        <v>50</v>
      </c>
      <c r="G143" s="45" t="str">
        <v>1</v>
      </c>
      <c r="H143" s="45" t="str">
        <v>18471363</v>
      </c>
      <c r="I143" s="45" t="str">
        <v>0</v>
      </c>
      <c r="J143" s="45" t="str">
        <v>Baru</v>
      </c>
      <c r="K143" s="45" t="str">
        <v>Ya</v>
      </c>
      <c r="L143" s="45" t="str">
        <v>https://ecs7.tokopedia.net/img/cache/700/hDjmkQ/2020/10/18/1d177622-a366-4b60-9152-3d95a99dc58f.jpg</v>
      </c>
      <c r="M143" s="45" t="str">
        <v>https://ecs7.tokopedia.net/img/cache/700/hDjmkQ/2020/10/18/945a7967-8b59-4662-8e76-7dfb8a2cff33.jpg</v>
      </c>
      <c r="N143" s="45" t="str">
        <v>https://ecs7.tokopedia.net/img/cache/700/hDjmkQ/2020/10/18/7ea6a5b0-b1de-4df8-9e74-2e6220489740.jpg</v>
      </c>
      <c r="O143" s="45" t="str">
        <v>https://ecs7.tokopedia.net/img/cache/700/hDjmkQ/2020/10/18/5c1d1932-a634-4108-bfce-0b54afa655c0.jpg</v>
      </c>
      <c r="P143" s="45" t="str"/>
      <c r="Q143" s="45" t="str"/>
      <c r="R143" s="45" t="str"/>
      <c r="S143" s="45" t="str"/>
      <c r="T143" s="45" t="str">
        <v>9f01743201e7d3f30386</v>
      </c>
    </row>
    <row r="144">
      <c r="B144" s="46" t="str">
        <v>1265673418</v>
      </c>
      <c r="C144" s="46" t="str">
        <v>Gelang basket nba James Harden Houston Rockets</v>
      </c>
      <c r="D144" s="46" t="str">
        <v>https://tokopedia.com/hidaastore/gelang-basket-nba-james-harden-houston-rockets</v>
      </c>
      <c r="E144" s="45" t="str">
        <v>Gelang basket Nba adjustable James Harden Houston Rockets 
Ukuran gelang bisa di atur 
Ready
James Harden ( kosong )
Houston rockets ( kosong )
Note : no cancel harap cek stok sebelum order untuk menghindari cancel, stok
sewaktu waktu dapat berubah</v>
      </c>
      <c r="F144" s="45" t="str">
        <v>50</v>
      </c>
      <c r="G144" s="45" t="str">
        <v>1</v>
      </c>
      <c r="H144" s="45" t="str">
        <v>18471363</v>
      </c>
      <c r="I144" s="45" t="str">
        <v>0</v>
      </c>
      <c r="J144" s="45" t="str">
        <v>Baru</v>
      </c>
      <c r="K144" s="45" t="str">
        <v>Ya</v>
      </c>
      <c r="L144" s="45" t="str">
        <v>https://ecs7.tokopedia.net/img/cache/700/hDjmkQ/2020/10/18/95be4afc-0777-43e7-bae4-06ff413477b5.jpg</v>
      </c>
      <c r="M144" s="45" t="str">
        <v>https://ecs7.tokopedia.net/img/cache/700/hDjmkQ/2020/10/18/94dbfde2-a5aa-464c-a5f3-02c659dce1f6.jpg</v>
      </c>
      <c r="N144" s="45" t="str">
        <v>https://ecs7.tokopedia.net/img/cache/700/hDjmkQ/2020/10/18/0d7cae3d-0db8-438b-9d45-584503ef3c5c.jpg</v>
      </c>
      <c r="O144" s="45" t="str">
        <v>https://ecs7.tokopedia.net/img/cache/700/hDjmkQ/2020/10/18/b260c16e-ead9-4fff-946e-48d76f87e771.jpg</v>
      </c>
      <c r="P144" s="45" t="str"/>
      <c r="Q144" s="45" t="str"/>
      <c r="R144" s="45" t="str"/>
      <c r="S144" s="45" t="str"/>
      <c r="T144" s="45" t="str">
        <v>a9f29f1a0a00d3c0fe47</v>
      </c>
    </row>
    <row r="145">
      <c r="B145" s="46" t="str">
        <v>1265673305</v>
      </c>
      <c r="C145" s="46" t="str">
        <v>Gelang basket nba Kyrie Irving i am who i am glow in the dark</v>
      </c>
      <c r="D145" s="46" t="str">
        <v>https://tokopedia.com/hidaastore/gelang-basket-nba-kyrie-irving-i-am-who-i-am-glow-in-the-dark</v>
      </c>
      <c r="E145" s="45" t="str">
        <v>Gelang basket Deuce kyrie Irving &amp;#34; I am who i am &amp;#34; Glow in the dark
Ready size 19 ( tidak ada size lain selain size 19 )
Ready warna putih ( glow in the dark ) 
Warna glow tergantung dari pencahayaan sebelum nya, contoh gambar di bantu sinar
ultra violet
No cancel invoice yang sudah masik tidak dapat di batalkan, cek stok sebelum
order untuk menghindari cancel.
Pengiriman max 1x24 jam dari invoice di terima, pengiriman cepat atau lambat
tergantung dari ekspedisi ( barang terlambat cek ke ekspedisi setempat )</v>
      </c>
      <c r="F145" s="45" t="str">
        <v>30</v>
      </c>
      <c r="G145" s="45" t="str">
        <v>1</v>
      </c>
      <c r="H145" s="45" t="str">
        <v>18471363</v>
      </c>
      <c r="I145" s="45" t="str">
        <v>0</v>
      </c>
      <c r="J145" s="45" t="str">
        <v>Baru</v>
      </c>
      <c r="K145" s="45" t="str">
        <v>Ya</v>
      </c>
      <c r="L145" s="45" t="str">
        <v>https://ecs7.tokopedia.net/img/cache/700/hDjmkQ/2020/10/18/184298c9-fd5e-4a8e-b8f6-8248acf8dca0.jpg</v>
      </c>
      <c r="M145" s="45" t="str">
        <v>https://ecs7.tokopedia.net/img/cache/700/hDjmkQ/2020/10/18/c346e991-7a01-40b3-9817-f28ef2d5fffd.jpg</v>
      </c>
      <c r="N145" s="45" t="str"/>
      <c r="O145" s="45" t="str"/>
      <c r="P145" s="45" t="str"/>
      <c r="Q145" s="45" t="str"/>
      <c r="R145" s="45" t="str"/>
      <c r="S145" s="45" t="str"/>
      <c r="T145" s="45" t="str">
        <v>d8be5ddbb000f2c6357b</v>
      </c>
    </row>
    <row r="146">
      <c r="B146" s="46" t="str">
        <v>1265673326</v>
      </c>
      <c r="C146" s="46" t="str">
        <v>Gelang basket nba adjustable kyrie irving boston celtics</v>
      </c>
      <c r="D146" s="46" t="str">
        <v>https://tokopedia.com/hidaastore/gelang-basket-nba-adjustable-kyrie-irving-boston-celtics</v>
      </c>
      <c r="E146" s="45" t="str">
        <v>Gelang basket / nba baller id kyrie irving boston celtics 
Ready size 17 ( setara size s )
Size 19 ( size m )
Ready warna 
Hijau tulisan putih
Putih glow in the dark
Konfirmasi warna dan size yang di inginkan, tidak ada konfirmasi di kirim warna
random sesuai stok yg tersedia
No cancel, cek stok sebelum order untuk menghindari cancel. Stok sewaktu waktu
dapat berubah
Pengiriman cepat atau lambat tergantung dari ekspedisi. Brg blom dtg sesuai
estimasi cek ekspedisi lokal setempat, resi pengiriman akan selalu di update</v>
      </c>
      <c r="F146" s="45" t="str">
        <v>30</v>
      </c>
      <c r="G146" s="45" t="str">
        <v>1</v>
      </c>
      <c r="H146" s="45" t="str">
        <v>18471363</v>
      </c>
      <c r="I146" s="45" t="str">
        <v>0</v>
      </c>
      <c r="J146" s="45" t="str">
        <v>Baru</v>
      </c>
      <c r="K146" s="45" t="str">
        <v>Ya</v>
      </c>
      <c r="L146" s="45" t="str">
        <v>https://ecs7.tokopedia.net/img/cache/700/hDjmkQ/2020/10/18/0fd1caa4-827c-486a-94dc-8fbbf7bf2b42.jpg</v>
      </c>
      <c r="M146" s="45" t="str">
        <v>https://ecs7.tokopedia.net/img/cache/700/hDjmkQ/2020/10/18/a0238910-ac6b-4399-a508-cceb22ddfe65.jpg</v>
      </c>
      <c r="N146" s="45" t="str">
        <v>https://ecs7.tokopedia.net/img/cache/700/hDjmkQ/2020/10/18/cea867c4-77e3-4af5-b4bf-52f00b46b709.jpg</v>
      </c>
      <c r="O146" s="45" t="str"/>
      <c r="P146" s="45" t="str"/>
      <c r="Q146" s="45" t="str"/>
      <c r="R146" s="45" t="str"/>
      <c r="S146" s="45" t="str"/>
      <c r="T146" s="45" t="str">
        <v>9cc8694536f131300dab</v>
      </c>
    </row>
    <row r="147">
      <c r="B147" s="46" t="str">
        <v>1265673474</v>
      </c>
      <c r="C147" s="46" t="str">
        <v>Gelang basket nba adjustable stephen curry kevin durant goldenstate</v>
      </c>
      <c r="D147" s="46" t="str">
        <v>https://tokopedia.com/hidaastore/gelang-basket-nba-adjustable-stephen-curry-kevin-durant-goldenstate</v>
      </c>
      <c r="E147" s="45" t="str">
        <v>Gelang basket adjustable Stephen curry, Kevin durant, goldenstate warrios
Ukuran bisa di atur sesuai dengan ukuran tangan
Ready 
Goldenstate warriors 
Stephen Curry ( kosong )
Kevin durant ready
Ig : hoopstore08
Cek stok sebelum order, stok dapat berubah sewaktu waktu
Cantumkan warna / model yg diinginkan , tidak di cantumkan akan di kirim random
sesuai stok yg ada</v>
      </c>
      <c r="F147" s="45" t="str">
        <v>30</v>
      </c>
      <c r="G147" s="45" t="str">
        <v>1</v>
      </c>
      <c r="H147" s="45" t="str">
        <v>18471363</v>
      </c>
      <c r="I147" s="45" t="str">
        <v>0</v>
      </c>
      <c r="J147" s="45" t="str">
        <v>Baru</v>
      </c>
      <c r="K147" s="45" t="str">
        <v>Ya</v>
      </c>
      <c r="L147" s="45" t="str">
        <v>https://ecs7.tokopedia.net/img/cache/700/hDjmkQ/2020/10/18/75d6b5fd-ea6f-4ad0-9504-c3c34460344d.jpg</v>
      </c>
      <c r="M147" s="45" t="str">
        <v>https://ecs7.tokopedia.net/img/cache/700/hDjmkQ/2020/10/18/de12e5b3-7512-4a94-88af-3cf463b302e4.jpg</v>
      </c>
      <c r="N147" s="45" t="str">
        <v>https://ecs7.tokopedia.net/img/cache/700/hDjmkQ/2020/10/18/b88f28aa-8073-4656-a584-c2ccff40fae7.jpg</v>
      </c>
      <c r="O147" s="45" t="str">
        <v>https://ecs7.tokopedia.net/img/cache/700/hDjmkQ/2020/10/18/cb4f9cd0-5712-4103-92d6-3e40287e6d18.jpg</v>
      </c>
      <c r="P147" s="45" t="str">
        <v>https://ecs7.tokopedia.net/img/cache/700/hDjmkQ/2020/10/18/16ba378f-a1bd-46b8-9d6a-7358bbe15171.jpg</v>
      </c>
      <c r="Q147" s="45" t="str"/>
      <c r="R147" s="45" t="str"/>
      <c r="S147" s="45" t="str"/>
      <c r="T147" s="45" t="str">
        <v>445ee3e5b20f64cde887</v>
      </c>
    </row>
    <row r="148">
      <c r="B148" s="46" t="str">
        <v>1265673104</v>
      </c>
      <c r="C148" s="46" t="str">
        <v>Gelang basket nba baller id Kevin durant goldenstate warrios</v>
      </c>
      <c r="D148" s="46" t="str">
        <v>https://tokopedia.com/hidaastore/gelang-basket-nba-baller-id-kevin-durant-goldenstate-warrios</v>
      </c>
      <c r="E148" s="45" t="str">
        <v>Gelang basket nba baller id goldenstate warriors kevin durant
Ready 
Size 19 ( size m )
Tidak ada size lain 
Ready warna 
Biru tulisan kuning
Hitam tulisan kuning
Kuning tulisan biru
Putih glow in the dark
Konfirmasi warna dan size yang di inginkan, tidak ada konfirmasi di kirim warna
random sesuai stok yg tersedia.
Gelang hasil foto sendiri 
No cancel, cek stok sebelum order untuk menghindari cancel. Stok sewaktu waktu
dapat berubah
Pengiriman cepat atau lambat tergantung dari ekspedisi. Brg blom dtg sesuai
estimasi cek ekspedisi lokal setempat, resi pengiriman akan selalu di update</v>
      </c>
      <c r="F148" s="45" t="str">
        <v>30</v>
      </c>
      <c r="G148" s="45" t="str">
        <v>1</v>
      </c>
      <c r="H148" s="45" t="str">
        <v>18471363</v>
      </c>
      <c r="I148" s="45" t="str">
        <v>0</v>
      </c>
      <c r="J148" s="45" t="str">
        <v>Baru</v>
      </c>
      <c r="K148" s="45" t="str">
        <v>Ya</v>
      </c>
      <c r="L148" s="45" t="str">
        <v>https://ecs7.tokopedia.net/img/cache/700/hDjmkQ/2020/10/18/19f52636-35a3-4b0d-b254-c3ccd781af44.jpg</v>
      </c>
      <c r="M148" s="45" t="str">
        <v>https://ecs7.tokopedia.net/img/cache/700/hDjmkQ/2020/10/18/e04df3f4-90ae-4454-8965-d6d2d3c97e26.jpg</v>
      </c>
      <c r="N148" s="45" t="str">
        <v>https://ecs7.tokopedia.net/img/cache/700/hDjmkQ/2020/10/18/5a26fac5-a3cd-4f3f-9a1c-7f4077915ea6.jpg</v>
      </c>
      <c r="O148" s="45" t="str">
        <v>https://ecs7.tokopedia.net/img/cache/700/hDjmkQ/2020/10/18/24ba6224-a2af-4706-a017-ea82780546ad.jpg</v>
      </c>
      <c r="P148" s="45" t="str">
        <v>https://ecs7.tokopedia.net/img/cache/700/hDjmkQ/2020/10/18/3e34bd26-2c2a-4bc9-9c6f-46533472aace.jpg</v>
      </c>
      <c r="Q148" s="45" t="str"/>
      <c r="R148" s="45" t="str"/>
      <c r="S148" s="45" t="str"/>
      <c r="T148" s="45" t="str">
        <v>dfa6e7fd069abb7e497f</v>
      </c>
    </row>
    <row r="149">
      <c r="B149" s="46" t="str">
        <v>1265673097</v>
      </c>
      <c r="C149" s="46" t="str">
        <v>Gelang basket nba baller id kyrie irving boston celtics</v>
      </c>
      <c r="D149" s="46" t="str">
        <v>https://tokopedia.com/hidaastore/gelang-basket-nba-baller-id-kyrie-irving-boston-celtics</v>
      </c>
      <c r="E149" s="45" t="str">
        <v>Gelang basket / nba baller id kyrie irving boston celtics 
Ready size 17 ( setara size s )
Size 19 ( setara size m ) 
Ready warna 
Hijau tulisan putih
Putih glow in the dark
Konfirmasi warna dan size yang di inginkan, tidak ada konfirmasi di kirim warna
random sesuai stok yg tersedia
No cancel, cek stok sebelum order untuk menghindari cancel. Stok sewaktu waktu
dapat berubah
Pengiriman cepat atau lambat tergantung dari ekspedisi. Brg blom dtg sesuai
estimasi cek ekspedisi lokal setempat, resi pengiriman akan selalu di update</v>
      </c>
      <c r="F149" s="45" t="str">
        <v>30</v>
      </c>
      <c r="G149" s="45" t="str">
        <v>1</v>
      </c>
      <c r="H149" s="45" t="str">
        <v>18471363</v>
      </c>
      <c r="I149" s="45" t="str">
        <v>0</v>
      </c>
      <c r="J149" s="45" t="str">
        <v>Baru</v>
      </c>
      <c r="K149" s="45" t="str">
        <v>Ya</v>
      </c>
      <c r="L149" s="45" t="str">
        <v>https://ecs7.tokopedia.net/img/cache/700/hDjmkQ/2020/10/18/b40a51fd-601c-4592-8c69-58b8745de582.jpg</v>
      </c>
      <c r="M149" s="45" t="str">
        <v>https://ecs7.tokopedia.net/img/cache/700/hDjmkQ/2020/10/18/b4edad0a-3b00-41b9-a6fc-00430c1af8a6.jpg</v>
      </c>
      <c r="N149" s="45" t="str">
        <v>https://ecs7.tokopedia.net/img/cache/700/hDjmkQ/2020/10/18/2343a87d-b63f-4eb7-9184-52e7b722e959.jpg</v>
      </c>
      <c r="O149" s="45" t="str">
        <v>https://ecs7.tokopedia.net/img/cache/700/hDjmkQ/2020/10/18/d6ae557b-d07e-4d31-b960-920e94ca5185.jpg</v>
      </c>
      <c r="P149" s="45" t="str"/>
      <c r="Q149" s="45" t="str"/>
      <c r="R149" s="45" t="str"/>
      <c r="S149" s="45" t="str"/>
      <c r="T149" s="45" t="str">
        <v>349910a5dae4e2d3a6c2</v>
      </c>
    </row>
    <row r="150">
      <c r="B150" s="46" t="str">
        <v>1265673224</v>
      </c>
      <c r="C150" s="46" t="str">
        <v>Gelang basket nba deuce handlelife</v>
      </c>
      <c r="D150" s="46" t="str">
        <v>https://tokopedia.com/hidaastore/gelang-basket-nba-deuce-handlelife</v>
      </c>
      <c r="E150" s="45" t="str">
        <v>Gelang basket basket nba deuce 
Ready size 19 ( selain size 19 tidak ) 
Ready warna 
Hitam abu
Kuning biru
Gradasi kuning biru hitam
No cancel, cek stok sebelum order invoice yg sudah masuk tidak dapat di cancel.
Stok sewaktu waktu dapat berubah.
Pengiriman max 1x24 dari invoice masuk ( kecuali hari libur dikirim hari
selanjutnya ), pengiriman cepat atau lambat tergantun dari ekspedisi</v>
      </c>
      <c r="F150" s="45" t="str">
        <v>30</v>
      </c>
      <c r="G150" s="45" t="str">
        <v>1</v>
      </c>
      <c r="H150" s="45" t="str">
        <v>18471363</v>
      </c>
      <c r="I150" s="45" t="str">
        <v>0</v>
      </c>
      <c r="J150" s="45" t="str">
        <v>Baru</v>
      </c>
      <c r="K150" s="45" t="str">
        <v>Ya</v>
      </c>
      <c r="L150" s="45" t="str">
        <v>https://ecs7.tokopedia.net/img/cache/700/hDjmkQ/2020/10/18/44c6c95e-48f8-4cf6-b219-c2e6ee36ec1e.jpg</v>
      </c>
      <c r="M150" s="45" t="str">
        <v>https://ecs7.tokopedia.net/img/cache/700/hDjmkQ/2020/10/18/b7fc1f2c-ec9c-4db7-9684-8cab264ec462.jpg</v>
      </c>
      <c r="N150" s="45" t="str">
        <v>https://ecs7.tokopedia.net/img/cache/700/hDjmkQ/2020/10/18/56bd2d68-2acf-4dee-ab24-6feae71e6233.jpg</v>
      </c>
      <c r="O150" s="45" t="str"/>
      <c r="P150" s="45" t="str"/>
      <c r="Q150" s="45" t="str"/>
      <c r="R150" s="45" t="str"/>
      <c r="S150" s="45" t="str"/>
      <c r="T150" s="45" t="str">
        <v>4a750d831ff106eecd23</v>
      </c>
    </row>
    <row r="151">
      <c r="B151" s="46" t="str">
        <v>1265673040</v>
      </c>
      <c r="C151" s="46" t="str">
        <v>Gelang basket nba deuce kyrie irving boston celtics version</v>
      </c>
      <c r="D151" s="46" t="str">
        <v>https://tokopedia.com/hidaastore/gelang-basket-nba-deuce-kyrie-irving-boston-celtics-version</v>
      </c>
      <c r="E151" s="45" t="str">
        <v>Gelang basket Kyrie irving deuce boston celtics version
Ready size 19 ( selain size 19 tidak ada )
Ready warna
Hijau tulisan putih
Putih tulisan hijau
Hitam tulisan hijau 
Hitam tulisan gold 
No cancel, cek stok sebelum order untuk menghindari cancel. Stok dapat berubah
sewaktu waktu
Pengiriman 1x24 jam dari invoice di terima, pengiriman cepat atau lambat
tergantung dari hanya mengirimkan paket ke ekspedisi</v>
      </c>
      <c r="F151" s="45" t="str">
        <v>30</v>
      </c>
      <c r="G151" s="45" t="str">
        <v>1</v>
      </c>
      <c r="H151" s="45" t="str">
        <v>18471363</v>
      </c>
      <c r="I151" s="45" t="str">
        <v>0</v>
      </c>
      <c r="J151" s="45" t="str">
        <v>Baru</v>
      </c>
      <c r="K151" s="45" t="str">
        <v>Ya</v>
      </c>
      <c r="L151" s="45" t="str">
        <v>https://ecs7.tokopedia.net/img/cache/700/hDjmkQ/2020/10/18/dc66cf87-7d7d-4cc1-8b96-0a5ff7279d9a.jpg</v>
      </c>
      <c r="M151" s="45" t="str">
        <v>https://ecs7.tokopedia.net/img/cache/700/hDjmkQ/2020/10/18/45ce54a7-bf82-47bb-bbf1-b2bf6115afdf.jpg</v>
      </c>
      <c r="N151" s="45" t="str">
        <v>https://ecs7.tokopedia.net/img/cache/700/hDjmkQ/2020/10/18/6a415ac5-4d44-450e-9892-b2704355df2f.jpg</v>
      </c>
      <c r="O151" s="45" t="str">
        <v>https://ecs7.tokopedia.net/img/cache/700/hDjmkQ/2020/10/18/2a278a05-016b-47ce-ae9a-decb6370bcb0.jpg</v>
      </c>
      <c r="P151" s="45" t="str">
        <v>https://ecs7.tokopedia.net/img/cache/700/hDjmkQ/2020/10/18/0edefd67-87fc-4d37-ab65-73f586e9919d.jpg</v>
      </c>
      <c r="Q151" s="45" t="str"/>
      <c r="R151" s="45" t="str"/>
      <c r="S151" s="45" t="str"/>
      <c r="T151" s="45" t="str">
        <v>34f863a3eeea97d7be40</v>
      </c>
    </row>
    <row r="152">
      <c r="B152" s="46" t="str">
        <v>1265673150</v>
      </c>
      <c r="C152" s="46" t="str">
        <v>Gelang basket nba deuce kyrie irving glow in the dark</v>
      </c>
      <c r="D152" s="46" t="str">
        <v>https://tokopedia.com/hidaastore/gelang-basket-nba-deuce-kyrie-irving-glow-in-the-dark</v>
      </c>
      <c r="E152" s="45" t="str">
        <v>Gelang basket Deuce kyrie Irving Glow in the dark
Ready size 19 ( tidak ada size lain selain size 19 )
Ready warna putih ( glow in the dark ) 
Warna glow tergantung dari pencahayaan sebelum nya, contoh gambar di bantu sinar
ultra violet
No cancel invoice yang sudah masik tidak dapat di batalkan, cek stok sebelum
order untuk menghindari cancel.</v>
      </c>
      <c r="F152" s="45" t="str">
        <v>30</v>
      </c>
      <c r="G152" s="45" t="str">
        <v>1</v>
      </c>
      <c r="H152" s="45" t="str">
        <v>18471363</v>
      </c>
      <c r="I152" s="45" t="str">
        <v>0</v>
      </c>
      <c r="J152" s="45" t="str">
        <v>Baru</v>
      </c>
      <c r="K152" s="45" t="str">
        <v>Ya</v>
      </c>
      <c r="L152" s="45" t="str">
        <v>https://ecs7.tokopedia.net/img/cache/700/hDjmkQ/2020/10/18/e09a1adb-de38-41df-aa6a-8eb99e1851e8.jpg</v>
      </c>
      <c r="M152" s="45" t="str">
        <v>https://ecs7.tokopedia.net/img/cache/700/hDjmkQ/2020/10/18/a584c692-47bf-43b5-bd9c-33fd39418823.jpg</v>
      </c>
      <c r="N152" s="45" t="str"/>
      <c r="O152" s="45" t="str"/>
      <c r="P152" s="45" t="str"/>
      <c r="Q152" s="45" t="str"/>
      <c r="R152" s="45" t="str"/>
      <c r="S152" s="45" t="str"/>
      <c r="T152" s="45" t="str">
        <v>f2c55ccbf4d4b5982a14</v>
      </c>
    </row>
    <row r="153">
      <c r="B153" s="46" t="str">
        <v>1265673315</v>
      </c>
      <c r="C153" s="46" t="str">
        <v>Gelang basket nba wristband Giannis Antetokounmpo signature on a</v>
      </c>
      <c r="D153" s="46" t="str">
        <v>https://tokopedia.com/hidaastore/gelang-basket-nba-wristband-giannis-antetokounmpo-signature-on-a</v>
      </c>
      <c r="E153" s="45" t="str">
        <v>Gelang basket nba baller id Giannis Antetokounmpo signature 
&amp;#34; On a Mission , never give up &amp;#34;
Ready size s / size 17 ( diameter lingkar pergelangan tangan )
Harga satuan, bukan harga paket 
Tidak ada size lain
Ready warna
Hitam tulisan hijau - krem
Hitam tulisan putih
Biru tulisan putih
Cek stok sebelum order, stok sewaktu waktu dapat berubah
Cantumkan warna yang diinginkan, warna tidak di cantumkan di kirim warna random
sesuai stok yg tersedia 
( no complain )</v>
      </c>
      <c r="F153" s="45" t="str">
        <v>20</v>
      </c>
      <c r="G153" s="45" t="str">
        <v>1</v>
      </c>
      <c r="H153" s="45" t="str">
        <v>18471363</v>
      </c>
      <c r="I153" s="45" t="str">
        <v>0</v>
      </c>
      <c r="J153" s="45" t="str">
        <v>Baru</v>
      </c>
      <c r="K153" s="45" t="str">
        <v>Ya</v>
      </c>
      <c r="L153" s="45" t="str">
        <v>https://ecs7.tokopedia.net/img/cache/700/hDjmkQ/2020/10/18/4357ab41-900e-46cb-bb78-f7aba0c1fb58.jpg</v>
      </c>
      <c r="M153" s="45" t="str">
        <v>https://ecs7.tokopedia.net/img/cache/700/hDjmkQ/2020/10/18/846706ae-0dca-49dc-88f4-30f144bbc0fa.jpg</v>
      </c>
      <c r="N153" s="45" t="str">
        <v>https://ecs7.tokopedia.net/img/cache/700/hDjmkQ/2020/10/18/83e46892-4ede-4678-b126-2dc2f25e73b9.jpg</v>
      </c>
      <c r="O153" s="45" t="str"/>
      <c r="P153" s="45" t="str"/>
      <c r="Q153" s="45" t="str"/>
      <c r="R153" s="45" t="str"/>
      <c r="S153" s="45" t="str"/>
      <c r="T153" s="45" t="str">
        <v>2a73a69e631897d369d2</v>
      </c>
    </row>
    <row r="154">
      <c r="B154" s="46" t="str">
        <v>1265847691</v>
      </c>
      <c r="C154" s="46" t="str">
        <v>Gelang karet bdskateco skateboard</v>
      </c>
      <c r="D154" s="46" t="str">
        <v>https://tokopedia.com/hidaastore/gelang-karet-bdskateco-skateboard</v>
      </c>
      <c r="E154" s="45" t="str">
        <v>Bismillah
Skateboard asesories
- original Bdskateco
- made in spain
- blue&amp;amp; bkack series
- bonus stiker
* sertakan warna,jika tidak ada keterangan di kirim random
Varialskateshop :
Jl tamansari Baltos lantai 1 blok m-15 Bandung</v>
      </c>
      <c r="F154" s="45" t="str">
        <v>100</v>
      </c>
      <c r="G154" s="45" t="str">
        <v>1</v>
      </c>
      <c r="H154" s="45" t="str">
        <v>18471363</v>
      </c>
      <c r="I154" s="45" t="str">
        <v>0</v>
      </c>
      <c r="J154" s="45" t="str">
        <v>Baru</v>
      </c>
      <c r="K154" s="45" t="str">
        <v>Ya</v>
      </c>
      <c r="L154" s="45" t="str">
        <v>https://ecs7.tokopedia.net/img/cache/700/hDjmkQ/2020/10/18/867ca67c-94ee-4c7b-adfe-e6bbb8ba3d8e.jpg</v>
      </c>
      <c r="M154" s="45" t="str"/>
      <c r="N154" s="45" t="str"/>
      <c r="O154" s="45" t="str"/>
      <c r="P154" s="45" t="str"/>
      <c r="Q154" s="45" t="str"/>
      <c r="R154" s="45" t="str"/>
      <c r="S154" s="45" t="str"/>
      <c r="T154" s="45" t="str">
        <v>b13508ec7ecd25f90f00</v>
      </c>
    </row>
    <row r="155">
      <c r="B155" s="46" t="str">
        <v>1264076863</v>
      </c>
      <c r="C155" s="46" t="str">
        <v>Gelang kesehatan</v>
      </c>
      <c r="D155" s="46" t="str">
        <v>https://tokopedia.com/hidaastore/gelang-kesehatan</v>
      </c>
      <c r="E155" s="45" t="str">
        <v>Gelang kesehatan berfungsi untuk melancarkan peredaran darah dalam tubuh,
sehingga supply darah ke organ-2 tubuh menjadi lebih lancar.</v>
      </c>
      <c r="F155" s="45" t="str">
        <v>60</v>
      </c>
      <c r="G155" s="45" t="str">
        <v>1</v>
      </c>
      <c r="H155" s="45" t="str">
        <v>18471363</v>
      </c>
      <c r="I155" s="45" t="str">
        <v>0</v>
      </c>
      <c r="J155" s="45" t="str">
        <v>Baru</v>
      </c>
      <c r="K155" s="45" t="str">
        <v>Ya</v>
      </c>
      <c r="L155" s="45" t="str">
        <v>https://ecs7.tokopedia.net/img/cache/700/hDjmkQ/2020/10/17/901d1a01-5ea4-4066-b333-2af8ab40e30a.jpg</v>
      </c>
      <c r="M155" s="45" t="str">
        <v>https://ecs7.tokopedia.net/img/cache/700/hDjmkQ/2020/10/17/7a5c7774-0284-4d2b-817a-fdbe748a15b8.jpg</v>
      </c>
      <c r="N155" s="45" t="str">
        <v>https://ecs7.tokopedia.net/img/cache/700/hDjmkQ/2020/10/17/e8d9d6b6-91e1-454c-9527-ce0728763008.jpg</v>
      </c>
      <c r="O155" s="45" t="str">
        <v>https://ecs7.tokopedia.net/img/cache/700/hDjmkQ/2020/10/17/15d0a658-df7a-4dde-8340-142f372dd442.jpg</v>
      </c>
      <c r="P155" s="45" t="str"/>
      <c r="Q155" s="45" t="str"/>
      <c r="R155" s="45" t="str"/>
      <c r="S155" s="45" t="str"/>
      <c r="T155" s="45" t="str">
        <v>525ca6d0c2cc6d42e10d</v>
      </c>
    </row>
    <row r="156">
      <c r="B156" s="46" t="str">
        <v>1264128208</v>
      </c>
      <c r="C156" s="46" t="str">
        <v>Gelang mata setan biru fashion temperamen mata lingkaran Tangan</v>
      </c>
      <c r="D156" s="46" t="str">
        <v>https://tokopedia.com/hidaastore/gelang-mata-setan-biru-fashion-temperamen-mata-lingkaran-tangan</v>
      </c>
      <c r="E156" s="45" t="str">
        <v>Blue devil eye bracelet fashion temperament circle eyes
Hand act the role ofing
Korean style Korean/Korean style
Material of copper
Treatment process insert diamond
Brand heart decoration
Kinds of bracelets</v>
      </c>
      <c r="F156" s="45" t="str">
        <v>50</v>
      </c>
      <c r="G156" s="45" t="str">
        <v>1</v>
      </c>
      <c r="H156" s="45" t="str">
        <v>18471363</v>
      </c>
      <c r="I156" s="45" t="str">
        <v>0</v>
      </c>
      <c r="J156" s="45" t="str">
        <v>Baru</v>
      </c>
      <c r="K156" s="45" t="str">
        <v>Ya</v>
      </c>
      <c r="L156" s="45" t="str">
        <v>https://ecs7.tokopedia.net/img/cache/700/hDjmkQ/2020/10/17/eda51db7-cbcd-412b-8290-803cd2ef05c9.jpg</v>
      </c>
      <c r="M156" s="45" t="str">
        <v>https://ecs7.tokopedia.net/img/cache/700/hDjmkQ/2020/10/17/cdabb833-3f78-4d18-997e-18c016f85d26.jpg</v>
      </c>
      <c r="N156" s="45" t="str">
        <v>https://ecs7.tokopedia.net/img/cache/700/hDjmkQ/2020/10/17/de36424e-236f-4794-9be8-09a33dd578eb.jpg</v>
      </c>
      <c r="O156" s="45" t="str">
        <v>https://ecs7.tokopedia.net/img/cache/700/hDjmkQ/2020/10/17/1d488119-d057-4c43-bdf5-c6dc5989ac81.jpg</v>
      </c>
      <c r="P156" s="45" t="str">
        <v>https://ecs7.tokopedia.net/img/cache/700/hDjmkQ/2020/10/17/901f5528-d0bf-4d60-a32e-ca97ff82fee2.jpg</v>
      </c>
      <c r="Q156" s="45" t="str"/>
      <c r="R156" s="45" t="str"/>
      <c r="S156" s="45" t="str"/>
      <c r="T156" s="45" t="str">
        <v>a8cd9a8a1c728b42fb5f</v>
      </c>
    </row>
    <row r="157">
      <c r="B157" s="46" t="str">
        <v>1265752246</v>
      </c>
      <c r="C157" s="46" t="str">
        <v>Gelang paracord 5 in 1 multifungsi - peluit - fire starter - compass</v>
      </c>
      <c r="D157" s="46" t="str">
        <v>https://tokopedia.com/hidaastore/gelang-paracord-5-in-1-multifungsi-peluit-fire-starter-compass</v>
      </c>
      <c r="E157" s="45" t="str">
        <v>~ Gelang paracord 5in 1 ~ 
Multifungsi sangat berguna untuk kegiatan outdoor
Bisa buat gaya, bermafaat saat kondisi normal ataupun darurat
Gelang paracord 5 in 1 berisi :
1. Pemantik api / fire starter / flint stone
2. Peluit 
3. Kompas
4. Pemotong tali 
5. Tali paracord 7-strain (3,2 meter)
Desain menarik buat dipakai sebagai gelang dilengkapi buckle sodok sebagai
pengunci 
spesifikasi:
- ukuran gelang: 23 cm x 2,5 cm
- menggunakan tali paracord 7 inti/strain
- panjang tali paracord jika diurai 3,2 m
- buckle multifungsi : peluit, compass, fire starter dan pemitong tali
pilihan warna: hijau army, hitam, coklat (habis) , loreng (habis), biru dongker
dan orange-hitam</v>
      </c>
      <c r="F157" s="45" t="str">
        <v>100</v>
      </c>
      <c r="G157" s="45" t="str">
        <v>1</v>
      </c>
      <c r="H157" s="45" t="str">
        <v>18471363</v>
      </c>
      <c r="I157" s="45" t="str">
        <v>0</v>
      </c>
      <c r="J157" s="45" t="str">
        <v>Baru</v>
      </c>
      <c r="K157" s="45" t="str">
        <v>Ya</v>
      </c>
      <c r="L157" s="45" t="str">
        <v>https://ecs7.tokopedia.net/img/cache/700/hDjmkQ/2020/10/18/2c0f1978-8939-4554-8f77-c1e2f2a10d32.jpg</v>
      </c>
      <c r="M157" s="45" t="str">
        <v>https://ecs7.tokopedia.net/img/cache/700/hDjmkQ/2020/10/18/5b9e727c-c661-44b8-aa4d-4907b4e75713.jpg</v>
      </c>
      <c r="N157" s="45" t="str">
        <v>https://ecs7.tokopedia.net/img/cache/700/hDjmkQ/2020/10/18/e3e43744-8d05-4203-98ff-0d90ebe70c79.jpg</v>
      </c>
      <c r="O157" s="45" t="str">
        <v>https://ecs7.tokopedia.net/img/cache/700/hDjmkQ/2020/10/18/687842ef-9dc2-4c5a-81cb-853e6875d189.jpg</v>
      </c>
      <c r="P157" s="45" t="str">
        <v>https://ecs7.tokopedia.net/img/cache/700/hDjmkQ/2020/10/18/b8024d3b-e660-4959-86a8-40abf7af69de.jpg</v>
      </c>
      <c r="Q157" s="45" t="str"/>
      <c r="R157" s="45" t="str"/>
      <c r="S157" s="45" t="str"/>
      <c r="T157" s="45" t="str">
        <v>ffb97f51892d45ed048d</v>
      </c>
    </row>
    <row r="158">
      <c r="B158" s="46" t="str">
        <v>1264128404</v>
      </c>
      <c r="C158" s="46" t="str">
        <v>Gelang tasbih koka kokka fuqoha hitam gelang kulit lewat</v>
      </c>
      <c r="D158" s="46" t="str">
        <v>https://tokopedia.com/hidaastore/gelang-tasbih-koka-kokka-fuqoha-hitam-gelang-kulit-lewat</v>
      </c>
      <c r="E158" s="45" t="str">
        <v>Gelang tasbih kaukah hitam model Marjand |Kaukah Kualitas Premium
Gelang keren ini terbuat dari buah kaukah asli .Mempunyai khasiat untuk
kesehatan dan manfaat yg lebih dari pd jenis kayu-kayu lainnya. 100% original
kaukah asli dan Bergaransi uang kembali bila bukan kaukah asli. 
Manfaat dan kegunaan :
1.Sebagai Gelang 
2.sebagai Tasbih
di koleksi
stylish
/kado 
6.Souvenir dll
Spesifikasi:
-Model gelang: geser/ tarik
- Model butir: Marjand
- Warna: hitam 
- Jumlah: 33 butir
- Diameter: +\-6mm
- Ukuran :all size (universal)
-Tali: hitam kuat
Cocok untuk dipakai sehari-hari atau sekedar koleksi &amp;amp; dipakai disaat ada
Pengajian, Sholat Berjamaah, Sholat Jumat dan hari raya.
Catt: serat butiran kaukah tidak sepenuhnya sempurna karna bawaan dan di situlah
letak khas kayu kaukah yang tidak terdapat pada kayu lain
Ciri2 Kokka Asli: 
1. Kayu maupun buahnya tenggelam apabila dimasukan ke dalam air.
2. Terdapat bau yg khas yg tidak terdapat di kayu lain 
3. Suara khas kayu kokka saat butiranny berbenturan satu sama lain.
4. bahan kayunya sangat keras dan tahan lama.
5. Mempunyai serat khas buah kokka 
6. Kokka asli jika direndam atau decelup atau di olesi dengan berbagai minyak
alami non alkohol maka akan berubah warnanya menjadi coklat tua.
[PENTING]
Seluruh produk di toko Banabanain dijamin asli dengan kualitas premium yang
telah melewati tahap quality control. What you see is that what you get !
Garansi uang kembali jika produk tidak sesuai dengan display. Orderan diproses
cepat karena barang ready stock. Jadi tidak perlu ragu lagi belanja di toko
Banabanain.
Yuk segera miliki gelang tasbih dari buah/kayu kokkah asli ini 
Silahkan di order ya....</v>
      </c>
      <c r="F158" s="45" t="str">
        <v>10</v>
      </c>
      <c r="G158" s="45" t="str">
        <v>1</v>
      </c>
      <c r="H158" s="45" t="str">
        <v>18471363</v>
      </c>
      <c r="I158" s="45" t="str">
        <v>0</v>
      </c>
      <c r="J158" s="45" t="str">
        <v>Baru</v>
      </c>
      <c r="K158" s="45" t="str">
        <v>Ya</v>
      </c>
      <c r="L158" s="45" t="str">
        <v>https://ecs7.tokopedia.net/img/cache/700/hDjmkQ/2020/10/17/1bfd21e4-cf12-4e61-9501-7adc85a53222.jpg</v>
      </c>
      <c r="M158" s="45" t="str">
        <v>https://ecs7.tokopedia.net/img/cache/700/hDjmkQ/2020/10/17/1a1b506b-fa7b-461d-91d9-c79720e20f50.jpg</v>
      </c>
      <c r="N158" s="45" t="str">
        <v>https://ecs7.tokopedia.net/img/cache/700/hDjmkQ/2020/10/17/dcc78dbe-c8f8-4ff1-a6bb-751465fae7e0.jpg</v>
      </c>
      <c r="O158" s="45" t="str">
        <v>https://ecs7.tokopedia.net/img/cache/700/hDjmkQ/2020/10/17/b2a7bb5f-422b-41f9-8a0b-d598034ea2f8.jpg</v>
      </c>
      <c r="P158" s="45" t="str">
        <v>https://ecs7.tokopedia.net/img/cache/700/hDjmkQ/2020/10/17/1619ad92-85f3-4d67-ba72-905c5e07fa79.jpg</v>
      </c>
      <c r="Q158" s="45" t="str"/>
      <c r="R158" s="45" t="str"/>
      <c r="S158" s="45" t="str"/>
      <c r="T158" s="45" t="str">
        <v>a9ed8eda1398433a2e2a</v>
      </c>
    </row>
    <row r="159">
      <c r="B159" s="46" t="str">
        <v>1274386567</v>
      </c>
      <c r="C159" s="46" t="str">
        <v>Gelas Cangkir Kopi Kayu KUKSA Bushcraft - Lapakoutdoor</v>
      </c>
      <c r="D159" s="46" t="str">
        <v>https://tokopedia.com/hidaastore/gelas-cangkir-kopi-kayu-kuksa-bushcraft-lapakoutdoor</v>
      </c>
      <c r="E159" s="45" t="str">
        <v>KATLA Buscraft Series
Gelas KUKSA 2 finger
Import Quality bukan lokalan
Bahan KAYU BLEECH Asli bukan kayu jati.. (kayu bleech salah satu kayu yang biasa
di gunakan untuk bantalan rel kereta. kuat, keras, tahan lama)
karakteristik kayu putih kecoklatan dan halus
model 2finger
finishing halus, rapi, tanpa lubang, tanpa lem dan sambungan
finishing fine gloss
food grade
ukuran panjang 14 x lebar 9cm x tinggi 6,4cm
gelas bertemakan buscraft, wood, forest, natural.
*saran pencucin ada baiknya jangan di cuci sambil direndam. cukup di kucek
dengan air mengalir / lap basah lalu di lap kering..</v>
      </c>
      <c r="F159" s="45" t="str">
        <v>220</v>
      </c>
      <c r="G159" s="45" t="str">
        <v>1</v>
      </c>
      <c r="H159" s="45" t="str">
        <v>18471363</v>
      </c>
      <c r="I159" s="45" t="str">
        <v>0</v>
      </c>
      <c r="J159" s="45" t="str">
        <v>Baru</v>
      </c>
      <c r="K159" s="45" t="str">
        <v>Ya</v>
      </c>
      <c r="L159" s="45" t="str">
        <v>https://ecs7.tokopedia.net/img/cache/700/hDjmkQ/2020/10/21/a06460f9-8ca3-495a-8e1d-23795d9bcc82.jpg</v>
      </c>
      <c r="M159" s="45" t="str">
        <v>https://ecs7.tokopedia.net/img/cache/700/hDjmkQ/2020/10/21/dde2458d-c51f-4181-8722-a719566e784a.jpg</v>
      </c>
      <c r="N159" s="45" t="str">
        <v>https://ecs7.tokopedia.net/img/cache/700/hDjmkQ/2020/10/21/ec8412dd-b4cc-40f2-9e7f-c2a1cc9ef1b9.jpg</v>
      </c>
      <c r="O159" s="45" t="str">
        <v>https://ecs7.tokopedia.net/img/cache/700/hDjmkQ/2020/10/21/f141fb8a-7736-4380-94fe-9c8bdb293e8c.jpg</v>
      </c>
      <c r="P159" s="45" t="str">
        <v>https://ecs7.tokopedia.net/img/cache/700/hDjmkQ/2020/10/21/2c1a1828-213c-4403-9e23-91665c4fc9a4.jpg</v>
      </c>
      <c r="Q159" s="45" t="str"/>
      <c r="R159" s="45" t="str"/>
      <c r="S159" s="45" t="str"/>
      <c r="T159" s="45" t="str">
        <v>40b37482d31973a60709</v>
      </c>
    </row>
    <row r="160">
      <c r="B160" s="46" t="str">
        <v>1265750059</v>
      </c>
      <c r="C160" s="46" t="str">
        <v>Gelas Cangkir Lipat - Lapakoutdoor</v>
      </c>
      <c r="D160" s="46" t="str">
        <v>https://tokopedia.com/hidaastore/gelas-cangkir-lipat-lapakoutdoor</v>
      </c>
      <c r="E160" s="45" t="str">
        <v>*harga tertera untuk 1 buah
**Harap tanya stok barang jika ingin memilih warna.
stok warna : biru, merah, hijau
isi : 200ml
bahan : silikon food grade, handle plastik
tahan suhu : 220 s/d - 30 deg celcius
FDA approved food grade silicone,BPA free,healthy and safety.
Portable,small enough to carry in your bag or 
use,pull up to drink,and fold down to 
for travel,camping,picnic,sports events and any outdoor activities.
Dishwasher safe.</v>
      </c>
      <c r="F160" s="45" t="str">
        <v>60</v>
      </c>
      <c r="G160" s="45" t="str">
        <v>1</v>
      </c>
      <c r="H160" s="45" t="str">
        <v>18471363</v>
      </c>
      <c r="I160" s="45" t="str">
        <v>0</v>
      </c>
      <c r="J160" s="45" t="str">
        <v>Baru</v>
      </c>
      <c r="K160" s="45" t="str">
        <v>Ya</v>
      </c>
      <c r="L160" s="45" t="str">
        <v>https://ecs7.tokopedia.net/img/cache/700/hDjmkQ/2020/10/18/abfd03b2-48d4-457c-bc29-f52caa29997c.jpg</v>
      </c>
      <c r="M160" s="45" t="str">
        <v>https://ecs7.tokopedia.net/img/cache/700/hDjmkQ/2020/10/18/7c385ae8-4f15-47ca-b232-ed2e5bcbd597.jpg</v>
      </c>
      <c r="N160" s="45" t="str">
        <v>https://ecs7.tokopedia.net/img/cache/700/hDjmkQ/2020/10/18/88a25702-b470-4907-aa7a-4ea432efff23.jpg</v>
      </c>
      <c r="O160" s="45" t="str">
        <v>https://ecs7.tokopedia.net/img/cache/700/hDjmkQ/2020/10/18/b2b27c84-9dfd-44d3-99f2-f5c5f4531b7c.jpg</v>
      </c>
      <c r="P160" s="45" t="str">
        <v>https://ecs7.tokopedia.net/img/cache/700/hDjmkQ/2020/10/18/20f63aeb-af65-4773-9d84-2d5287d3c150.jpg</v>
      </c>
      <c r="Q160" s="45" t="str"/>
      <c r="R160" s="45" t="str"/>
      <c r="S160" s="45" t="str"/>
      <c r="T160" s="45" t="str">
        <v>0711869b768bb9b8b68f</v>
      </c>
    </row>
    <row r="161">
      <c r="B161" s="46" t="str">
        <v>1265749543</v>
      </c>
      <c r="C161" s="46" t="str">
        <v>Gelas Carabiner - Mug Cangkir Minum Outdoor Camping Bisa Digantung -</v>
      </c>
      <c r="D161" s="46" t="str">
        <v>https://tokopedia.com/hidaastore/gelas-carabiner-mug-cangkir-minum-outdoor-camping-bisa-digantung</v>
      </c>
      <c r="E161" s="45" t="str">
        <v>Foto Asli Real Milik SETIA TOSERBA , Sebagai Bukti Stok Ketersediaan Barang
Kami, bukan Copas atau Ambil Gambar orang lain. 
Gelas Carabiner / Mug Cangkir Outdoor Camping Praktis Bisa Digantung
Mug portable yang ringan namun kokoh, mudah dibawa sehingga cocok untuk camping,
travel, touring maupun rihlah.
Ukuran 220ml
Fitur :
- Mug dengan pegangan berbentuk carabiner, sehingga mudah dibawa (tinggal cantol
di tas, celana dll)
- Double wall stainless, tidak mudah panas ketika dipegang
- Ringan, kuat dan tebal
Spesifikasi:
- Bahan: stainless steel
- Kapasitas : 220 ml (aktual terlihat besar)
- Dimensi : 68 x 78 mm</v>
      </c>
      <c r="F161" s="45" t="str">
        <v>250</v>
      </c>
      <c r="G161" s="45" t="str">
        <v>1</v>
      </c>
      <c r="H161" s="45" t="str">
        <v>18471363</v>
      </c>
      <c r="I161" s="45" t="str">
        <v>0</v>
      </c>
      <c r="J161" s="45" t="str">
        <v>Baru</v>
      </c>
      <c r="K161" s="45" t="str">
        <v>Ya</v>
      </c>
      <c r="L161" s="45" t="str">
        <v>https://ecs7.tokopedia.net/img/cache/700/hDjmkQ/2020/10/18/0fdc3acd-dfd6-479d-8045-606e5db4013d.jpg</v>
      </c>
      <c r="M161" s="45" t="str">
        <v>https://ecs7.tokopedia.net/img/cache/700/hDjmkQ/2020/10/18/830dd662-1856-44b9-93ba-e629457f7ca1.jpg</v>
      </c>
      <c r="N161" s="45" t="str">
        <v>https://ecs7.tokopedia.net/img/cache/700/hDjmkQ/2020/10/18/facb7042-f60f-427f-b290-d093e472820b.jpg</v>
      </c>
      <c r="O161" s="45" t="str">
        <v>https://ecs7.tokopedia.net/img/cache/700/hDjmkQ/2020/10/18/56f86c7c-954e-454f-a5d0-278b447b188c.jpg</v>
      </c>
      <c r="P161" s="45" t="str"/>
      <c r="Q161" s="45" t="str"/>
      <c r="R161" s="45" t="str"/>
      <c r="S161" s="45" t="str"/>
      <c r="T161" s="45" t="str">
        <v>b98dee1fd2b0a4b12c4c</v>
      </c>
    </row>
    <row r="162">
      <c r="B162" s="46" t="str">
        <v>1264144037</v>
      </c>
      <c r="C162" s="46" t="str">
        <v>Gelas Filter Saringan Kopi Vietnam Coffee Drip Dripper 100ml 8Q LC1</v>
      </c>
      <c r="D162" s="46" t="str">
        <v>https://tokopedia.com/hidaastore/gelas-filter-saringan-kopi-vietnam-coffee-drip-dripper-100ml-8q-lc1</v>
      </c>
      <c r="E162" s="45" t="str">
        <v>Keunggulan Vietnam Drip Long Cam
Filter saringan yang sangat rapat dan kecil mampu menghasilkan hasil ekstraksi
kopi yang sangat pekat dan kental cocok bagi penggemar kopi yang mendambakan
rasa dan aroma kopi yang kuat. Mampu menyaring bubuk kopi hingga tingkat yang
sangat halus tanpa mengeluarkan ampas dari dripnya, keunggulan tersebut membuat
vietnam drip long cam sangat laris di pasaran hingga ke pasar internasional
seperti Indonesia.
Spesifikasi:
Buatan : Vietnam (Original) - Long Cam
Diameter : 6,5 cm
Kedalaman : 7 cm
Kapasitas : -+100 ml
Desainnya yang simple membuatnya sangat mudah untuk dibawa bepergian, cocok bagi
para penggemar kopi rumahan atau para travelers dan campers.</v>
      </c>
      <c r="F162" s="45" t="str">
        <v>200</v>
      </c>
      <c r="G162" s="45" t="str">
        <v>1</v>
      </c>
      <c r="H162" s="45" t="str">
        <v>26423503</v>
      </c>
      <c r="I162" s="45" t="str">
        <v>0</v>
      </c>
      <c r="J162" s="45" t="str">
        <v>Baru</v>
      </c>
      <c r="K162" s="45" t="str">
        <v>Ya</v>
      </c>
      <c r="L162" s="45" t="str">
        <v>https://ecs7.tokopedia.net/img/cache/700/hDjmkQ/2020/10/17/d6bc8a20-c525-47b2-b6e1-b234b44790ad.jpg</v>
      </c>
      <c r="M162" s="45" t="str">
        <v>https://ecs7.tokopedia.net/img/cache/700/hDjmkQ/2020/10/17/9e5c6009-643b-47b2-bdcb-ad4e57ca8247.jpg</v>
      </c>
      <c r="N162" s="45" t="str">
        <v>https://ecs7.tokopedia.net/img/cache/700/hDjmkQ/2020/10/17/13e1b981-34b5-4dcc-a798-d2ffc4a68a0c.jpg</v>
      </c>
      <c r="O162" s="45" t="str">
        <v>https://ecs7.tokopedia.net/img/cache/700/hDjmkQ/2020/10/17/91128ea9-83f5-4601-92dd-187f4d49b170.jpg</v>
      </c>
      <c r="P162" s="45" t="str">
        <v>https://ecs7.tokopedia.net/img/cache/700/hDjmkQ/2020/10/17/36a84ece-fe55-4914-a4e9-eff33677eb08.jpg</v>
      </c>
      <c r="Q162" s="45" t="str"/>
      <c r="R162" s="45" t="str"/>
      <c r="S162" s="45" t="str"/>
      <c r="T162" s="45" t="str">
        <v>1c1649e43e1e8816373b</v>
      </c>
    </row>
    <row r="163">
      <c r="B163" s="46" t="str">
        <v>1274329376</v>
      </c>
      <c r="C163" s="46" t="str">
        <v>Gelas Kopi Espresso Latte Art Coffee Milk Frother Double 400ml Diskon</v>
      </c>
      <c r="D163" s="46" t="str">
        <v>https://tokopedia.com/hidaastore/gelas-kopi-espresso-latte-art-coffee-milk-frother-double-400ml-diskon</v>
      </c>
      <c r="E163" s="45" t="str">
        <v>Garansi 1 Bulan
Gelas ini berguna untuk membuat forther atau buih pada susu yang kemudian
digunakan untuk membuat latte art pada kopi espresso. Gelas ini terbuat dari
bahan stainless steel yang tebal sehingga tidak gampang penyot dan awet
digunakan dalam jangka waktu lama.
FEATURES
Milk Frother
Gelas ini berguna untuk membuat forther atau buih pada susu yang kemudian
digunakan untuk membuat latte art pada kopi espresso.
Stainless Steel
Gelas ini terbuat dari bahan stainless steel yang tebal sehingga tidak gampang
penyot dan awet digunakan dalam jangka waktu lama.
4ml
Gelas ini dapat menampung susu sebanyak 4ml.
PACKAGE CONTENTS
Barang-barang yang Anda dapat dalam kotak produk:
1 x Gelas Kopi Espresso Latte Art Coffee Milk Frother Double Mesh 4ml - WZ11
** Konfirmasi ketersediaan barang dulu sebelum order via pesan/diskusi produk
** Claim Garansi harus disertakan box dan nota pembelian asli, garansi dihitung
setelah tanggal pembelian
supplier rekomendasi selamat berbelanja
SKU : 3131/1456/55</v>
      </c>
      <c r="F163" s="45" t="str">
        <v>700</v>
      </c>
      <c r="G163" s="45" t="str">
        <v>1</v>
      </c>
      <c r="H163" s="45" t="str">
        <v>18471363</v>
      </c>
      <c r="I163" s="45" t="str">
        <v>0</v>
      </c>
      <c r="J163" s="45" t="str">
        <v>Baru</v>
      </c>
      <c r="K163" s="45" t="str">
        <v>Ya</v>
      </c>
      <c r="L163" s="45" t="str">
        <v>https://ecs7.tokopedia.net/img/cache/700/hDjmkQ/2020/10/21/77a5d4c7-7b14-46d1-bc03-1e916a0fea4d.jpg</v>
      </c>
      <c r="M163" s="45" t="str">
        <v>https://ecs7.tokopedia.net/img/cache/700/hDjmkQ/2020/10/21/b35c4e57-b442-4a6a-8ede-da6bd4d4dd4a.jpg</v>
      </c>
      <c r="N163" s="45" t="str">
        <v>https://ecs7.tokopedia.net/img/cache/700/hDjmkQ/2020/10/21/ee971446-9d4f-466c-8cd3-63bb145000cf.jpg</v>
      </c>
      <c r="O163" s="45" t="str">
        <v>https://ecs7.tokopedia.net/img/cache/700/hDjmkQ/2020/10/21/428a8817-cf5d-4fa1-8e30-24131d04a342.jpg</v>
      </c>
      <c r="P163" s="45" t="str"/>
      <c r="Q163" s="45" t="str"/>
      <c r="R163" s="45" t="str"/>
      <c r="S163" s="45" t="str"/>
      <c r="T163" s="45" t="str">
        <v>17deb0d4e962d7b441e6</v>
      </c>
    </row>
    <row r="164">
      <c r="B164" s="46" t="str">
        <v>1264115070</v>
      </c>
      <c r="C164" s="46" t="str">
        <v>Gelas Print Ukuran 16oz</v>
      </c>
      <c r="D164" s="46" t="str">
        <v>https://tokopedia.com/hidaastore/gelas-print-ukuran-16oz</v>
      </c>
      <c r="E164" s="45" t="str">
        <v>[p]Gelas Print ukuran 16oz[/p]
&lt;ul&gt;
&lt;li&gt;Tersedia 4 macam pilihan:&lt;/li&gt;
&lt;/ul&gt;
[p] 1.Gelas Print Thai Tea/Teh Tarik[/p]
[p] 2.Gelas Print Bubble Coffee[/p]
[p] 3.Gelas Print Umum 16oz
[p]~&amp;gt;Harga Rp.16.000,-/Slop (isi 50 pcs)[/p]
~&amp;gt; Tidak menerima custom / request logo/gambar/tulisan (KITA JUAL SESUAI PIC
PRODUK)
~&amp;gt; TUTUP DIJUAL TERPISAH
[p]-&amp;gt; Note : Mohon cantumkan pilihan jenis yg akan di order pada kolom catatat,
kalau tidak akan kami kirim Random !![/p]
[p].[/p]
[p].[/p]
[p]*Jam Operasional Toko :[/p]
[p]-&amp;gt; Senin - Sabtu : Jam 08:00 - 17:00[/p]
[p]-&amp;gt; Hari Minggu dan Hari libur Nasional kami libur / Tutup.[/p]
[p]-&amp;gt; Pesanan yang masuk di luar jam kerja atau hari libur, akan kami proses
pada jam kerja Jam 08:00 sampai 17:00 WIB hari berikutnya.[/p]
[p]-&amp;gt; Khusus gosend pesanan yang masuk diluar jam 08.00-15.00 akan dikirim
dihari berikutnya.[/p]
[p].[/p]
[p].[/p]
[p]Happy Shopping :)[/p]</v>
      </c>
      <c r="F164" s="45" t="str">
        <v>600</v>
      </c>
      <c r="G164" s="45" t="str">
        <v>1</v>
      </c>
      <c r="H164" s="45" t="str">
        <v>26423450</v>
      </c>
      <c r="I164" s="45" t="str">
        <v>0</v>
      </c>
      <c r="J164" s="45" t="str">
        <v>Baru</v>
      </c>
      <c r="K164" s="45" t="str">
        <v>Ya</v>
      </c>
      <c r="L164" s="45" t="str">
        <v>https://ecs7.tokopedia.net/img/cache/700/hDjmkQ/2020/10/17/b8c1196a-5db5-456d-997f-9b2e8865dd05.jpg</v>
      </c>
      <c r="M164" s="45" t="str">
        <v>https://ecs7.tokopedia.net/img/cache/700/hDjmkQ/2020/10/17/7658fa1b-c21c-49b2-b68f-8fac82e08307.jpg</v>
      </c>
      <c r="N164" s="45" t="str">
        <v>https://ecs7.tokopedia.net/img/cache/700/hDjmkQ/2020/10/17/d8ca9c11-ecdb-44a4-afbb-ab045e653f74.jpg</v>
      </c>
      <c r="O164" s="45" t="str">
        <v>https://ecs7.tokopedia.net/img/cache/700/hDjmkQ/2020/10/17/03726e58-108f-4001-aa9e-6de840b94044.jpg</v>
      </c>
      <c r="P164" s="45" t="str"/>
      <c r="Q164" s="45" t="str"/>
      <c r="R164" s="45" t="str"/>
      <c r="S164" s="45" t="str"/>
      <c r="T164" s="45" t="str">
        <v>3508f4de56be974eb895</v>
      </c>
    </row>
    <row r="165">
      <c r="B165" s="46" t="str">
        <v>1265753596</v>
      </c>
      <c r="C165" s="46" t="str">
        <v>Gelas Stainless set Chanodug 4pcs dan sarung - pelajari Deskripsi</v>
      </c>
      <c r="D165" s="46" t="str">
        <v>https://tokopedia.com/hidaastore/gelas-stainless-set-chanodug-4pcs-dan-sarung-pelajari-deskripsi</v>
      </c>
      <c r="E165" s="45" t="str">
        <v>Gelas Set Chanodug 
Isi 4pcs dan 1 sarungnya
Volume Medium : @ 170ml
Berat bersih keseluruhan 195gram
Material :
Stainless steel
thickness 0,6mm (tebal medium)
Dimensi Gelas :
Diameter Atas 6cm
Diameter Bawah 4,5cm
Tinggi 8,5cm
Dimensi Packing :
Diameter 6,5cm x tinggi 12cm
perlengkapan minum yg cocok untuk dibawa camping, hiking, traveling bahkan
harian dirumah maupun kantor</v>
      </c>
      <c r="F165" s="45" t="str">
        <v>275</v>
      </c>
      <c r="G165" s="45" t="str">
        <v>1</v>
      </c>
      <c r="H165" s="45" t="str">
        <v>18471363</v>
      </c>
      <c r="I165" s="45" t="str">
        <v>0</v>
      </c>
      <c r="J165" s="45" t="str">
        <v>Baru</v>
      </c>
      <c r="K165" s="45" t="str">
        <v>Ya</v>
      </c>
      <c r="L165" s="45" t="str">
        <v>https://ecs7.tokopedia.net/img/cache/700/hDjmkQ/2020/10/18/db19e071-28c2-49b4-9bf3-22205091dfb8.jpg</v>
      </c>
      <c r="M165" s="45" t="str">
        <v>https://ecs7.tokopedia.net/img/cache/700/hDjmkQ/2020/10/18/2b76123d-7317-4486-b4ac-93540c454854.jpg</v>
      </c>
      <c r="N165" s="45" t="str">
        <v>https://ecs7.tokopedia.net/img/cache/700/hDjmkQ/2020/10/18/def9b2c2-eed3-4287-bf53-109e79d918ab.jpg</v>
      </c>
      <c r="O165" s="45" t="str">
        <v>https://ecs7.tokopedia.net/img/cache/700/hDjmkQ/2020/10/18/e9f608bb-1e1f-4697-9fab-0e6a0ca918c2.jpg</v>
      </c>
      <c r="P165" s="45" t="str">
        <v>https://ecs7.tokopedia.net/img/cache/700/hDjmkQ/2020/10/18/ea9cbf30-ac57-409f-a16e-5f0bc799d186.jpg</v>
      </c>
      <c r="Q165" s="45" t="str"/>
      <c r="R165" s="45" t="str"/>
      <c r="S165" s="45" t="str"/>
      <c r="T165" s="45" t="str">
        <v>260e900c41fbb1f88355</v>
      </c>
    </row>
    <row r="166">
      <c r="B166" s="46" t="str">
        <v>1264178611</v>
      </c>
      <c r="C166" s="46" t="str">
        <v>Gelas Takar Cat Mixing Cup Colad 600 ml</v>
      </c>
      <c r="D166" s="46" t="str">
        <v>https://tokopedia.com/hidaastore/gelas-takar-cat-mixing-cup-colad-600-ml</v>
      </c>
      <c r="E166" s="45" t="str">
        <v>gelas takar untuk mengaduk cat
dilengkapi dengan skala pada sisi tabung sehingga pengadukan dapat dilakukan
dengan mudah dan presisi
Merk colad</v>
      </c>
      <c r="F166" s="45" t="str">
        <v>50</v>
      </c>
      <c r="G166" s="45" t="str">
        <v>1</v>
      </c>
      <c r="H166" s="45" t="str">
        <v>21189553</v>
      </c>
      <c r="I166" s="45" t="str">
        <v>0</v>
      </c>
      <c r="J166" s="45" t="str">
        <v>Baru</v>
      </c>
      <c r="K166" s="45" t="str">
        <v>Ya</v>
      </c>
      <c r="L166" s="45" t="str">
        <v>https://ecs7.tokopedia.net/img/cache/700/hDjmkQ/2020/10/17/20dc540e-7db9-4b0d-91b9-658f667e0e5a.jpg</v>
      </c>
      <c r="M166" s="45" t="str"/>
      <c r="N166" s="45" t="str"/>
      <c r="O166" s="45" t="str"/>
      <c r="P166" s="45" t="str"/>
      <c r="Q166" s="45" t="str"/>
      <c r="R166" s="45" t="str"/>
      <c r="S166" s="45" t="str"/>
      <c r="T166" s="45" t="str">
        <v>ee608c8b528083caa63e</v>
      </c>
    </row>
    <row r="167">
      <c r="B167" s="46" t="str">
        <v>1264180154</v>
      </c>
      <c r="C167" s="46" t="str">
        <v>Gelas Takar Colad 325 ml</v>
      </c>
      <c r="D167" s="46" t="str">
        <v>https://tokopedia.com/hidaastore/gelas-takar-colad-325-ml</v>
      </c>
      <c r="E167" s="45" t="str">
        <v>Gelas takar
Merk colad
Volume 325ml
Bahan plastik</v>
      </c>
      <c r="F167" s="45" t="str">
        <v>300</v>
      </c>
      <c r="G167" s="45" t="str">
        <v>1</v>
      </c>
      <c r="H167" s="45" t="str">
        <v>21189553</v>
      </c>
      <c r="I167" s="45" t="str">
        <v>0</v>
      </c>
      <c r="J167" s="45" t="str">
        <v>Baru</v>
      </c>
      <c r="K167" s="45" t="str">
        <v>Ya</v>
      </c>
      <c r="L167" s="45" t="str">
        <v>https://ecs7.tokopedia.net/img/cache/700/hDjmkQ/2020/10/17/582b3975-87f9-459a-9672-6e4da6ae5780.jpg</v>
      </c>
      <c r="M167" s="45" t="str">
        <v>https://ecs7.tokopedia.net/img/cache/700/hDjmkQ/2020/10/17/08896e39-f304-4e07-97ba-af947834d3e8.jpg</v>
      </c>
      <c r="N167" s="45" t="str"/>
      <c r="O167" s="45" t="str"/>
      <c r="P167" s="45" t="str"/>
      <c r="Q167" s="45" t="str"/>
      <c r="R167" s="45" t="str"/>
      <c r="S167" s="45" t="str"/>
      <c r="T167" s="45" t="str">
        <v>23a30efa759e5fcd2192</v>
      </c>
    </row>
    <row r="168">
      <c r="B168" s="46" t="str">
        <v>1265752658</v>
      </c>
      <c r="C168" s="46" t="str">
        <v>Gelas lipat silicone - Gelas travel warna - Mug Ultralight</v>
      </c>
      <c r="D168" s="46" t="str">
        <v>https://tokopedia.com/hidaastore/gelas-lipat-silicone-gelas-travel-warna-mug-ultralight</v>
      </c>
      <c r="E168" s="45" t="str">
        <v>Gelas travel bahan karet silicon yang dapat dilipat dengan pilihan warna
menarik. Simple, ultralight, portable dan bermanfaat
spesifikasi:
- Bahan karet silicon
- ukuran saat dilipat : 
* diameter (dengan tutup) : 8 cm 
* tinggi : 2 cm
- Ukuran saat dibuka : 
* diameter atas (tanpa tutup) : 7,5 cm
* diameter bawah : 4,4 cm
* tinggi : 7 cm
- Warna : kuning, pink, biru, hijau</v>
      </c>
      <c r="F168" s="45" t="str">
        <v>100</v>
      </c>
      <c r="G168" s="45" t="str">
        <v>1</v>
      </c>
      <c r="H168" s="45" t="str">
        <v>18471363</v>
      </c>
      <c r="I168" s="45" t="str">
        <v>0</v>
      </c>
      <c r="J168" s="45" t="str">
        <v>Baru</v>
      </c>
      <c r="K168" s="45" t="str">
        <v>Ya</v>
      </c>
      <c r="L168" s="45" t="str">
        <v>https://ecs7.tokopedia.net/img/cache/700/hDjmkQ/2020/10/18/09fe0600-4a8d-4566-9e72-236071b80157.jpg</v>
      </c>
      <c r="M168" s="45" t="str">
        <v>https://ecs7.tokopedia.net/img/cache/700/hDjmkQ/2020/10/18/080ed725-ded6-4ccd-942c-a3d377eff8b8.jpg</v>
      </c>
      <c r="N168" s="45" t="str">
        <v>https://ecs7.tokopedia.net/img/cache/700/hDjmkQ/2020/10/18/187c8e26-93da-4725-8d10-aaf7eb578bbd.jpg</v>
      </c>
      <c r="O168" s="45" t="str">
        <v>https://ecs7.tokopedia.net/img/cache/700/hDjmkQ/2020/10/18/b429b903-66bf-4d66-85fa-2607159a3a29.jpg</v>
      </c>
      <c r="P168" s="45" t="str"/>
      <c r="Q168" s="45" t="str"/>
      <c r="R168" s="45" t="str"/>
      <c r="S168" s="45" t="str"/>
      <c r="T168" s="45" t="str">
        <v>c9f52784a9eeafd2bdd1</v>
      </c>
    </row>
    <row r="169">
      <c r="B169" s="46" t="str">
        <v>1265749387</v>
      </c>
      <c r="C169" s="46" t="str">
        <v>Gelas mug cangkir stainless</v>
      </c>
      <c r="D169" s="46" t="str">
        <v>https://tokopedia.com/hidaastore/gelas-mug-cangkir-stainless</v>
      </c>
      <c r="E169" s="45" t="str">
        <v>Gelas/cangkir terbuat dari bahan stainless pas untuk dibawa traveling atau
Mendaki gunung.
Untuk ngopi atau ngeteh.
ringan, anti pecah simple dapat digantung pada keril atau tas dengan tambahan
carabiner 
ukuran :
diameter atas : 8 cm
tinggi : 7 cm</v>
      </c>
      <c r="F169" s="45" t="str">
        <v>100</v>
      </c>
      <c r="G169" s="45" t="str">
        <v>1</v>
      </c>
      <c r="H169" s="45" t="str">
        <v>18471363</v>
      </c>
      <c r="I169" s="45" t="str">
        <v>0</v>
      </c>
      <c r="J169" s="45" t="str">
        <v>Baru</v>
      </c>
      <c r="K169" s="45" t="str">
        <v>Ya</v>
      </c>
      <c r="L169" s="45" t="str">
        <v>https://ecs7.tokopedia.net/img/cache/700/hDjmkQ/2020/10/18/c2898bc1-0921-42f8-ae9a-edcade6092eb.jpg</v>
      </c>
      <c r="M169" s="45" t="str">
        <v>https://ecs7.tokopedia.net/img/cache/700/hDjmkQ/2020/10/18/18ae820e-193c-451b-80df-68943a6aabbb.jpg</v>
      </c>
      <c r="N169" s="45" t="str">
        <v>https://ecs7.tokopedia.net/img/cache/700/hDjmkQ/2020/10/18/2c0eeaec-e27e-4df9-81a0-8021182a06ca.jpg</v>
      </c>
      <c r="O169" s="45" t="str">
        <v>https://ecs7.tokopedia.net/img/cache/700/hDjmkQ/2020/10/18/cb703aea-c1ac-4e79-8b14-4d709081aeae.jpg</v>
      </c>
      <c r="P169" s="45" t="str">
        <v>https://ecs7.tokopedia.net/img/cache/700/hDjmkQ/2020/10/18/fb1d4ac7-63ca-4e15-88d7-b4fcb48d68c6.jpg</v>
      </c>
      <c r="Q169" s="45" t="str"/>
      <c r="R169" s="45" t="str"/>
      <c r="S169" s="45" t="str"/>
      <c r="T169" s="45" t="str">
        <v>44a74915a06cd214ab64</v>
      </c>
    </row>
    <row r="170">
      <c r="B170" s="46" t="str">
        <v>1265752704</v>
      </c>
      <c r="C170" s="46" t="str">
        <v>Gelas mug cangkir stainless + tutup</v>
      </c>
      <c r="D170" s="46" t="str">
        <v>https://tokopedia.com/hidaastore/gelas-mug-cangkir-stainless-tutup</v>
      </c>
      <c r="E170" s="45" t="str">
        <v>Gelas terbuat dari bahan stainless dilengkapi tutup pas untuk dibawa traveling
atau Mendaki gunung
anti pecah simple dapat digantung pada keril atau tas
ukuran :
diameter atas : 8 cm
diameter bawah: 7 cm</v>
      </c>
      <c r="F170" s="45" t="str">
        <v>100</v>
      </c>
      <c r="G170" s="45" t="str">
        <v>1</v>
      </c>
      <c r="H170" s="45" t="str">
        <v>18471363</v>
      </c>
      <c r="I170" s="45" t="str">
        <v>0</v>
      </c>
      <c r="J170" s="45" t="str">
        <v>Baru</v>
      </c>
      <c r="K170" s="45" t="str">
        <v>Ya</v>
      </c>
      <c r="L170" s="45" t="str">
        <v>https://ecs7.tokopedia.net/img/cache/700/hDjmkQ/2020/10/18/675e73b5-6c23-49f9-9d5f-98cb32c8f96e.jpg</v>
      </c>
      <c r="M170" s="45" t="str">
        <v>https://ecs7.tokopedia.net/img/cache/700/hDjmkQ/2020/10/18/f0befc04-09da-47f1-8109-efb3c6d1a1f4.jpg</v>
      </c>
      <c r="N170" s="45" t="str">
        <v>https://ecs7.tokopedia.net/img/cache/700/hDjmkQ/2020/10/18/8d70b084-7bb0-4053-840b-7d9ebd982cc2.jpg</v>
      </c>
      <c r="O170" s="45" t="str"/>
      <c r="P170" s="45" t="str"/>
      <c r="Q170" s="45" t="str"/>
      <c r="R170" s="45" t="str"/>
      <c r="S170" s="45" t="str"/>
      <c r="T170" s="45" t="str">
        <v>f42b7185345a565a829d</v>
      </c>
    </row>
    <row r="171">
      <c r="B171" s="46" t="str">
        <v>1265750659</v>
      </c>
      <c r="C171" s="46" t="str">
        <v>Gelas outdoor CHANODUG</v>
      </c>
      <c r="D171" s="46" t="str">
        <v>https://tokopedia.com/hidaastore/gelas-outdoor-chanodug</v>
      </c>
      <c r="E171" s="45" t="str">
        <v>Gelas Ukuran M..
Gelas outdoor Chanodug original, terbuat dari stanliss steel, sangat praktis
untuk aktivitas outdoor anda, lebih praktis saat dibawa dan digunakan .
Harga sudah termasuk: 
4 pcs gelas
Box packing
Ukuran Gelas M (cm) :
Diameter Bibir 6 
Tinggi 8,5 
* Tersedia ukuran Besar (7.5 x 10 cm) DIJUAL LINK TERPISAH</v>
      </c>
      <c r="F171" s="45" t="str">
        <v>300</v>
      </c>
      <c r="G171" s="45" t="str">
        <v>1</v>
      </c>
      <c r="H171" s="45" t="str">
        <v>18471363</v>
      </c>
      <c r="I171" s="45" t="str">
        <v>0</v>
      </c>
      <c r="J171" s="45" t="str">
        <v>Baru</v>
      </c>
      <c r="K171" s="45" t="str">
        <v>Ya</v>
      </c>
      <c r="L171" s="45" t="str">
        <v>https://ecs7.tokopedia.net/img/cache/700/hDjmkQ/2020/10/18/0aa2c1c5-1fec-4860-97ae-728fcf378673.jpg</v>
      </c>
      <c r="M171" s="45" t="str">
        <v>https://ecs7.tokopedia.net/img/cache/700/hDjmkQ/2020/10/18/ff0a23bd-1f1e-4f51-8f12-4d6a44c3735a.jpg</v>
      </c>
      <c r="N171" s="45" t="str">
        <v>https://ecs7.tokopedia.net/img/cache/700/hDjmkQ/2020/10/18/ec55df63-b582-472b-a4c8-17477b79b5e0.jpg</v>
      </c>
      <c r="O171" s="45" t="str">
        <v>https://ecs7.tokopedia.net/img/cache/700/hDjmkQ/2020/10/18/a7708edf-e2b6-4d78-8360-f63f7a95e546.jpg</v>
      </c>
      <c r="P171" s="45" t="str"/>
      <c r="Q171" s="45" t="str"/>
      <c r="R171" s="45" t="str"/>
      <c r="S171" s="45" t="str"/>
      <c r="T171" s="45" t="str">
        <v>b34b33aa1247445f7d55</v>
      </c>
    </row>
    <row r="172">
      <c r="B172" s="46" t="str">
        <v>1265752804</v>
      </c>
      <c r="C172" s="46" t="str">
        <v>Gelas set stainless isi 4 bonus tas - Cangkir stainless mug for</v>
      </c>
      <c r="D172" s="46" t="str">
        <v>https://tokopedia.com/hidaastore/gelas-set-stainless-isi-4-bonus-tas-cangkir-stainless-mug-for</v>
      </c>
      <c r="E172" s="45" t="str">
        <v>Ada tulisan / printing dhaulagiri di gelas
=============================
Buat penggemar kopi sejati yang mau berbagi, 1 set isi 4 dengan tas 
spesifikasi:
- kuat dan ringan
- bahan: stainless steel
- ukuran : 180 ml (lebih kecil dari air mineral gelas)
- untuk satu sacet kopi kental
pas untuk dibawa traveling, mancing, running, touring atau Mendaki gunung
~ Ngopi everywhere ~</v>
      </c>
      <c r="F172" s="45" t="str">
        <v>250</v>
      </c>
      <c r="G172" s="45" t="str">
        <v>1</v>
      </c>
      <c r="H172" s="45" t="str">
        <v>18471363</v>
      </c>
      <c r="I172" s="45" t="str">
        <v>0</v>
      </c>
      <c r="J172" s="45" t="str">
        <v>Baru</v>
      </c>
      <c r="K172" s="45" t="str">
        <v>Ya</v>
      </c>
      <c r="L172" s="45" t="str">
        <v>https://ecs7.tokopedia.net/img/cache/700/hDjmkQ/2020/10/18/47789a8f-8d37-4934-8ab3-138b2388e204.jpg</v>
      </c>
      <c r="M172" s="45" t="str">
        <v>https://ecs7.tokopedia.net/img/cache/700/hDjmkQ/2020/10/18/fa87db35-2daf-4297-b799-06bdc601f414.jpg</v>
      </c>
      <c r="N172" s="45" t="str">
        <v>https://ecs7.tokopedia.net/img/cache/700/hDjmkQ/2020/10/18/310ad358-3f71-42c0-b69d-f8dc98ca43e9.jpg</v>
      </c>
      <c r="O172" s="45" t="str"/>
      <c r="P172" s="45" t="str"/>
      <c r="Q172" s="45" t="str"/>
      <c r="R172" s="45" t="str"/>
      <c r="S172" s="45" t="str"/>
      <c r="T172" s="45" t="str">
        <v>dbb4300366bc838bba08</v>
      </c>
    </row>
    <row r="173">
      <c r="B173" s="46" t="str">
        <v>1265750014</v>
      </c>
      <c r="C173" s="46" t="str">
        <v>Gelas set stainless tanpa printing chanodug isi 4 bonus tas - Cangkir</v>
      </c>
      <c r="D173" s="46" t="str">
        <v>https://tokopedia.com/hidaastore/gelas-set-stainless-tanpa-printing-chanodug-isi-4-bonus-tas-cangkir</v>
      </c>
      <c r="E173" s="45" t="str">
        <v>Sama kayak merk chanodug tapi tidak ada tulisannya, harga lebih murah 
Buat penggemar kopi sejati yang mau berbagi, 1 set isi 4 dengan tas 
spesifikasi:
- kuat dan ringan
- bahan: stainless steel
- ukuran : 180 ml (lebih kecil dari air mineral gelas)
- untuk satu sacet kopi kental
pas untuk dibawa traveling, mancing, running, touring atau Mendaki gunung
~ Ngopi everywhere ~</v>
      </c>
      <c r="F173" s="45" t="str">
        <v>200</v>
      </c>
      <c r="G173" s="45" t="str">
        <v>1</v>
      </c>
      <c r="H173" s="45" t="str">
        <v>18471363</v>
      </c>
      <c r="I173" s="45" t="str">
        <v>0</v>
      </c>
      <c r="J173" s="45" t="str">
        <v>Baru</v>
      </c>
      <c r="K173" s="45" t="str">
        <v>Ya</v>
      </c>
      <c r="L173" s="45" t="str">
        <v>https://ecs7.tokopedia.net/img/cache/700/hDjmkQ/2020/10/18/78dce561-a8b3-481d-a75f-be827dc70ddd.jpg</v>
      </c>
      <c r="M173" s="45" t="str">
        <v>https://ecs7.tokopedia.net/img/cache/700/hDjmkQ/2020/10/18/dadc53d1-c08c-444d-967d-2023f8423470.jpg</v>
      </c>
      <c r="N173" s="45" t="str">
        <v>https://ecs7.tokopedia.net/img/cache/700/hDjmkQ/2020/10/18/d3231260-8db8-45d3-97b6-489d008f26c5.jpg</v>
      </c>
      <c r="O173" s="45" t="str"/>
      <c r="P173" s="45" t="str"/>
      <c r="Q173" s="45" t="str"/>
      <c r="R173" s="45" t="str"/>
      <c r="S173" s="45" t="str"/>
      <c r="T173" s="45" t="str">
        <v>36378602316d57b12c3f</v>
      </c>
    </row>
    <row r="174">
      <c r="B174" s="46" t="str">
        <v>1265749966</v>
      </c>
      <c r="C174" s="46" t="str">
        <v>Gelas stainless camping lipat gantungan kunci</v>
      </c>
      <c r="D174" s="46" t="str">
        <v>https://tokopedia.com/hidaastore/gelas-stainless-camping-lipat-gantungan-kunci</v>
      </c>
      <c r="E174" s="45" t="str">
        <v>Cangkir Gelas Lipat Stainless Steel Dengan Gantungan - HPD158 - T49
Cangkir tarik naik-turun dari stainless steel yang gampang dibawa. Cangkir ini
dilengkapi gantungan yang bisa dicantolkan ke celana atau tas.
Material: stainless steel
Dimension: 2.36 x 1.97 x 1.77inch/6 x 5 x 3.5cm(L x W x H)
Weight: 2.43oz/69g
Capacity: 150ml (ukuran sedang) 
Package Includes:
1 x 75ml Stainless Steel Travel Portable Folding Collapsible Cup
#gelas #gelaslipat #gelasstainless #gelascamping #gelassouvenir #gelasgantungan
#gelasmini</v>
      </c>
      <c r="F174" s="45" t="str">
        <v>200</v>
      </c>
      <c r="G174" s="45" t="str">
        <v>1</v>
      </c>
      <c r="H174" s="45" t="str">
        <v>18471363</v>
      </c>
      <c r="I174" s="45" t="str">
        <v>0</v>
      </c>
      <c r="J174" s="45" t="str">
        <v>Baru</v>
      </c>
      <c r="K174" s="45" t="str">
        <v>Ya</v>
      </c>
      <c r="L174" s="45" t="str">
        <v>https://ecs7.tokopedia.net/img/cache/700/hDjmkQ/2020/10/18/e9671057-7840-4163-9f56-b094f9a37ec5.jpg</v>
      </c>
      <c r="M174" s="45" t="str">
        <v>https://ecs7.tokopedia.net/img/cache/700/hDjmkQ/2020/10/18/b45842d6-73c8-4eb0-bf9f-a9a47c6637c1.jpg</v>
      </c>
      <c r="N174" s="45" t="str">
        <v>https://ecs7.tokopedia.net/img/cache/700/hDjmkQ/2020/10/18/d93a6d72-9d69-4197-bfcb-5d80b6124cfb.jpg</v>
      </c>
      <c r="O174" s="45" t="str">
        <v>https://ecs7.tokopedia.net/img/cache/700/hDjmkQ/2020/10/18/dfa46cc9-e97a-4188-8961-f0c2c5bd8254.jpg</v>
      </c>
      <c r="P174" s="45" t="str"/>
      <c r="Q174" s="45" t="str"/>
      <c r="R174" s="45" t="str"/>
      <c r="S174" s="45" t="str"/>
      <c r="T174" s="45" t="str">
        <v>f065dc6d70a157371dfb</v>
      </c>
    </row>
    <row r="175">
      <c r="B175" s="46" t="str">
        <v>1265747878</v>
      </c>
      <c r="C175" s="46" t="str">
        <v>Gelas stainless with carabiner</v>
      </c>
      <c r="D175" s="46" t="str">
        <v>https://tokopedia.com/hidaastore/gelas-stainless-with-carabiner</v>
      </c>
      <c r="E175" s="45" t="str">
        <v>Gelas atau cangkir yang terbuat dari stainless steel, double wall (2 lapis
stainless steel) yang dilengkapi dengan carabiner sehingga mudah dibawa
kemana-mana. Cocok untuk kegiatan mendaki gunung dan berkemah.
Gelas stainless with carabiner
Volume 220 ml
Material stainless steel
Dimensi 7x7.5 cm</v>
      </c>
      <c r="F175" s="45" t="str">
        <v>200</v>
      </c>
      <c r="G175" s="45" t="str">
        <v>1</v>
      </c>
      <c r="H175" s="45" t="str">
        <v>18471363</v>
      </c>
      <c r="I175" s="45" t="str">
        <v>0</v>
      </c>
      <c r="J175" s="45" t="str">
        <v>Baru</v>
      </c>
      <c r="K175" s="45" t="str">
        <v>Ya</v>
      </c>
      <c r="L175" s="45" t="str">
        <v>https://ecs7.tokopedia.net/img/cache/700/hDjmkQ/2020/10/18/8504dd93-ce8b-41b2-8b73-9cdae10f47ef.jpg</v>
      </c>
      <c r="M175" s="45" t="str">
        <v>https://ecs7.tokopedia.net/img/cache/700/hDjmkQ/2020/10/18/5ebea106-be5d-4c77-92f9-1ac7803309da.jpg</v>
      </c>
      <c r="N175" s="45" t="str">
        <v>https://ecs7.tokopedia.net/img/cache/700/hDjmkQ/2020/10/18/d9d51c91-38bf-4363-b22e-0d8769aad754.jpg</v>
      </c>
      <c r="O175" s="45" t="str">
        <v>https://ecs7.tokopedia.net/img/cache/700/hDjmkQ/2020/10/18/8ea15e12-61a7-43c9-aac1-ad66e8f99423.jpg</v>
      </c>
      <c r="P175" s="45" t="str">
        <v>https://ecs7.tokopedia.net/img/cache/700/hDjmkQ/2020/10/18/844a45e4-1ac0-4fa2-991e-c6bf18acef8d.jpg</v>
      </c>
      <c r="Q175" s="45" t="str"/>
      <c r="R175" s="45" t="str"/>
      <c r="S175" s="45" t="str"/>
      <c r="T175" s="45" t="str">
        <v>e0697b7d8fa8620bf180</v>
      </c>
    </row>
    <row r="176">
      <c r="B176" s="46" t="str">
        <v>1274075265</v>
      </c>
      <c r="C176" s="46" t="str">
        <v>Gelatin Bloom 150 HALAL 1 Kg</v>
      </c>
      <c r="D176" s="46" t="str">
        <v>https://tokopedia.com/hidaastore/gelatin-bloom-150-halal-1-kg</v>
      </c>
      <c r="E176" s="45" t="str">
        <v>Netto: 1000 gram
Gelatin halal NO oplosan! 
Penggunaan gelatin di industri makanan 
Jenis produk pangan secara umum: Gelatin berfungsi sebagai zat pengental,
penggumpal, membuat produk menjadi elastis, pengemulsi, penstabil, pembentuk
busa, pengikat air, pelapis tipis, pemerkaya gizi.
Jenis produk susu olahan: Gelatin berfungsi untuk memperbaiki tekstur,
konsistensi dan stabilitas produk dan menghindari sineresis pada yoghurt, es
krim, susu asam, keju cottage, dll.
Jenis produk bakery: Gelatin berfungsi untuk menjaga kelembaban produk, sebagai
perekat bahan pengisi pada roti-rotian, dll
Jenis produk minuman: Gelatin berfungsi sebagai penjernih sari buah (juice), bir
dan wine.
Jenis produk buah-buahan: berfungsi sebagai pelapis (melapisi pori-pori buah
sehingga terhindar dari kekeringan dan kerusakan oleh mikroba) untuk menjaga
kesegaran dan keawetan buah.
Jenis produk permen dan produk sejenisnya: Gelatin berfungsi untuk mengatur
konsistensi produk, mengatur daya gigit dan kekerasan serta tekstur produk,
mengatur kelembutan dan daya lengket di mulut.
Barang ready stock.</v>
      </c>
      <c r="F176" s="45" t="str">
        <v>1100</v>
      </c>
      <c r="G176" s="45" t="str">
        <v>1</v>
      </c>
      <c r="H176" s="45" t="str">
        <v>18471363</v>
      </c>
      <c r="I176" s="45" t="str">
        <v>0</v>
      </c>
      <c r="J176" s="45" t="str">
        <v>Baru</v>
      </c>
      <c r="K176" s="45" t="str">
        <v>Ya</v>
      </c>
      <c r="L176" s="45" t="str">
        <v>https://ecs7.tokopedia.net/img/cache/700/hDjmkQ/2020/10/21/429736be-6869-41c6-af4b-244f4ad3dd98.jpg</v>
      </c>
      <c r="M176" s="45" t="str">
        <v>https://ecs7.tokopedia.net/img/cache/700/hDjmkQ/2020/10/21/cc75f8e3-8fc9-49cc-a2a6-3e724a45a055.jpg</v>
      </c>
      <c r="N176" s="45" t="str">
        <v>https://ecs7.tokopedia.net/img/cache/700/hDjmkQ/2020/10/21/f34d578e-3d15-4638-8b4c-be5662dfb72f.jpg</v>
      </c>
      <c r="O176" s="45" t="str"/>
      <c r="P176" s="45" t="str"/>
      <c r="Q176" s="45" t="str"/>
      <c r="R176" s="45" t="str"/>
      <c r="S176" s="45" t="str"/>
      <c r="T176" s="45" t="str">
        <v>9e371e8a4514302596f3</v>
      </c>
    </row>
    <row r="177">
      <c r="B177" s="46" t="str">
        <v>1264128816</v>
      </c>
      <c r="C177" s="46" t="str">
        <v>Gembok Alarm</v>
      </c>
      <c r="D177" s="46" t="str">
        <v>https://tokopedia.com/hidaastore/gembok-alarm</v>
      </c>
      <c r="E177" s="45" t="str">
        <v>Tidak ada deskripsi</v>
      </c>
      <c r="F177" s="45" t="str">
        <v>400</v>
      </c>
      <c r="G177" s="45" t="str">
        <v>1</v>
      </c>
      <c r="H177" s="45" t="str">
        <v>18471363</v>
      </c>
      <c r="I177" s="45" t="str">
        <v>0</v>
      </c>
      <c r="J177" s="45" t="str">
        <v>Baru</v>
      </c>
      <c r="K177" s="45" t="str">
        <v>Ya</v>
      </c>
      <c r="L177" s="45" t="str">
        <v>https://ecs7.tokopedia.net/img/cache/700/hDjmkQ/2020/10/17/a2992fa9-291c-468f-93a6-29f0e5878e3d.jpg</v>
      </c>
      <c r="M177" s="45" t="str">
        <v>https://ecs7.tokopedia.net/img/cache/700/hDjmkQ/2020/10/17/7df4cc09-5792-4918-aa0e-ce255b20f9e2.jpg</v>
      </c>
      <c r="N177" s="45" t="str"/>
      <c r="O177" s="45" t="str"/>
      <c r="P177" s="45" t="str"/>
      <c r="Q177" s="45" t="str"/>
      <c r="R177" s="45" t="str"/>
      <c r="S177" s="45" t="str"/>
      <c r="T177" s="45" t="str">
        <v>3724c8d1bc5bcdc6d68a</v>
      </c>
    </row>
    <row r="178">
      <c r="B178" s="46" t="str">
        <v>1264529972</v>
      </c>
      <c r="C178" s="46" t="str">
        <v>Gembok Alarm Ring Panjang</v>
      </c>
      <c r="D178" s="46" t="str">
        <v>https://tokopedia.com/hidaastore/gembok-alarm-ring-panjang</v>
      </c>
      <c r="E178" s="45" t="str">
        <v>Gembok Alarm adalah gembok yang berfungsi sebagai Lock atau pengunci yang
mempunyai kekuatan setara dengan alarm mobil, jadi sangat cocok untuk keamanan
motor, pintu pagar, gudang / toko dan lain-lain. SPEC: - Sistem Alarm akan aktif
jika terkena getaran atau pukulan - Kekuatan Suara sistem alarm 110dba, setara
dengan bunyi alarm mobil - Anak kunci kunci tidak dapat diduplikasi - Alarm
otomatis akan berhenti setelah 35 detik dalam posisi tidak kena getaran. -
Baterai lock dari dalam dan tidak bisa dibuka saat gembok terkunci - Umur
Baterai bisa bertahan sampai 2 tahun (sudah terpasang dalam gembok). -
Disediakan Baterai Serep pengganti 6 bh type LR44. Cara Aktifkan Alarm: Buka
gembok pakai kuncinya, tarik besi pengaman (yang warna stainless melengkung)
keluar, lalu balik atau putar posisinya dan masukkan kembali dan akan terdengar
bunyi &amp;#34;Beep&amp;#34;, nah itu artinya Alarm pada gembok sudah aktif. Jadi jika ada
getaran atau benturan pada gembok maka alarm akan berbunyi. Apabila gembok tidak
dipakai dan tidak mau mengaktifkan Alarm, maka lakukan kebalikan petunjuk
diatas.</v>
      </c>
      <c r="F178" s="45" t="str">
        <v>450</v>
      </c>
      <c r="G178" s="45" t="str">
        <v>1</v>
      </c>
      <c r="H178" s="45" t="str">
        <v>18471363</v>
      </c>
      <c r="I178" s="45" t="str">
        <v>0</v>
      </c>
      <c r="J178" s="45" t="str">
        <v>Baru</v>
      </c>
      <c r="K178" s="45" t="str">
        <v>Ya</v>
      </c>
      <c r="L178" s="45" t="str">
        <v>https://ecs7.tokopedia.net/img/cache/700/hDjmkQ/2020/10/17/eb133f2d-2d3c-4501-b6c2-f71e53e13e5b.jpg</v>
      </c>
      <c r="M178" s="45" t="str">
        <v>https://ecs7.tokopedia.net/img/cache/700/hDjmkQ/2020/10/17/19bded37-6163-43e9-bb97-8b1f8201ee09.jpg</v>
      </c>
      <c r="N178" s="45" t="str">
        <v>https://ecs7.tokopedia.net/img/cache/700/hDjmkQ/2020/10/17/670c17d5-1a0f-4284-941f-d96edad766af.jpg</v>
      </c>
      <c r="O178" s="45" t="str">
        <v>https://ecs7.tokopedia.net/img/cache/700/hDjmkQ/2020/10/17/990396ad-649e-4010-ab8b-fedf1009a5c8.jpg</v>
      </c>
      <c r="P178" s="45" t="str">
        <v>https://ecs7.tokopedia.net/img/cache/700/hDjmkQ/2020/10/17/493d525e-5250-492e-88b7-a4f2b412e803.jpg</v>
      </c>
      <c r="Q178" s="45" t="str"/>
      <c r="R178" s="45" t="str"/>
      <c r="S178" s="45" t="str"/>
      <c r="T178" s="45" t="str">
        <v>1aacf043067972b5a48a</v>
      </c>
    </row>
    <row r="179">
      <c r="B179" s="46" t="str">
        <v>1283966902</v>
      </c>
      <c r="C179" s="46" t="str">
        <v>Gembok Helm / Kunci Helm / Wirelock Sepeda</v>
      </c>
      <c r="D179" s="46" t="str">
        <v>https://tokopedia.com/hidaastore/gembok-helm-kunci-helm-wirelock-sepeda</v>
      </c>
      <c r="E179" s="45" t="str">
        <v>Gembok Helm / Kunci Helm / Wirelock Sepeda
Mohon untuk melakukan konfirmasi mengenai jumlah stok dan warna produk yang
dipesan.
Kepuasan pelanggan adalah Tujuan Kami...
Let&amp;#39;s be smart buyer...</v>
      </c>
      <c r="F179" s="45" t="str">
        <v>150</v>
      </c>
      <c r="G179" s="45" t="str">
        <v>1</v>
      </c>
      <c r="H179" s="45" t="str">
        <v>18471363</v>
      </c>
      <c r="I179" s="45" t="str">
        <v>0</v>
      </c>
      <c r="J179" s="45" t="str">
        <v>Baru</v>
      </c>
      <c r="K179" s="45" t="str">
        <v>Ya</v>
      </c>
      <c r="L179" s="45" t="str">
        <v>https://ecs7.tokopedia.net/img/cache/700/hDjmkQ/2020/10/26/5b2b2f17-f4ea-4a0a-bf36-157e72e6024d.jpg</v>
      </c>
      <c r="M179" s="45" t="str">
        <v>https://ecs7.tokopedia.net/img/cache/700/hDjmkQ/2020/10/26/f3bb793e-b214-4cb2-9776-c64cf56d61a6.jpg</v>
      </c>
      <c r="N179" s="45" t="str"/>
      <c r="O179" s="45" t="str"/>
      <c r="P179" s="45" t="str"/>
      <c r="Q179" s="45" t="str"/>
      <c r="R179" s="45" t="str"/>
      <c r="S179" s="45" t="str"/>
      <c r="T179" s="45" t="str">
        <v>2d3f4fdae28724409974</v>
      </c>
    </row>
    <row r="180">
      <c r="B180" s="46" t="str">
        <v>1264529013</v>
      </c>
      <c r="C180" s="46" t="str">
        <v>Gembok Kunci 30 mm Panjang</v>
      </c>
      <c r="D180" s="46" t="str">
        <v>https://tokopedia.com/hidaastore/gembok-kunci-30-mm-panjang</v>
      </c>
      <c r="E180" s="45" t="str">
        <v>Gembok Kunci 30MM Panjang
Merk sesuai stok
Model : panjang 
Size : 30L</v>
      </c>
      <c r="F180" s="45" t="str">
        <v>115</v>
      </c>
      <c r="G180" s="45" t="str">
        <v>1</v>
      </c>
      <c r="H180" s="45" t="str">
        <v>18471363</v>
      </c>
      <c r="I180" s="45" t="str">
        <v>0</v>
      </c>
      <c r="J180" s="45" t="str">
        <v>Baru</v>
      </c>
      <c r="K180" s="45" t="str">
        <v>Ya</v>
      </c>
      <c r="L180" s="45" t="str">
        <v>https://ecs7.tokopedia.net/img/cache/700/hDjmkQ/2020/10/17/804b853c-9599-4676-a758-d297ca0a58a8.jpg</v>
      </c>
      <c r="M180" s="45" t="str">
        <v>https://ecs7.tokopedia.net/img/cache/700/hDjmkQ/2020/10/17/83cba1de-831d-415d-b02a-4d27b069e0d2.jpg</v>
      </c>
      <c r="N180" s="45" t="str">
        <v>https://ecs7.tokopedia.net/img/cache/700/hDjmkQ/2020/10/17/ea141fb0-44ad-461e-b1b0-be72600d638b.jpg</v>
      </c>
      <c r="O180" s="45" t="str">
        <v>https://ecs7.tokopedia.net/img/cache/700/hDjmkQ/2020/10/17/c70dd35e-3c5d-41d2-837e-e62ad9232483.jpg</v>
      </c>
      <c r="P180" s="45" t="str">
        <v>https://ecs7.tokopedia.net/img/cache/700/hDjmkQ/2020/10/17/6665a31b-03e3-4984-ba6e-4d3eb7c0dc7d.jpg</v>
      </c>
      <c r="Q180" s="45" t="str"/>
      <c r="R180" s="45" t="str"/>
      <c r="S180" s="45" t="str"/>
      <c r="T180" s="45" t="str">
        <v>59b982431f92741a69d4</v>
      </c>
    </row>
    <row r="181">
      <c r="B181" s="46" t="str">
        <v>1264524778</v>
      </c>
      <c r="C181" s="46" t="str">
        <v>Gembok Pin Angka / Kombinasi 40 mm</v>
      </c>
      <c r="D181" s="46" t="str">
        <v>https://tokopedia.com/hidaastore/gembok-pin-angka-kombinasi-40-mm</v>
      </c>
      <c r="E181" s="45" t="str">
        <v>Gembok Pin Angka / Kombinasi 40 mm
Spesifikasi :
 * Gembok ini menggunakan kode Pin 5 Digit ( tidak bisa dirubah )
 * Lebar Bodi = 40 mm
 * Diameter Shackle = 30 mm
 * Tinggi Bodi = 40 mm
 * Tinggi Keseluruhan = 75 mm
 * Tebal Bodi = 10 mm
 * Bahan kokoh, elegan
Berat Bruto : 100 gr / pcs</v>
      </c>
      <c r="F181" s="45" t="str">
        <v>100</v>
      </c>
      <c r="G181" s="45" t="str">
        <v>1</v>
      </c>
      <c r="H181" s="45" t="str">
        <v>18471363</v>
      </c>
      <c r="I181" s="45" t="str">
        <v>0</v>
      </c>
      <c r="J181" s="45" t="str">
        <v>Baru</v>
      </c>
      <c r="K181" s="45" t="str">
        <v>Ya</v>
      </c>
      <c r="L181" s="45" t="str">
        <v>https://ecs7.tokopedia.net/img/cache/700/hDjmkQ/2020/10/17/7bfcdb2f-af28-42b4-abe6-42434ea4c777.jpg</v>
      </c>
      <c r="M181" s="45" t="str">
        <v>https://ecs7.tokopedia.net/img/cache/700/hDjmkQ/2020/10/17/ef9a53a7-4aff-4911-966b-a959c6fb1471.jpg</v>
      </c>
      <c r="N181" s="45" t="str"/>
      <c r="O181" s="45" t="str"/>
      <c r="P181" s="45" t="str"/>
      <c r="Q181" s="45" t="str"/>
      <c r="R181" s="45" t="str"/>
      <c r="S181" s="45" t="str"/>
      <c r="T181" s="45" t="str">
        <v>53f455f8ba0c8e362cf3</v>
      </c>
    </row>
    <row r="182">
      <c r="B182" s="46" t="str">
        <v>1283998750</v>
      </c>
      <c r="C182" s="46" t="str">
        <v>Gemuk CVT Honda Genuine Part ASLI Honda</v>
      </c>
      <c r="D182" s="46" t="str">
        <v>https://tokopedia.com/hidaastore/gemuk-cvt-honda-genuine-part-asli-honda</v>
      </c>
      <c r="E182" s="45" t="str">
        <v>Mohon luangkan waktu untuk membaca informasi Catatan toko kami untuk kebaikan
anda.
Barang dijamin 100% Asli.....
Dipasaran telah banyak ditemukan produk AHM (Astra Honda Motor) palsu karena itu
tanyakanlah dengan tegas sebelum membeli apabila anda menemukan harga yang
cenderung miring &amp;amp; beda dipasaran, berdasarkan pantauan yang kami lakukan ada
beberapa penjual yang akan memberikan jawaban pengalihan sewaktu ditanyakan
mengenai keaslian produknya dengan menjawab 
-) KUALITAS OEM SETARA ASLI
-) KUALITAS GRADE A
-) Dan lain sebagainya
Asli adalah asli tidak ada istilah OEM / Grade A / KW1, jadi apabila anda
mendapatkan jawaban pengalihan spt itu pastikan lagi dengan tegas karena apabila
anda mendapatkan jawaban yg tegas tetapi diberikan barang palsu anda dapat
melaporkannya pada pihak Tokopedia dengan bukti chat anda sebelumnya.
Fungsi dari gemuk CVT adalah untuk pelumasan pada bagian CVT motor matic
KONFIRMASI STOK TERLEBIH DAHULU SEBELUM MEMESAN
MAKMUR JAYA MOTOR DEPOK
HARI MINGGU + TANGGAL MERAH TOKO TUTUP
BUKA TOKO SETIAP HARI KERJA MULAI JAM 8.00 S/D 17.00
PENGIRIMAN CEPAT DISARANKAN PAKAI GO SEND / GRAB
PELANGGAN DI TOKO FISIK KAMI 95% ADALAH BENGKEL, APABILA ANDA INGIN MENJADI
MITRA DAGANG RUTIN KAMI SILAHKAN CHAT
KEPUASAN PELANGGAN ADALAH KOMITMEN KAMI.
KARENA ITU KAMI MENJAMIN BARANG YANG KAMI JUAL ADALAH 100% ASLI DENGAN HARGA
YANG WAJAR (BERSAING &amp;amp; TIDAK KEMAHALAN)</v>
      </c>
      <c r="F182" s="45" t="str">
        <v>25</v>
      </c>
      <c r="G182" s="45" t="str">
        <v>1</v>
      </c>
      <c r="H182" s="45" t="str">
        <v>18471363</v>
      </c>
      <c r="I182" s="45" t="str">
        <v>0</v>
      </c>
      <c r="J182" s="45" t="str">
        <v>Baru</v>
      </c>
      <c r="K182" s="45" t="str">
        <v>Ya</v>
      </c>
      <c r="L182" s="45" t="str">
        <v>https://ecs7.tokopedia.net/img/cache/700/hDjmkQ/2020/10/26/90e14a0f-7239-4dac-b32e-0ab5be0989a9.jpg</v>
      </c>
      <c r="M182" s="45" t="str">
        <v>https://ecs7.tokopedia.net/img/cache/700/hDjmkQ/2020/10/26/6aeea87b-0260-433c-af41-f8c114700d64.jpg</v>
      </c>
      <c r="N182" s="45" t="str"/>
      <c r="O182" s="45" t="str"/>
      <c r="P182" s="45" t="str"/>
      <c r="Q182" s="45" t="str"/>
      <c r="R182" s="45" t="str"/>
      <c r="S182" s="45" t="str"/>
      <c r="T182" s="45" t="str">
        <v>a016ad7afc10f5a4ab35</v>
      </c>
    </row>
    <row r="183">
      <c r="B183" s="46" t="str">
        <v>1284007755</v>
      </c>
      <c r="C183" s="46" t="str">
        <v>Gemuk CVT Yamaha Genuine Part ASLI Yamaha</v>
      </c>
      <c r="D183" s="46" t="str">
        <v>https://tokopedia.com/hidaastore/gemuk-cvt-yamaha-genuine-part-asli-yamaha</v>
      </c>
      <c r="E183" s="45" t="str">
        <v>Mohon luangkan waktu untuk membaca informasi Catatan toko kami untuk kebaikan
anda.
Barang dijamin 100% Asli.....
Dipasaran telah banyak ditemukan produk YGP (Yamaha Genuine Part) palsu karena
itu tanyakanlah dengan tegas sebelum membeli apabila anda menemukan harga yang
cenderung miring &amp;amp; beda dipasaran, berdasarkan pantauan yang kami lakukan ada
beberapa penjual yang akan memberikan jawaban pengalihan sewaktu ditanyakan
mengenai keaslian produknya dengan menjawab 
-) KUALITAS OEM SETARA ASLI
-) KUALITAS GRADE A
-) Dan lain sebagainya
Asli adalah asli tidak ada istilah OEM / Grade A / KW1, jadi apabila anda
mendapatkan jawaban pengalihan spt itu pastikan lagi dengan tegas karena apabila
anda mendapatkan jawaban yg tegas tetapi diberikan barang palsu anda dapat
melaporkannya pada pihak Tokopedia dengan bukti chat anda sebelumnya.
Gemuk CVT ini dapat digunakan untuk pelumasan pada bagian CVT motor matic
Terdiri dari 2 gemuk yaitu 
-) Primary Fixed untuk Pully besar / Diam
-) Secondary Sliding untuk Pully bergerak
KONFIRMASI STOK TERLEBIH DAHULU SEBELUM MEMESAN
MAKMUR JAYA MOTOR DEPOK
HARI MINGGU + TANGGAL MERAH TOKO TUTUP
BUKA TOKO SETIAP HARI KERJA MULAI JAM 8.00 S/D 17.00
PENGIRIMAN CEPAT DISARANKAN PAKAI GO SEND / GRAB
PELANGGAN DI TOKO FISIK KAMI 95% ADALAH BENGKEL, APABILA ANDA INGIN MENJADI
MITRA DAGANG RUTIN KAMI SILAHKAN CHAT
KEPUASAN PELANGGAN ADALAH KOMITMEN KAMI.
KARENA ITU KAMI MENJAMIN BARANG YANG KAMI JUAL ADALAH 100% ASLI DENGAN HARGA
YANG WAJAR (BERSAING &amp;amp; TIDAK KEMAHALAN)</v>
      </c>
      <c r="F183" s="45" t="str">
        <v>25</v>
      </c>
      <c r="G183" s="45" t="str">
        <v>1</v>
      </c>
      <c r="H183" s="45" t="str">
        <v>18471363</v>
      </c>
      <c r="I183" s="45" t="str">
        <v>0</v>
      </c>
      <c r="J183" s="45" t="str">
        <v>Baru</v>
      </c>
      <c r="K183" s="45" t="str">
        <v>Ya</v>
      </c>
      <c r="L183" s="45" t="str">
        <v>https://ecs7.tokopedia.net/img/cache/700/hDjmkQ/2020/10/26/48576aeb-6f5c-4efc-b645-74de228325c4.jpg</v>
      </c>
      <c r="M183" s="45" t="str"/>
      <c r="N183" s="45" t="str"/>
      <c r="O183" s="45" t="str"/>
      <c r="P183" s="45" t="str"/>
      <c r="Q183" s="45" t="str"/>
      <c r="R183" s="45" t="str"/>
      <c r="S183" s="45" t="str"/>
      <c r="T183" s="45" t="str">
        <v>6eec904ccd234a7982f8</v>
      </c>
    </row>
    <row r="184">
      <c r="B184" s="46" t="str">
        <v>1283986260</v>
      </c>
      <c r="C184" s="46" t="str">
        <v>Gemuk Cobra Grease NLGI 3 500Gr</v>
      </c>
      <c r="D184" s="46" t="str">
        <v>https://tokopedia.com/hidaastore/gemuk-cobra-grease-nlgi-3-500gr</v>
      </c>
      <c r="E184" s="45" t="str">
        <v>Mohon luangkan waktu untuk membaca informasi Catatan toko kami untuk kebaikan
anda.
Khusus Produk Pelumas hanya melayani pengiriman wilayah JABODETABEK
Barang dijamin 100% Asli.....
Untuk membedakan produk yang asli &amp;amp; palsu sangatlah sulit, bahkan untuk orang yg
sudah terbiasa sekalipun apabila tidak diperhatikan dengan seksama kadang tidak
dapat dibedakan.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PENGIRIMAN CEPAT DISARANKAN PAKAI GO SEND / GRAB</v>
      </c>
      <c r="F184" s="45" t="str">
        <v>550</v>
      </c>
      <c r="G184" s="45" t="str">
        <v>1</v>
      </c>
      <c r="H184" s="45" t="str">
        <v>18471363</v>
      </c>
      <c r="I184" s="45" t="str">
        <v>0</v>
      </c>
      <c r="J184" s="45" t="str">
        <v>Baru</v>
      </c>
      <c r="K184" s="45" t="str">
        <v>Ya</v>
      </c>
      <c r="L184" s="45" t="str">
        <v>https://ecs7.tokopedia.net/img/cache/700/hDjmkQ/2020/10/26/77359ecd-ab1f-4736-bc25-cc71e0db6fd3.jpg</v>
      </c>
      <c r="M184" s="45" t="str"/>
      <c r="N184" s="45" t="str"/>
      <c r="O184" s="45" t="str"/>
      <c r="P184" s="45" t="str"/>
      <c r="Q184" s="45" t="str"/>
      <c r="R184" s="45" t="str"/>
      <c r="S184" s="45" t="str"/>
      <c r="T184" s="45" t="str">
        <v>efeafb0de93a3288d0cf</v>
      </c>
    </row>
    <row r="185">
      <c r="B185" s="46" t="str">
        <v>1284007805</v>
      </c>
      <c r="C185" s="46" t="str">
        <v>Gemuk Grease Rotary 450Gr NLGI 3</v>
      </c>
      <c r="D185" s="46" t="str">
        <v>https://tokopedia.com/hidaastore/gemuk-grease-rotary-450gr-nlgi-3</v>
      </c>
      <c r="E185" s="45" t="str">
        <v>Mohon luangkan waktu untuk membaca informasi Catatan toko kami untuk kebaikan
anda.
Khusus Produk Pelumas hanya melayani pengiriman wilayah JABODETABEK
Barang dijamin 100% Asli.....
Untuk membedakan produk yang asli &amp;amp; palsu sangatlah sulit, bahkan untuk orang yg
sudah terbiasa sekalipun apabila tidak diperhatikan dengan seksama kadang tidak
dapat dibedakan.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PENGIRIMAN CEPAT DISARANKAN PAKAI GO SEND / GRAB</v>
      </c>
      <c r="F185" s="45" t="str">
        <v>575</v>
      </c>
      <c r="G185" s="45" t="str">
        <v>1</v>
      </c>
      <c r="H185" s="45" t="str">
        <v>18471363</v>
      </c>
      <c r="I185" s="45" t="str">
        <v>0</v>
      </c>
      <c r="J185" s="45" t="str">
        <v>Baru</v>
      </c>
      <c r="K185" s="45" t="str">
        <v>Ya</v>
      </c>
      <c r="L185" s="45" t="str">
        <v>https://ecs7.tokopedia.net/img/cache/700/hDjmkQ/2020/10/26/bcde0ca0-1200-42d0-a801-bb907b60bbf7.jpg</v>
      </c>
      <c r="M185" s="45" t="str"/>
      <c r="N185" s="45" t="str"/>
      <c r="O185" s="45" t="str"/>
      <c r="P185" s="45" t="str"/>
      <c r="Q185" s="45" t="str"/>
      <c r="R185" s="45" t="str"/>
      <c r="S185" s="45" t="str"/>
      <c r="T185" s="45" t="str">
        <v>7a0f651c21a55c90006a</v>
      </c>
    </row>
    <row r="186">
      <c r="B186" s="46" t="str">
        <v>1283983331</v>
      </c>
      <c r="C186" s="46" t="str">
        <v>Gemuk PERTAMINA SGX-NL grease isi 500gr warna bening</v>
      </c>
      <c r="D186" s="46" t="str">
        <v>https://tokopedia.com/hidaastore/gemuk-pertamina-sgx-nl-grease-isi-500gr-warna-bening</v>
      </c>
      <c r="E186" s="45" t="str">
        <v>gemuk serba guna merk pertamina isi 0.5kg</v>
      </c>
      <c r="F186" s="45" t="str">
        <v>550</v>
      </c>
      <c r="G186" s="45" t="str">
        <v>1</v>
      </c>
      <c r="H186" s="45" t="str">
        <v>18471363</v>
      </c>
      <c r="I186" s="45" t="str">
        <v>0</v>
      </c>
      <c r="J186" s="45" t="str">
        <v>Baru</v>
      </c>
      <c r="K186" s="45" t="str">
        <v>Ya</v>
      </c>
      <c r="L186" s="45" t="str">
        <v>https://ecs7.tokopedia.net/img/cache/700/hDjmkQ/2020/10/26/906ae933-08dd-4d20-964e-aad23365a418.jpg</v>
      </c>
      <c r="M186" s="45" t="str">
        <v>https://ecs7.tokopedia.net/img/cache/700/hDjmkQ/2020/10/26/0a361e71-2395-4ac1-8211-eecc9e1074c4.jpg</v>
      </c>
      <c r="N186" s="45" t="str">
        <v>https://ecs7.tokopedia.net/img/cache/700/hDjmkQ/2020/10/26/b5913603-72cc-482d-8fa3-6137a44882e5.jpg</v>
      </c>
      <c r="O186" s="45" t="str"/>
      <c r="P186" s="45" t="str"/>
      <c r="Q186" s="45" t="str"/>
      <c r="R186" s="45" t="str"/>
      <c r="S186" s="45" t="str"/>
      <c r="T186" s="45" t="str">
        <v>9633248b85a23c0fd37b</v>
      </c>
    </row>
    <row r="187">
      <c r="B187" s="46" t="str">
        <v>1283998781</v>
      </c>
      <c r="C187" s="46" t="str">
        <v>Gemuk Semi Synthetic Lithium Grease Burgari - 100 gram</v>
      </c>
      <c r="D187" s="46" t="str">
        <v>https://tokopedia.com/hidaastore/gemuk-semi-synthetic-lithium-grease-burgari-100-gram</v>
      </c>
      <c r="E187" s="45" t="str">
        <v>1. Merk : Burgari
2. Kapasitas : 100 gram
3. Jenis semi synthetic Lithium
4. Fungsi digunakan untuk CVT,komstir dan bagian bearing mempunyai temperatur
tinggi
5. tidak mudah mencair saat dalam kondisi panas / temperature tinggi</v>
      </c>
      <c r="F187" s="45" t="str">
        <v>150</v>
      </c>
      <c r="G187" s="45" t="str">
        <v>1</v>
      </c>
      <c r="H187" s="45" t="str">
        <v>18471363</v>
      </c>
      <c r="I187" s="45" t="str">
        <v>0</v>
      </c>
      <c r="J187" s="45" t="str">
        <v>Baru</v>
      </c>
      <c r="K187" s="45" t="str">
        <v>Ya</v>
      </c>
      <c r="L187" s="45" t="str">
        <v>https://ecs7.tokopedia.net/img/cache/700/hDjmkQ/2020/10/26/1605295f-6ea2-4aa1-b311-8ebd412a078c.jpg</v>
      </c>
      <c r="M187" s="45" t="str"/>
      <c r="N187" s="45" t="str"/>
      <c r="O187" s="45" t="str"/>
      <c r="P187" s="45" t="str"/>
      <c r="Q187" s="45" t="str"/>
      <c r="R187" s="45" t="str"/>
      <c r="S187" s="45" t="str"/>
      <c r="T187" s="45" t="str">
        <v>9f3f6e0268994799ce21</v>
      </c>
    </row>
    <row r="188">
      <c r="B188" s="46" t="str">
        <v>1284007577</v>
      </c>
      <c r="C188" s="46" t="str">
        <v>Gemuk Top1 Chasis Grease NLGI 3 Kemasan Abu Abu 500Gr</v>
      </c>
      <c r="D188" s="46" t="str">
        <v>https://tokopedia.com/hidaastore/gemuk-top1-chasis-grease-nlgi-3-kemasan-abu-abu-500gr</v>
      </c>
      <c r="E188" s="45" t="str">
        <v>Mohon luangkan waktu untuk membaca informasi Catatan toko kami untuk kebaikan
anda.
Khusus Produk Pelumas hanya melayani pengiriman wilayah JABODETABEK
Barang dijamin 100% Asli.....
Untuk membedakan produk yang asli &amp;amp; palsu sangatlah sulit, bahkan untuk orang yg
sudah terbiasa sekalipun apabila tidak diperhatikan dengan seksama kadang tidak
dapat dibedakan.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PENGIRIMAN CEPAT DISARANKAN PAKAI GO SEND / GRAB</v>
      </c>
      <c r="F188" s="45" t="str">
        <v>550</v>
      </c>
      <c r="G188" s="45" t="str">
        <v>1</v>
      </c>
      <c r="H188" s="45" t="str">
        <v>18471363</v>
      </c>
      <c r="I188" s="45" t="str">
        <v>0</v>
      </c>
      <c r="J188" s="45" t="str">
        <v>Baru</v>
      </c>
      <c r="K188" s="45" t="str">
        <v>Ya</v>
      </c>
      <c r="L188" s="45" t="str">
        <v>https://ecs7.tokopedia.net/img/cache/700/hDjmkQ/2020/10/26/e2c4aa94-10ad-4ab4-bb14-e1af31f25efc.jpg</v>
      </c>
      <c r="M188" s="45" t="str"/>
      <c r="N188" s="45" t="str"/>
      <c r="O188" s="45" t="str"/>
      <c r="P188" s="45" t="str"/>
      <c r="Q188" s="45" t="str"/>
      <c r="R188" s="45" t="str"/>
      <c r="S188" s="45" t="str"/>
      <c r="T188" s="45" t="str">
        <v>e917446df911a6a92df7</v>
      </c>
    </row>
    <row r="189">
      <c r="B189" s="46" t="str">
        <v>1264377530</v>
      </c>
      <c r="C189" s="46" t="str">
        <v>Gemuk bearing laher TOP 1 HI TEMP GREASE BLUE warna biru isi 454 gram</v>
      </c>
      <c r="D189" s="46" t="str">
        <v>https://tokopedia.com/hidaastore/gemuk-bearing-laher-top-1-hi-temp-grease-blue-warna-biru-isi-454-gram</v>
      </c>
      <c r="E189" s="45" t="str">
        <v>Gemuk bearing laher TOP 1 HI TEMP GREASE BLUE warna biru dengan isi 454 gram</v>
      </c>
      <c r="F189" s="45" t="str">
        <v>550</v>
      </c>
      <c r="G189" s="45" t="str">
        <v>1</v>
      </c>
      <c r="H189" s="45" t="str">
        <v>18471363</v>
      </c>
      <c r="I189" s="45" t="str">
        <v>0</v>
      </c>
      <c r="J189" s="45" t="str">
        <v>Baru</v>
      </c>
      <c r="K189" s="45" t="str">
        <v>Ya</v>
      </c>
      <c r="L189" s="45" t="str">
        <v>https://ecs7.tokopedia.net/img/cache/700/hDjmkQ/2020/10/17/9607be8f-709e-4e43-b9b6-bad6fff454e7.jpg</v>
      </c>
      <c r="M189" s="45" t="str"/>
      <c r="N189" s="45" t="str"/>
      <c r="O189" s="45" t="str"/>
      <c r="P189" s="45" t="str"/>
      <c r="Q189" s="45" t="str"/>
      <c r="R189" s="45" t="str"/>
      <c r="S189" s="45" t="str"/>
      <c r="T189" s="45" t="str">
        <v>01127e9c80a0fb81692f</v>
      </c>
    </row>
    <row r="190">
      <c r="B190" s="46" t="str">
        <v>1283981171</v>
      </c>
      <c r="C190" s="46" t="str">
        <v>Gemuk pertamina SGX-NL multi purpose grease isi 500 gram</v>
      </c>
      <c r="D190" s="46" t="str">
        <v>https://tokopedia.com/hidaastore/gemuk-pertamina-sgx-nl-multi-purpose-grease-isi-500-gram</v>
      </c>
      <c r="E190" s="45" t="str">
        <v>gemuk resmi pertamina 
dijamin 100% keasliannya
info lbh lanjut bs datang langsung ke toko..
bekasi , jalan perjuangan no.80 
IDOLA MOTOR</v>
      </c>
      <c r="F190" s="45" t="str">
        <v>600</v>
      </c>
      <c r="G190" s="45" t="str">
        <v>1</v>
      </c>
      <c r="H190" s="45" t="str">
        <v>18471363</v>
      </c>
      <c r="I190" s="45" t="str">
        <v>0</v>
      </c>
      <c r="J190" s="45" t="str">
        <v>Baru</v>
      </c>
      <c r="K190" s="45" t="str">
        <v>Ya</v>
      </c>
      <c r="L190" s="45" t="str">
        <v>https://ecs7.tokopedia.net/img/cache/700/hDjmkQ/2020/10/26/d5863fad-ff44-4927-9829-74392af28f27.jpg</v>
      </c>
      <c r="M190" s="45" t="str"/>
      <c r="N190" s="45" t="str"/>
      <c r="O190" s="45" t="str"/>
      <c r="P190" s="45" t="str"/>
      <c r="Q190" s="45" t="str"/>
      <c r="R190" s="45" t="str"/>
      <c r="S190" s="45" t="str"/>
      <c r="T190" s="45" t="str">
        <v>dddbe77e7b41df11f4bc</v>
      </c>
    </row>
    <row r="191">
      <c r="B191" s="46" t="str">
        <v>1274124761</v>
      </c>
      <c r="C191" s="46" t="str">
        <v>Gendang Tumbuk Pinggang Polos 8 inc Marawis Plus Tas</v>
      </c>
      <c r="D191" s="46" t="str">
        <v>https://tokopedia.com/hidaastore/gendang-tumbuk-pinggang-polos-8-inc-marawis-plus-tas</v>
      </c>
      <c r="E191" s="45" t="str">
        <v>Sedia tumbuk pinggang polos sudah plus tas...bahan kayu mahoni pilihan dan snare
rolling imfor 8 inc.
ready kuning mahoni dan hitam</v>
      </c>
      <c r="F191" s="45" t="str">
        <v>3500</v>
      </c>
      <c r="G191" s="45" t="str">
        <v>1</v>
      </c>
      <c r="H191" s="45" t="str">
        <v>26423533</v>
      </c>
      <c r="I191" s="45" t="str">
        <v>0</v>
      </c>
      <c r="J191" s="45" t="str">
        <v>Baru</v>
      </c>
      <c r="K191" s="45" t="str">
        <v>Ya</v>
      </c>
      <c r="L191" s="45" t="str">
        <v>https://ecs7.tokopedia.net/img/cache/700/hDjmkQ/2020/10/21/830ed2a2-467c-40f4-8468-a428cef0cf9c.jpg</v>
      </c>
      <c r="M191" s="45" t="str">
        <v>https://ecs7.tokopedia.net/img/cache/700/hDjmkQ/2020/10/21/5e1bc7b5-c69b-4c11-bd26-42d89c97439d.jpg</v>
      </c>
      <c r="N191" s="45" t="str">
        <v>https://ecs7.tokopedia.net/img/cache/700/hDjmkQ/2020/10/21/f614a819-5b91-4caf-b3aa-88b5ef847c46.jpg</v>
      </c>
      <c r="O191" s="45" t="str"/>
      <c r="P191" s="45" t="str"/>
      <c r="Q191" s="45" t="str"/>
      <c r="R191" s="45" t="str"/>
      <c r="S191" s="45" t="str"/>
      <c r="T191" s="45" t="str">
        <v>a593ba12154f5d920fcf</v>
      </c>
    </row>
    <row r="192">
      <c r="B192" s="46" t="str">
        <v>1274273991</v>
      </c>
      <c r="C192" s="46" t="str">
        <v>Gendongan Bayi Depan Hipseat Hip Seat Baby Joy Bonnie BJG 3032</v>
      </c>
      <c r="D192" s="46" t="str">
        <v>https://tokopedia.com/hidaastore/gendongan-bayi-depan-hipseat-hip-seat-baby-joy-bonnie-bjg-3032</v>
      </c>
      <c r="E192" s="45" t="str">
        <v>Gendongan Bayi Depan Hipseat Hip Seat Baby Joy Bonnie BJG 3032
Gendongan hipseat yang di desain khusus untuk kenyamanan duduk bayi saat
digendong. 
- Bagian dalam gendongan dilapisi bahan kain yang lembut dan hangat. 
- Tali pinggang lebar yang dilengkapi safety lock akan menjaga keamanan bayi
saat digendong. 
- Dapat digunakan sebagai gendongan depan atau belakang serta pengunaan Hipseat
saja.
- Cocok digunakan untuk bayi berusia 6 bulan sd 3 th
Ukuran :
Dimensi Badan : Panjang 28cm x Tinggi 31cm
Lingkar Pinggang : 128cm 
Kapasitas : berat maks 15kg
Tersedia pilihan warna:
- Biru Pastel
- Ungu Pastel
*HARAP TINGGALKAN PESAN di Kolom &amp;#34;Keterangan&amp;#34; untuk WARNA yang ingin anda pesan.
Jika tidak, maka kami akan mengirimkan warnanya secara random.
Resellers are welcome, dengan sistem Drop-Ship.
NOTE :
1. ORDER PRODUK YANG MASUK SESUDAH PUKUL 12:00 SIANG (YANG TELAH DIKONFIRMASI
OLEH ) , AKAN DIKIRIMKAN KEESOKAN HARINYA.
2. PENGIRIMAN DILAKUKAN SETIAP HARI SENIN - JUMAT. TIDAK MELAYANI PENGIRIMAN
PADA HARI SABTU, MINGGU, DAN HARI LIBUR NASIONAL. 
TERIMA KASIH.</v>
      </c>
      <c r="F192" s="45" t="str">
        <v>1000</v>
      </c>
      <c r="G192" s="45" t="str">
        <v>1</v>
      </c>
      <c r="H192" s="45" t="str">
        <v>18471363</v>
      </c>
      <c r="I192" s="45" t="str">
        <v>0</v>
      </c>
      <c r="J192" s="45" t="str">
        <v>Baru</v>
      </c>
      <c r="K192" s="45" t="str">
        <v>Ya</v>
      </c>
      <c r="L192" s="45" t="str">
        <v>https://ecs7.tokopedia.net/img/cache/700/hDjmkQ/2020/10/21/6286d488-d062-4edd-a68b-c1ed856b59d1.jpg</v>
      </c>
      <c r="M192" s="45" t="str"/>
      <c r="N192" s="45" t="str"/>
      <c r="O192" s="45" t="str"/>
      <c r="P192" s="45" t="str"/>
      <c r="Q192" s="45" t="str"/>
      <c r="R192" s="45" t="str"/>
      <c r="S192" s="45" t="str"/>
      <c r="T192" s="45" t="str">
        <v>22708c74a95c18bf0aeb</v>
      </c>
    </row>
    <row r="193">
      <c r="B193" s="46" t="str">
        <v>1274274260</v>
      </c>
      <c r="C193" s="46" t="str">
        <v>Gendongan Bayi Depan Hipseat Hip Seat Baby Joy Mavy MBG 2018</v>
      </c>
      <c r="D193" s="46" t="str">
        <v>https://tokopedia.com/hidaastore/gendongan-bayi-depan-hipseat-hip-seat-baby-joy-mavy-mbg-2018</v>
      </c>
      <c r="E193" s="45" t="str">
        <v>Gendongan Bayi Depan Belakang Hipseat Hip Seat Baby Joy Othello MBG 2016
- Gendongan hipseat yang di desain khusus untuk kenyamanan duduk bayi saat
digendong. 
- Bagian dalam gendongan dilapisi bahan kain yang lembut dan hangat. 
- Tali pinggang lebar yang dilengkapi safety lock akan menjaga keamanan bayi
saat digendong. 
- Dapat digunakan sebagai gendongan depan atau belakang serta pengunaan Hipseat
saja.
- Cocok digunakan untuk bayi berusia 6 bulan sd 3 th
- Bahan : Twill PE 20s
Ukuran :
Badan gendongan: 29 x 35 cm
Semua Produk Tali punggung: 8x54cm
Tali pinggang panjang: 65 cm x 15 cm
Tali pinggang pendek: 35 cm x 15 cm
Kapasitas : berat maks 15kg
Tersedia pilihan warna:
- Biru 
- Merah
*HARAP TINGGALKAN PESAN di Kolom &amp;#34;Keterangan&amp;#34; untuk WARNA yang ingin anda pesan.
Jika tidak, maka kami akan mengirimkan warnanya secara random.
Resellers are welcome, dengan sistem Drop-Ship.
NOTE :
1. ORDER PRODUK YANG MASUK SESUDAH PUKUL 12:00 SIANG (YANG TELAH DIKONFIRMASI
OLEH Tokopedia) , AKAN DIKIRIMKAN KEESOKAN HARINYA.
2. PENGIRIMAN DILAKUKAN SETIAP HARI SENIN - JUMAT. TIDAK MELAYANI PENGIRIMAN
PADA HARI SABTU, MINGGU, DAN HARI LIBUR NASIONAL. 
TERIMA KASIH.</v>
      </c>
      <c r="F193" s="45" t="str">
        <v>800</v>
      </c>
      <c r="G193" s="45" t="str">
        <v>1</v>
      </c>
      <c r="H193" s="45" t="str">
        <v>18471363</v>
      </c>
      <c r="I193" s="45" t="str">
        <v>0</v>
      </c>
      <c r="J193" s="45" t="str">
        <v>Baru</v>
      </c>
      <c r="K193" s="45" t="str">
        <v>Ya</v>
      </c>
      <c r="L193" s="45" t="str">
        <v>https://ecs7.tokopedia.net/img/cache/700/hDjmkQ/2020/10/21/3861e476-46bb-467e-bc46-06d2f9837787.jpg</v>
      </c>
      <c r="M193" s="45" t="str"/>
      <c r="N193" s="45" t="str"/>
      <c r="O193" s="45" t="str"/>
      <c r="P193" s="45" t="str"/>
      <c r="Q193" s="45" t="str"/>
      <c r="R193" s="45" t="str"/>
      <c r="S193" s="45" t="str"/>
      <c r="T193" s="45" t="str">
        <v>65b8be50f166cf5f3ab4</v>
      </c>
    </row>
    <row r="194">
      <c r="B194" s="46" t="str">
        <v>1274266455</v>
      </c>
      <c r="C194" s="46" t="str">
        <v>Gendongan Bayi Depan Hipseat Hip Seat Baby Joy Mochino BJG3024</v>
      </c>
      <c r="D194" s="46" t="str">
        <v>https://tokopedia.com/hidaastore/gendongan-bayi-depan-hipseat-hip-seat-baby-joy-mochino-bjg3024</v>
      </c>
      <c r="E194" s="45" t="str">
        <v>Gendongan Bayi Depan Belakang Hipseat Hip Seat Baby Joy Mochino BJG 3024
- Gendongan hipseat yang di desain khusus untuk kenyamanan duduk bayi saat
digendong. 
- Bagian dalam gendongan dilapisi bahan kain yang lembut dan hangat. 
- Tali pinggang lebar yang dilengkapi safety lock akan menjaga keamanan bayi
saat digendong. 
- Dapat digunakan sebagai gendongan depan atau belakang serta pengunaan Hipseat
saja.
- Dilengkapi dengan saku pada bagian depan yang dapat digunakan untuk menyimpan
botol susu.
- Cocok digunakan untuk bayi berusia 6 bulan sd 3 th
Ukuran :
Hipseat P = 20 cm, L = 12 cm
Bag. Depan P = 26 cm, L = 28 cm
Kapasitas Max 15 kg
Tersedia pilihan warna:
- Hot Pink
- Cute Yellow KOSONG
*HARAP TINGGALKAN PESAN di Kolom &amp;#34;Keterangan&amp;#34; untuk WARNA yang ingin anda pesan.
Jika tidak, maka kami akan mengirimkan warnanya secara random.
Resellers are welcome, dengan sistem Drop-Ship.
NOTE :
1. ORDER PRODUK YANG MASUK SESUDAH PUKUL 12:00 SIANG (YANG TELAH DIKONFIRMASI
OLEH Tokopedia) , AKAN DIKIRIMKAN KEESOKAN HARINYA.
2. PENGIRIMAN DILAKUKAN SETIAP HARI SENIN - JUMAT. TIDAK MELAYANI PENGIRIMAN
PADA HARI SABTU, MINGGU, DAN HARI LIBUR NASIONAL. 
TERIMA KASIH.</v>
      </c>
      <c r="F194" s="45" t="str">
        <v>1000</v>
      </c>
      <c r="G194" s="45" t="str">
        <v>1</v>
      </c>
      <c r="H194" s="45" t="str">
        <v>18471363</v>
      </c>
      <c r="I194" s="45" t="str">
        <v>0</v>
      </c>
      <c r="J194" s="45" t="str">
        <v>Baru</v>
      </c>
      <c r="K194" s="45" t="str">
        <v>Ya</v>
      </c>
      <c r="L194" s="45" t="str">
        <v>https://ecs7.tokopedia.net/img/cache/700/hDjmkQ/2020/10/21/51d7e567-8ac7-407e-866f-0af60a28471f.jpg</v>
      </c>
      <c r="M194" s="45" t="str">
        <v>https://ecs7.tokopedia.net/img/cache/700/hDjmkQ/2020/10/21/c897c558-acea-4d98-9206-d0b130edcb8b.jpg</v>
      </c>
      <c r="N194" s="45" t="str">
        <v>https://ecs7.tokopedia.net/img/cache/700/hDjmkQ/2020/10/21/c9696d0d-e253-4fa2-a999-a4adce140302.jpg</v>
      </c>
      <c r="O194" s="45" t="str"/>
      <c r="P194" s="45" t="str"/>
      <c r="Q194" s="45" t="str"/>
      <c r="R194" s="45" t="str"/>
      <c r="S194" s="45" t="str"/>
      <c r="T194" s="45" t="str">
        <v>cab81a08a640f246cebb</v>
      </c>
    </row>
    <row r="195">
      <c r="B195" s="46" t="str">
        <v>1274265906</v>
      </c>
      <c r="C195" s="46" t="str">
        <v>Gendongan Bayi Depan Snobby Ransel Line Series TPG 1641</v>
      </c>
      <c r="D195" s="46" t="str">
        <v>https://tokopedia.com/hidaastore/gendongan-bayi-depan-snobby-ransel-line-series-tpg-1641</v>
      </c>
      <c r="E195" s="45" t="str">
        <v>Gendongan Bayi Snobby Ransel Line Series TPG 1641 
Gendongan ransel yang memiliki dua fungsi yaitu:
Posisi 1, mengendong bayi dengan posisi bayi menghadap kedepan
Posisi 2, mengendong bayi dengan posisi bayi menghadap ibu
Bahan dalam gendongannya terbuat dari bahan yang lembut dan nyaman untuk bayi,
dan juga disertai dengan tali yang dapat disesuikan dengan kebutuhan anda.
Tersedia dalam pilihan warna :
- Abu Kombinasi Merah
- Biru Dongker Kombinasi Kuning
Dimensi : 32 x 44 cm
NOTE :
1. ORDER PRODUK YANG MASUK SESUDAH PUKUL 12:00 SIANG (YANG TELAH DIKONFIRMASI
OLEH ) , AKAN DIKIRIMKAN KEESOKAN HARINYA.
2. PENGIRIMAN DILAKUKAN SETIAP HARI SENIN - JUMAT. TIDAK MELAYANI PENGIRIMAN
PADA HARI SABTU, MINGGU, DAN HARI LIBUR NASIONAL. 
TERIMA KASIH.</v>
      </c>
      <c r="F195" s="45" t="str">
        <v>1000</v>
      </c>
      <c r="G195" s="45" t="str">
        <v>1</v>
      </c>
      <c r="H195" s="45" t="str">
        <v>18471363</v>
      </c>
      <c r="I195" s="45" t="str">
        <v>0</v>
      </c>
      <c r="J195" s="45" t="str">
        <v>Baru</v>
      </c>
      <c r="K195" s="45" t="str">
        <v>Ya</v>
      </c>
      <c r="L195" s="45" t="str">
        <v>https://ecs7.tokopedia.net/img/cache/700/hDjmkQ/2020/10/21/6fd5f371-1be0-47e3-8208-67c04de2cb54.jpg</v>
      </c>
      <c r="M195" s="45" t="str">
        <v>https://ecs7.tokopedia.net/img/cache/700/hDjmkQ/2020/10/21/95f52d38-051b-4174-b080-60040a13c236.jpg</v>
      </c>
      <c r="N195" s="45" t="str">
        <v>https://ecs7.tokopedia.net/img/cache/700/hDjmkQ/2020/10/21/5b5e8d90-616c-4018-a80b-3de58f8ed349.jpg</v>
      </c>
      <c r="O195" s="45" t="str"/>
      <c r="P195" s="45" t="str"/>
      <c r="Q195" s="45" t="str"/>
      <c r="R195" s="45" t="str"/>
      <c r="S195" s="45" t="str"/>
      <c r="T195" s="45" t="str">
        <v>34027b35c5c4ed180725</v>
      </c>
    </row>
    <row r="196">
      <c r="B196" s="46" t="str">
        <v>1274266108</v>
      </c>
      <c r="C196" s="46" t="str">
        <v>Gendongan Bayi Depan Snobby Ransel TPG1641</v>
      </c>
      <c r="D196" s="46" t="str">
        <v>https://tokopedia.com/hidaastore/gendongan-bayi-depan-snobby-ransel-tpg1641</v>
      </c>
      <c r="E196" s="45" t="str">
        <v>Gendongan Bayi Snobby Ransel Line Series TPG 1641 
Gendongan ransel yang memiliki dua fungsi yaitu:
Posisi 1, mengendong bayi dengan posisi bayi menghadap kedepan
Posisi 2, mengendong bayi dengan posisi bayi menghadap ibu
Bahan dalam gendongannya terbuat dari bahan yang lembut dan nyaman untuk bayi,
dan juga disertai dengan tali yang dapat disesuikan dengan kebutuhan anda.
Tersedia dalam pilihan warna :
- Abu Kombinasi Merah
- Biru Dongker Kombinasi Kuning
Dimensi : 32 x 44 cm</v>
      </c>
      <c r="F196" s="45" t="str">
        <v>1300</v>
      </c>
      <c r="G196" s="45" t="str">
        <v>1</v>
      </c>
      <c r="H196" s="45" t="str">
        <v>18471363</v>
      </c>
      <c r="I196" s="45" t="str">
        <v>0</v>
      </c>
      <c r="J196" s="45" t="str">
        <v>Baru</v>
      </c>
      <c r="K196" s="45" t="str">
        <v>Ya</v>
      </c>
      <c r="L196" s="45" t="str">
        <v>https://ecs7.tokopedia.net/img/cache/700/hDjmkQ/2020/10/21/48eced67-806c-4e73-96ab-2f95a73c5b1b.jpg</v>
      </c>
      <c r="M196" s="45" t="str"/>
      <c r="N196" s="45" t="str"/>
      <c r="O196" s="45" t="str"/>
      <c r="P196" s="45" t="str"/>
      <c r="Q196" s="45" t="str"/>
      <c r="R196" s="45" t="str"/>
      <c r="S196" s="45" t="str"/>
      <c r="T196" s="45" t="str">
        <v>9e02329ea7288bc823f8</v>
      </c>
    </row>
    <row r="197">
      <c r="B197" s="46" t="str">
        <v>1274265637</v>
      </c>
      <c r="C197" s="46" t="str">
        <v>Gendongan Bayi Hip Seat Baby Family sudah Standar SNI</v>
      </c>
      <c r="D197" s="46" t="str">
        <v>https://tokopedia.com/hidaastore/gendongan-bayi-hip-seat-baby-family-sudah-standar-sni</v>
      </c>
      <c r="E197" s="45" t="str">
        <v>Gendongan Bayi Hip Seat Baby Family
Sudah mendapatkan Sertifikat Standar Nasional Indonesia ( SNI )
Artinya Gendongan ini sudah dijamin Qualitasnya.
Gendongan Hip Seat ini didesain khusus untuk kenyamanan Bayi pada waktu
digendong.
Bagian dalam Gendongan dilapisi kain yang lembut dan hangat.
Tali pinggang lebar dilengkapi dengan Safety Lock, agar Bayi aman pada waktu
digendong.
Bagian depan Gendongan ada saku untuk menyimpan Botol Susu.
Dilengkapi dengan penutup kepala.
Ukuran dari Gendongan ini sbb:
Badan Gendongan 
29 cm x 35 cm
Tali Punggung 
8 cm x 54 cm
Tali Pinggang Panjang
65 cm x 15 cm
Tali Pinggang Pendek 
35 cm x 15 cm
Dapat digunakan max berat Bayi 15 kg.
Untuk Bayi 6 sd 3 tahun.
Gendongan terbuat dari Cotton Soft.</v>
      </c>
      <c r="F197" s="45" t="str">
        <v>1200</v>
      </c>
      <c r="G197" s="45" t="str">
        <v>1</v>
      </c>
      <c r="H197" s="45" t="str">
        <v>18471363</v>
      </c>
      <c r="I197" s="45" t="str">
        <v>0</v>
      </c>
      <c r="J197" s="45" t="str">
        <v>Baru</v>
      </c>
      <c r="K197" s="45" t="str">
        <v>Ya</v>
      </c>
      <c r="L197" s="45" t="str">
        <v>https://ecs7.tokopedia.net/img/cache/700/hDjmkQ/2020/10/21/df8151b9-12e7-41d6-b407-3a5c227f2237.jpg</v>
      </c>
      <c r="M197" s="45" t="str">
        <v>https://ecs7.tokopedia.net/img/cache/700/hDjmkQ/2020/10/21/5cf8c8be-fb9c-4861-875c-527d5526a39c.jpg</v>
      </c>
      <c r="N197" s="45" t="str">
        <v>https://ecs7.tokopedia.net/img/cache/700/hDjmkQ/2020/10/21/b1c0057d-30d6-4f52-8fb3-f4c5edd50002.jpg</v>
      </c>
      <c r="O197" s="45" t="str">
        <v>https://ecs7.tokopedia.net/img/cache/700/hDjmkQ/2020/10/21/9bbb1a71-0850-4f3f-8270-2aab2a73d1e0.jpg</v>
      </c>
      <c r="P197" s="45" t="str">
        <v>https://ecs7.tokopedia.net/img/cache/700/hDjmkQ/2020/10/21/ab638703-87af-429b-b0f6-1ec1cd38f01f.jpg</v>
      </c>
      <c r="Q197" s="45" t="str"/>
      <c r="R197" s="45" t="str"/>
      <c r="S197" s="45" t="str"/>
      <c r="T197" s="45" t="str">
        <v>6293e44d443b5da005e1</v>
      </c>
    </row>
    <row r="198">
      <c r="B198" s="46" t="str">
        <v>1274266331</v>
      </c>
      <c r="C198" s="46" t="str">
        <v>Gendongan Bayi Hip Seat Lullaby Series MOM BABY</v>
      </c>
      <c r="D198" s="46" t="str">
        <v>https://tokopedia.com/hidaastore/gendongan-bayi-hip-seat-lullaby-series-mom-baby</v>
      </c>
      <c r="E198" s="45" t="str">
        <v>Gendongan Bayi Hip seat Lullaby Series Mom&amp;#39;s Baby
Didesain khusus untuk kenyamanan duduk Bayi pada waktu di gendong.
Sangat cocok dipergunakan pada waktu traveling.
Ukuran Gendongan Hip Sest sbb :
Badan Gendongan 
29 cm x 35 cm
Tali Punggung 
8 cm x 54 cm
Tali Pinggang Panjang 
65 cm x 15 cm
Tali Pinggang Pendek
35 cm x 15 cm
Gendongan hip seat dapat dipergunakan sampai berat Bayi 15 kg.</v>
      </c>
      <c r="F198" s="45" t="str">
        <v>1300</v>
      </c>
      <c r="G198" s="45" t="str">
        <v>1</v>
      </c>
      <c r="H198" s="45" t="str">
        <v>18471363</v>
      </c>
      <c r="I198" s="45" t="str">
        <v>0</v>
      </c>
      <c r="J198" s="45" t="str">
        <v>Baru</v>
      </c>
      <c r="K198" s="45" t="str">
        <v>Ya</v>
      </c>
      <c r="L198" s="45" t="str">
        <v>https://ecs7.tokopedia.net/img/cache/700/hDjmkQ/2020/10/21/37030e1f-9dd4-4ab8-84bb-10b0366e8b0b.jpg</v>
      </c>
      <c r="M198" s="45" t="str">
        <v>https://ecs7.tokopedia.net/img/cache/700/hDjmkQ/2020/10/21/100b5ef7-379c-4831-ab45-86766b89c9d0.jpg</v>
      </c>
      <c r="N198" s="45" t="str">
        <v>https://ecs7.tokopedia.net/img/cache/700/hDjmkQ/2020/10/21/5bf5a354-6bd2-414c-9bdf-afaca756e6e6.jpg</v>
      </c>
      <c r="O198" s="45" t="str">
        <v>https://ecs7.tokopedia.net/img/cache/700/hDjmkQ/2020/10/21/744bc930-0021-4e13-91f6-dd8cd2e62d59.jpg</v>
      </c>
      <c r="P198" s="45" t="str"/>
      <c r="Q198" s="45" t="str"/>
      <c r="R198" s="45" t="str"/>
      <c r="S198" s="45" t="str"/>
      <c r="T198" s="45" t="str">
        <v>246cda5a9fc642c6d91f</v>
      </c>
    </row>
    <row r="199">
      <c r="B199" s="46" t="str">
        <v>1264494852</v>
      </c>
      <c r="C199" s="46" t="str">
        <v>Gendongan Bayi Samping G700</v>
      </c>
      <c r="D199" s="46" t="str">
        <v>https://tokopedia.com/hidaastore/gendongan-bayi-samping-g700</v>
      </c>
      <c r="E199" s="45" t="str">
        <v>HARAP BACA KETERANGAN PRODUK DAN CATATAN PELAPAK TERLEBIH DAHULU!!!
Merek : Jessen
Ready warna : Merah, Coklat
Bisa digunakan untuk anak usia max. 1th
Gambar kepala boneka berubah2, tergantung persediaan yang ada.
Pada saat membeli, sebutkan warna yang Anda inginkan pada kolom keterangan. Jika
tidak ada keterangan apapun / memilih warna yg tidak ready stock, akan di kirim
RANDOM.
Terima Kasih</v>
      </c>
      <c r="F199" s="45" t="str">
        <v>450</v>
      </c>
      <c r="G199" s="45" t="str">
        <v>1</v>
      </c>
      <c r="H199" s="45" t="str">
        <v>18471363</v>
      </c>
      <c r="I199" s="45" t="str">
        <v>0</v>
      </c>
      <c r="J199" s="45" t="str">
        <v>Baru</v>
      </c>
      <c r="K199" s="45" t="str">
        <v>Ya</v>
      </c>
      <c r="L199" s="45" t="str">
        <v>https://ecs7.tokopedia.net/img/cache/700/hDjmkQ/2020/10/17/a193f158-c830-4544-a84d-e3649091d063.jpg</v>
      </c>
      <c r="M199" s="45" t="str">
        <v>https://ecs7.tokopedia.net/img/cache/700/hDjmkQ/2020/10/17/afb3ba9d-8d94-4868-8a1e-eb258f8b2504.jpg</v>
      </c>
      <c r="N199" s="45" t="str"/>
      <c r="O199" s="45" t="str"/>
      <c r="P199" s="45" t="str"/>
      <c r="Q199" s="45" t="str"/>
      <c r="R199" s="45" t="str"/>
      <c r="S199" s="45" t="str"/>
      <c r="T199" s="45" t="str">
        <v>42563c7142cc5bf72c9e</v>
      </c>
    </row>
    <row r="200">
      <c r="B200" s="46" t="str">
        <v>1264473656</v>
      </c>
      <c r="C200" s="46" t="str">
        <v>Gendongan Bayi Samping POLOS Tanpa Topi TerBaru TerLaris Murah</v>
      </c>
      <c r="D200" s="46" t="str">
        <v>https://tokopedia.com/hidaastore/gendongan-bayi-samping-polos-tanpa-topi-terbaru-terlaris-murah</v>
      </c>
      <c r="E200" s="45" t="str">
        <v>WOOOooowww....!&amp;#34;&amp;#34;
Gendongan BAYI,
harga PROMoooo...!!!
MUraaaahhh...!!!
baguuussss...!!!
Mungkin ada yg berTanya???,
kenapa harga di Kami Murah,
jawab:&amp;#34;Karena Kami Yang PRODUKSI.
Detail PRODUK:
-panjang -+ 150cm
-warna :
~MERAH
~NAVY
~CREAM MOCCA
BURUuuuuan...!!!!
Sebelum HARGAnya naik...</v>
      </c>
      <c r="F200" s="45" t="str">
        <v>200</v>
      </c>
      <c r="G200" s="45" t="str">
        <v>1</v>
      </c>
      <c r="H200" s="45" t="str">
        <v>18471363</v>
      </c>
      <c r="I200" s="45" t="str">
        <v>0</v>
      </c>
      <c r="J200" s="45" t="str">
        <v>Baru</v>
      </c>
      <c r="K200" s="45" t="str">
        <v>Ya</v>
      </c>
      <c r="L200" s="45" t="str">
        <v>https://ecs7.tokopedia.net/img/cache/700/hDjmkQ/2020/10/17/f3116cd0-4a4a-4026-92b9-db1ed0733597.jpg</v>
      </c>
      <c r="M200" s="45" t="str">
        <v>https://ecs7.tokopedia.net/img/cache/700/hDjmkQ/2020/10/17/aef98fe3-f2a5-4bca-8cc4-9c664cc120d2.jpg</v>
      </c>
      <c r="N200" s="45" t="str">
        <v>https://ecs7.tokopedia.net/img/cache/700/hDjmkQ/2020/10/17/6d15c66d-09c6-436b-85f3-7df832a33f43.jpg</v>
      </c>
      <c r="O200" s="45" t="str">
        <v>https://ecs7.tokopedia.net/img/cache/700/hDjmkQ/2020/10/17/faeda988-91a2-40e6-bde9-b95f8ad549c2.jpg</v>
      </c>
      <c r="P200" s="45" t="str">
        <v>https://ecs7.tokopedia.net/img/cache/700/hDjmkQ/2020/10/17/b872ab46-fa3e-4775-aaf7-caaa7035e146.jpg</v>
      </c>
      <c r="Q200" s="45" t="str"/>
      <c r="R200" s="45" t="str"/>
      <c r="S200" s="45" t="str"/>
      <c r="T200" s="45" t="str">
        <v>3ff25446cf7072f1c8b0</v>
      </c>
    </row>
    <row r="201">
      <c r="B201" s="46" t="str">
        <v>1274265404</v>
      </c>
      <c r="C201" s="46" t="str">
        <v>Gendongan Bayi Samping Snobby 3 Fungsi Sandaran Awesome Dotty TPG 1442</v>
      </c>
      <c r="D201" s="46" t="str">
        <v>https://tokopedia.com/hidaastore/gendongan-bayi-samping-snobby-3-fungsi-sandaran-awesome-dotty-tpg-1442</v>
      </c>
      <c r="E201" s="45" t="str">
        <v>Gendongan samping yang nyaman dan dibuat dengan bahan yang berkualitas dan
lembut namun kuat sehingga buah hati anda akan terjaga dan terlindungi dengan
baik
Terdapat Penahan Sandaran Gendongan yang dapat dilepas dan dipergunakan sebagai
kipas bila cuaca dan suhu panas di sekitar buah hati anda.
Gendongan dengan 3 fungsi posisi yaitu Posisi Menyamping, Posisi Duduk, dan
Posisi Menghadap Ibu.
Tersedia Warna:
- Coklat susu
- Ungu
*HARAP TINGGALKAN PESAN di Kolom &amp;#34;Keterangan&amp;#34; untuk Warna yang ingin anda pesan.
Jika tidak, maka kami akan mengirimkan warnanya secara random.
Resellers are welcome, dengan sistem Drop-Ship.</v>
      </c>
      <c r="F201" s="45" t="str">
        <v>450</v>
      </c>
      <c r="G201" s="45" t="str">
        <v>1</v>
      </c>
      <c r="H201" s="45" t="str">
        <v>18471363</v>
      </c>
      <c r="I201" s="45" t="str">
        <v>0</v>
      </c>
      <c r="J201" s="45" t="str">
        <v>Baru</v>
      </c>
      <c r="K201" s="45" t="str">
        <v>Ya</v>
      </c>
      <c r="L201" s="45" t="str">
        <v>https://ecs7.tokopedia.net/img/cache/700/hDjmkQ/2020/10/21/ed7bd3b0-d34f-447a-8616-ff00fc01fd67.jpg</v>
      </c>
      <c r="M201" s="45" t="str"/>
      <c r="N201" s="45" t="str"/>
      <c r="O201" s="45" t="str"/>
      <c r="P201" s="45" t="str"/>
      <c r="Q201" s="45" t="str"/>
      <c r="R201" s="45" t="str"/>
      <c r="S201" s="45" t="str"/>
      <c r="T201" s="45" t="str">
        <v>f616e43ae9f882a27ca2</v>
      </c>
    </row>
    <row r="202">
      <c r="B202" s="46" t="str">
        <v>1274269963</v>
      </c>
      <c r="C202" s="46" t="str">
        <v>Gendongan Bayi Snobby Ransel Double Fungsi Saku Color Marbles TPG 1541</v>
      </c>
      <c r="D202" s="46" t="str">
        <v>https://tokopedia.com/hidaastore/gendongan-bayi-snobby-ransel-double-fungsi-saku-color-marbles-tpg-1541</v>
      </c>
      <c r="E202" s="45" t="str">
        <v>Gendongan Bayi Snobby Ransel Double Fungsi Saku Color Marbles TPG 1541
Gendongan ransel yang memiliki dua fungsi yaitu: 
Posisi 1, mengendong bayi dengan posisi bayi menghadap kedepan
Posisi 2, mengendong bayi dengan posisi bayi menghadap ibu
Bahan dalam gendongannya terbuat dari bahan yang lembut dan nyaman untuk bayi,
dan juga disertai dengan tali yang dapat disesuikan dengan kebutuhan anda. 
Tersedia pilihan warna:
- PINK 
- KUNING 
*HARAP TINGGALKAN PESAN di Kolom &amp;#34;Keterangan&amp;#34; untuk Warna yang ingin anda pesan.
Jika tidak, maka kami akan mengirimkan warnanya secara random.
Resellers are welcome, dengan sistem Drop-Ship.</v>
      </c>
      <c r="F202" s="45" t="str">
        <v>1000</v>
      </c>
      <c r="G202" s="45" t="str">
        <v>1</v>
      </c>
      <c r="H202" s="45" t="str">
        <v>18471363</v>
      </c>
      <c r="I202" s="45" t="str">
        <v>0</v>
      </c>
      <c r="J202" s="45" t="str">
        <v>Baru</v>
      </c>
      <c r="K202" s="45" t="str">
        <v>Ya</v>
      </c>
      <c r="L202" s="45" t="str">
        <v>https://ecs7.tokopedia.net/img/cache/700/hDjmkQ/2020/10/21/0b3e0a79-85a1-45ef-bd27-3b8c2c1e68f8.jpg</v>
      </c>
      <c r="M202" s="45" t="str">
        <v>https://ecs7.tokopedia.net/img/cache/700/hDjmkQ/2020/10/21/d36bc3cf-2d10-4759-848c-c3290c89f352.jpg</v>
      </c>
      <c r="N202" s="45" t="str">
        <v>https://ecs7.tokopedia.net/img/cache/700/hDjmkQ/2020/10/21/9acf25d0-d7c1-4155-bcae-befce37cfe0c.jpg</v>
      </c>
      <c r="O202" s="45" t="str">
        <v>https://ecs7.tokopedia.net/img/cache/700/hDjmkQ/2020/10/21/31c65ba1-64cb-4d2f-b764-68d59bdcad0c.jpg</v>
      </c>
      <c r="P202" s="45" t="str">
        <v>https://ecs7.tokopedia.net/img/cache/700/hDjmkQ/2020/10/21/479123ce-ece8-4a49-86b3-c4fbe8974ec3.jpg</v>
      </c>
      <c r="Q202" s="45" t="str"/>
      <c r="R202" s="45" t="str"/>
      <c r="S202" s="45" t="str"/>
      <c r="T202" s="45" t="str">
        <v>313b780ff695aa9879c6</v>
      </c>
    </row>
    <row r="203">
      <c r="B203" s="46" t="str">
        <v>1274267547</v>
      </c>
      <c r="C203" s="46" t="str">
        <v>Gendongan Bayi Snobby Ransel dan Tas Dwi Fungsi Amazing Gray TPG 4901</v>
      </c>
      <c r="D203" s="46" t="str">
        <v>https://tokopedia.com/hidaastore/gendongan-bayi-snobby-ransel-dan-tas-dwi-fungsi-amazing-gray-tpg-4901</v>
      </c>
      <c r="E203" s="45" t="str">
        <v>Gendongan Bayi Snobby Ransel dan Tas Dwi Fungsi Amazing Gray TPG 4901
1 Set sudah terdiri dari:
- GENDONGAN RANSEL
- TAS
Gendongan Bayi Ransel, yang dilengkapi dengan Tas.
Tas dapat dilepas atau dipasang di gendongan ransel nya. Dapat berfungsi untuk
meletakkan perlengkapan bayi atau bisa juga untuk meletakkan HP, tissue, atau
perlengkapan bunda/ayah lainnya.
Tersedia Warna:
- Hijau
- Merah 
*HARAP TINGGALKAN PESAN di Kolom &amp;#34;Keterangan&amp;#34; untuk Warna yang ingin anda pesan.
Jika tidak, maka kami akan mengirimkan warnanya secara random.
Resellers are welcome, dengan sistem Drop-Ship.</v>
      </c>
      <c r="F203" s="45" t="str">
        <v>1000</v>
      </c>
      <c r="G203" s="45" t="str">
        <v>1</v>
      </c>
      <c r="H203" s="45" t="str">
        <v>18471363</v>
      </c>
      <c r="I203" s="45" t="str">
        <v>0</v>
      </c>
      <c r="J203" s="45" t="str">
        <v>Baru</v>
      </c>
      <c r="K203" s="45" t="str">
        <v>Ya</v>
      </c>
      <c r="L203" s="45" t="str">
        <v>https://ecs7.tokopedia.net/img/cache/700/hDjmkQ/2020/10/21/b06d6e2b-f5a5-41f1-af73-b0e06212fe76.jpg</v>
      </c>
      <c r="M203" s="45" t="str">
        <v>https://ecs7.tokopedia.net/img/cache/700/hDjmkQ/2020/10/21/c5e502c7-08ac-4368-a73f-c863ca2590eb.jpg</v>
      </c>
      <c r="N203" s="45" t="str">
        <v>https://ecs7.tokopedia.net/img/cache/700/hDjmkQ/2020/10/21/08a6d26d-1442-4d27-aede-d3a8e3b3d81a.jpg</v>
      </c>
      <c r="O203" s="45" t="str">
        <v>https://ecs7.tokopedia.net/img/cache/700/hDjmkQ/2020/10/21/340e7042-0f32-485e-9cd9-9d7cb46a96bb.jpg</v>
      </c>
      <c r="P203" s="45" t="str"/>
      <c r="Q203" s="45" t="str"/>
      <c r="R203" s="45" t="str"/>
      <c r="S203" s="45" t="str"/>
      <c r="T203" s="45" t="str">
        <v>d8d872bff416148dd162</v>
      </c>
    </row>
    <row r="204">
      <c r="B204" s="46" t="str">
        <v>1264492942</v>
      </c>
      <c r="C204" s="46" t="str">
        <v>Gendongan Depan Baby Scots</v>
      </c>
      <c r="D204" s="46" t="str">
        <v>https://tokopedia.com/hidaastore/gendongan-depan-baby-scots</v>
      </c>
      <c r="E204" s="45" t="str">
        <v>gendongan bayi depan baby scots
-2in1, Bayi bisa hadap kedepan dan hadap ke yg gendong ya. 
-4 bulan ke atas
-simple dan mudah dipakai 
ready warna: coklat dan biru dongker( merah)
Kalau warna yg dipilih kosong akan diganti yang tersedia ya, No komplain</v>
      </c>
      <c r="F204" s="45" t="str">
        <v>750</v>
      </c>
      <c r="G204" s="45" t="str">
        <v>1</v>
      </c>
      <c r="H204" s="45" t="str">
        <v>18471363</v>
      </c>
      <c r="I204" s="45" t="str">
        <v>0</v>
      </c>
      <c r="J204" s="45" t="str">
        <v>Baru</v>
      </c>
      <c r="K204" s="45" t="str">
        <v>Ya</v>
      </c>
      <c r="L204" s="45" t="str">
        <v>https://ecs7.tokopedia.net/img/cache/700/hDjmkQ/2020/10/17/258d09c6-cfee-4663-abdf-45bde5ee8336.jpg</v>
      </c>
      <c r="M204" s="45" t="str">
        <v>https://ecs7.tokopedia.net/img/cache/700/hDjmkQ/2020/10/17/10ce7d27-33e0-4b03-a68d-cfabfcec35d2.jpg</v>
      </c>
      <c r="N204" s="45" t="str"/>
      <c r="O204" s="45" t="str"/>
      <c r="P204" s="45" t="str"/>
      <c r="Q204" s="45" t="str"/>
      <c r="R204" s="45" t="str"/>
      <c r="S204" s="45" t="str"/>
      <c r="T204" s="45" t="str">
        <v>01feec1009961044d537</v>
      </c>
    </row>
    <row r="205">
      <c r="B205" s="46" t="str">
        <v>1274266005</v>
      </c>
      <c r="C205" s="46" t="str">
        <v>Gendongan Depan Hipseat Hip Seat Hip Rest Moms Baby Lullaby MBG 2011</v>
      </c>
      <c r="D205" s="46" t="str">
        <v>https://tokopedia.com/hidaastore/gendongan-depan-hipseat-hip-seat-hip-rest-moms-baby-lullaby-mbg-2011</v>
      </c>
      <c r="E205" s="45" t="str">
        <v>Gendongan Hipseat Mom&amp;#39;s Baby Lullaby
Gendongan hipseat yang di desain khusus untuk kenyamanan duduk bayi saat
digendong. Bagian dalam gendongan dilapisi bahan kain yang lembut dan hangat.
Tali pinggang lebar yang dilengkapi safety lock akan menjaga keamanan bayi saat
digendong. 
Cocok digunakan untuk traveling.
Ukuran :
Badan gendongan: 29 cm x 35 cm
Tali punggung: 8 cm x 54 cm
Tali pinggang panjang: 65 cm x 15 cm
Tali pinggang pendek: 35 cm x 15 cm
Kapasitas : Max 15 kg
Tersedia pilihan warna:
- Biru 
- Pink
*HARAP TINGGALKAN PESAN di Kolom &amp;#34;Keterangan&amp;#34; untuk WARNA yang ingin anda pesan.
Jika tidak, maka kami akan mengirimkan warnanya secara random.
Resellers are welcome, dengan sistem Drop-Ship.</v>
      </c>
      <c r="F205" s="45" t="str">
        <v>600</v>
      </c>
      <c r="G205" s="45" t="str">
        <v>1</v>
      </c>
      <c r="H205" s="45" t="str">
        <v>18471363</v>
      </c>
      <c r="I205" s="45" t="str">
        <v>0</v>
      </c>
      <c r="J205" s="45" t="str">
        <v>Baru</v>
      </c>
      <c r="K205" s="45" t="str">
        <v>Ya</v>
      </c>
      <c r="L205" s="45" t="str">
        <v>https://ecs7.tokopedia.net/img/cache/700/hDjmkQ/2020/10/21/c2ca2b32-19c6-437f-82f4-7dee5b475982.jpg</v>
      </c>
      <c r="M205" s="45" t="str">
        <v>https://ecs7.tokopedia.net/img/cache/700/hDjmkQ/2020/10/21/ccd3784e-cb27-44dc-b76b-35f6379a2634.jpg</v>
      </c>
      <c r="N205" s="45" t="str">
        <v>https://ecs7.tokopedia.net/img/cache/700/hDjmkQ/2020/10/21/b2de408f-17ab-4816-8893-06dcc7c323d6.jpg</v>
      </c>
      <c r="O205" s="45" t="str">
        <v>https://ecs7.tokopedia.net/img/cache/700/hDjmkQ/2020/10/21/4ebc116f-238d-4e3d-9786-e2c86c52286d.jpg</v>
      </c>
      <c r="P205" s="45" t="str"/>
      <c r="Q205" s="45" t="str"/>
      <c r="R205" s="45" t="str"/>
      <c r="S205" s="45" t="str"/>
      <c r="T205" s="45" t="str">
        <v>c99f627b7845f477b72c</v>
      </c>
    </row>
    <row r="206">
      <c r="B206" s="46" t="str">
        <v>1274269893</v>
      </c>
      <c r="C206" s="46" t="str">
        <v>Gendongan Depan Snobby TPG 1541 Produk Terbaru Dari Snobby</v>
      </c>
      <c r="D206" s="46" t="str">
        <v>https://tokopedia.com/hidaastore/gendongan-depan-snobby-tpg-1541-produk-terbaru-dari-snobby</v>
      </c>
      <c r="E206" s="45" t="str">
        <v>Gendongan Depan Snobby TPG 1541 Memiliki dua fungsi sbb : posisi pertama Bayi
menghadap ibu. posisi kedua bayi menghadap ke depan. Dilengkapi dengan padding
pada bagian bahu agar bayi makin nyaman pada waktu digendong. Dilengkapi dengan
tali yang diatur sesuai kebutuhan. Didesain dengan stylish. Dapat dipergunakan
bayi usia 6 sampai dengan 24 bulan.</v>
      </c>
      <c r="F206" s="45" t="str">
        <v>1000</v>
      </c>
      <c r="G206" s="45" t="str">
        <v>1</v>
      </c>
      <c r="H206" s="45" t="str">
        <v>18471363</v>
      </c>
      <c r="I206" s="45" t="str">
        <v>0</v>
      </c>
      <c r="J206" s="45" t="str">
        <v>Baru</v>
      </c>
      <c r="K206" s="45" t="str">
        <v>Ya</v>
      </c>
      <c r="L206" s="45" t="str">
        <v>https://ecs7.tokopedia.net/img/cache/700/hDjmkQ/2020/10/21/e5fc2f66-3076-4bb5-aff8-7af8b274835a.jpg</v>
      </c>
      <c r="M206" s="45" t="str">
        <v>https://ecs7.tokopedia.net/img/cache/700/hDjmkQ/2020/10/21/07ec73fe-53bc-4006-8210-b850f5842e3a.jpg</v>
      </c>
      <c r="N206" s="45" t="str">
        <v>https://ecs7.tokopedia.net/img/cache/700/hDjmkQ/2020/10/21/b790cd2c-9514-4efe-bd0e-b83abd056f74.jpg</v>
      </c>
      <c r="O206" s="45" t="str"/>
      <c r="P206" s="45" t="str"/>
      <c r="Q206" s="45" t="str"/>
      <c r="R206" s="45" t="str"/>
      <c r="S206" s="45" t="str"/>
      <c r="T206" s="45" t="str">
        <v>089f0d460bf30ef66bef</v>
      </c>
    </row>
    <row r="207">
      <c r="B207" s="46" t="str">
        <v>1274267659</v>
      </c>
      <c r="C207" s="46" t="str">
        <v>Gendongan Hipseat Baby Joy Millie Series Gendongan Hip Seat Gendongan</v>
      </c>
      <c r="D207" s="46" t="str">
        <v>https://tokopedia.com/hidaastore/gendongan-hipseat-baby-joy-millie-series-gendongan-hip-seat-gendongan</v>
      </c>
      <c r="E207" s="45" t="str">
        <v>gendongan hipseat di desain khusus untuk kenyamana duduk bayi saat di gendong 
bagian dalam gendongan di lapisi bahan kain yg lembut dan hangat
tali pinggang lebar yg di lengkapi
safety lock akan mengjaga keamanan bayi saat di gendong 
di bagian depan gendongan terdapat gambar yg lucu sehingga penapilan yg menarik 
ukuran 
hipseat p=20cm L=12cm
bag depan P=26cm L= 28cm
kapasitas max 15kg
ada dua warna merah dan biru</v>
      </c>
      <c r="F207" s="45" t="str">
        <v>1300</v>
      </c>
      <c r="G207" s="45" t="str">
        <v>1</v>
      </c>
      <c r="H207" s="45" t="str">
        <v>18471363</v>
      </c>
      <c r="I207" s="45" t="str">
        <v>0</v>
      </c>
      <c r="J207" s="45" t="str">
        <v>Baru</v>
      </c>
      <c r="K207" s="45" t="str">
        <v>Ya</v>
      </c>
      <c r="L207" s="45" t="str">
        <v>https://ecs7.tokopedia.net/img/cache/700/hDjmkQ/2020/10/21/a7863b78-7f0c-481e-b8d6-78268d146ab5.jpg</v>
      </c>
      <c r="M207" s="45" t="str">
        <v>https://ecs7.tokopedia.net/img/cache/700/hDjmkQ/2020/10/21/f6556a63-6501-4270-87b5-b386566f9676.jpg</v>
      </c>
      <c r="N207" s="45" t="str"/>
      <c r="O207" s="45" t="str"/>
      <c r="P207" s="45" t="str"/>
      <c r="Q207" s="45" t="str"/>
      <c r="R207" s="45" t="str"/>
      <c r="S207" s="45" t="str"/>
      <c r="T207" s="45" t="str">
        <v>5e549894c88b42cb31c8</v>
      </c>
    </row>
    <row r="208">
      <c r="B208" s="46" t="str">
        <v>1274265970</v>
      </c>
      <c r="C208" s="46" t="str">
        <v>Gendongan Hipseat Depan Melody Series Baby Joy</v>
      </c>
      <c r="D208" s="46" t="str">
        <v>https://tokopedia.com/hidaastore/gendongan-hipseat-depan-melody-series-baby-joy</v>
      </c>
      <c r="E208" s="45" t="str">
        <v>Gendongan Hipseat Melody Series merk Baby Joy
Gendongan hipseat pertama yang di desain khusus untuk kenyamanan duduk bayi saat
digendong. Bagian dalam gendongan dilapisi bahan kain yang lembut dan hangat.
Tali pinggang lebar yang dilengkapi safety lock akan menjaga keamanan bayi saat
digendong. Di bagian depan gendongan terdapat saku untuk
menyimpan botol susu.
Ukuran :
Hipseat P = 20 cm, L = 12 cm
Bag. Depan P = 26 cm, L = 28 cm
Kapasitas Max 15 kg
Tersedia pilihan warna:
- Biru 
- Ungu 
*HARAP TINGGALKAN PESAN di Kolom &amp;#34;Keterangan&amp;#34; untuk WARNA yang ingin anda pesan.
Jika tidak, maka kami akan mengirimkan warnanya secara random.
Resellers are welcome, dengan sistem Drop-Ship.</v>
      </c>
      <c r="F208" s="45" t="str">
        <v>600</v>
      </c>
      <c r="G208" s="45" t="str">
        <v>1</v>
      </c>
      <c r="H208" s="45" t="str">
        <v>18471363</v>
      </c>
      <c r="I208" s="45" t="str">
        <v>0</v>
      </c>
      <c r="J208" s="45" t="str">
        <v>Baru</v>
      </c>
      <c r="K208" s="45" t="str">
        <v>Ya</v>
      </c>
      <c r="L208" s="45" t="str">
        <v>https://ecs7.tokopedia.net/img/cache/700/hDjmkQ/2020/10/21/5c2ac1ef-6459-4f27-98f4-a254bf4b31bf.jpg</v>
      </c>
      <c r="M208" s="45" t="str"/>
      <c r="N208" s="45" t="str"/>
      <c r="O208" s="45" t="str"/>
      <c r="P208" s="45" t="str"/>
      <c r="Q208" s="45" t="str"/>
      <c r="R208" s="45" t="str"/>
      <c r="S208" s="45" t="str"/>
      <c r="T208" s="45" t="str">
        <v>90ff49b6a8472649a12f</v>
      </c>
    </row>
    <row r="209">
      <c r="B209" s="46" t="str">
        <v>1274272183</v>
      </c>
      <c r="C209" s="46" t="str">
        <v>Gendongan Rangsel Dialogue 2 In 1 DGG 4236</v>
      </c>
      <c r="D209" s="46" t="str">
        <v>https://tokopedia.com/hidaastore/gendongan-rangsel-dialogue-2-in-1-dgg-4236</v>
      </c>
      <c r="E209" s="45" t="str">
        <v>Gendongan Rangsel 2 in 1 DGG 4236 Terbuat dari bahan yang berqualitas Gendongan
dilengkapi dengan penutup kepala yang empuk dan lembut Gendongan dapat
dipergunakan dalam dua posisi, yaitu sbb : 1. Posisi Bayi menghadap Bunda 2.
Posisi Bayi membelakangi Bunda Untuk size Gendongan sbb : Panjang : 56 cm Lebar
: 73 cm Strap : 92 cm Warna Gendongan sbb : Biru Hijau</v>
      </c>
      <c r="F209" s="45" t="str">
        <v>600</v>
      </c>
      <c r="G209" s="45" t="str">
        <v>1</v>
      </c>
      <c r="H209" s="45" t="str">
        <v>18471363</v>
      </c>
      <c r="I209" s="45" t="str">
        <v>0</v>
      </c>
      <c r="J209" s="45" t="str">
        <v>Baru</v>
      </c>
      <c r="K209" s="45" t="str">
        <v>Ya</v>
      </c>
      <c r="L209" s="45" t="str">
        <v>https://ecs7.tokopedia.net/img/cache/700/hDjmkQ/2020/10/21/a061f5c4-b878-460f-a86d-6cc1dc78a102.jpg</v>
      </c>
      <c r="M209" s="45" t="str">
        <v>https://ecs7.tokopedia.net/img/cache/700/hDjmkQ/2020/10/21/51add79b-3549-41b3-be65-ff10363ec06a.jpg</v>
      </c>
      <c r="N209" s="45" t="str">
        <v>https://ecs7.tokopedia.net/img/cache/700/hDjmkQ/2020/10/21/85b5d79c-9962-40cb-8387-cbdfd8b63e25.jpg</v>
      </c>
      <c r="O209" s="45" t="str">
        <v>https://ecs7.tokopedia.net/img/cache/700/hDjmkQ/2020/10/21/3c1cdfdd-0c6d-4921-9cc2-ad013ca3c918.jpg</v>
      </c>
      <c r="P209" s="45" t="str">
        <v>https://ecs7.tokopedia.net/img/cache/700/hDjmkQ/2020/10/21/23790fce-bf37-4a24-ba9a-7e7e767826ea.jpg</v>
      </c>
      <c r="Q209" s="45" t="str"/>
      <c r="R209" s="45" t="str"/>
      <c r="S209" s="45" t="str"/>
      <c r="T209" s="45" t="str">
        <v>373fe32baa69780b4309</v>
      </c>
    </row>
    <row r="210">
      <c r="B210" s="46" t="str">
        <v>1274267486</v>
      </c>
      <c r="C210" s="46" t="str">
        <v>Gendongan Ransel 3 Posisi Gendong Bee Series DGG 4132</v>
      </c>
      <c r="D210" s="46" t="str">
        <v>https://tokopedia.com/hidaastore/gendongan-ransel-3-posisi-gendong-bee-series-dgg-4132</v>
      </c>
      <c r="E210" s="45" t="str">
        <v>Gendongan Ransel 3 Posisi Gendong Bee Series DGG 4132
Bisa menggendong bayi pada posisi menghadap depan, posisi bayi memeluk ibunya,
posisi bayi tiduran dengan mensleting ziper yang terdapat pada tali gendongan
dan posisi bayi menghadap kedepan.
Dilengkapi lubang kaki untuk bayi menghadap depan.
Terbuat dari bahan yang lembut berqualitas sehingga nyaman untuk bayi
Warna Produk sbb :
1. Biru
2. Pink</v>
      </c>
      <c r="F210" s="45" t="str">
        <v>1000</v>
      </c>
      <c r="G210" s="45" t="str">
        <v>1</v>
      </c>
      <c r="H210" s="45" t="str">
        <v>18471363</v>
      </c>
      <c r="I210" s="45" t="str">
        <v>0</v>
      </c>
      <c r="J210" s="45" t="str">
        <v>Baru</v>
      </c>
      <c r="K210" s="45" t="str">
        <v>Ya</v>
      </c>
      <c r="L210" s="45" t="str">
        <v>https://ecs7.tokopedia.net/img/cache/700/hDjmkQ/2020/10/21/7c3d83e7-b655-4da4-b00b-4bfd0c89c2d7.jpg</v>
      </c>
      <c r="M210" s="45" t="str">
        <v>https://ecs7.tokopedia.net/img/cache/700/hDjmkQ/2020/10/21/7ecb8bf9-5985-4a2f-aed5-2157f487c2aa.jpg</v>
      </c>
      <c r="N210" s="45" t="str">
        <v>https://ecs7.tokopedia.net/img/cache/700/hDjmkQ/2020/10/21/10deb6e9-c2d8-4e71-8894-adc8d821af5c.jpg</v>
      </c>
      <c r="O210" s="45" t="str">
        <v>https://ecs7.tokopedia.net/img/cache/700/hDjmkQ/2020/10/21/99282698-6880-4598-b511-01c29a13ccf4.jpg</v>
      </c>
      <c r="P210" s="45" t="str"/>
      <c r="Q210" s="45" t="str"/>
      <c r="R210" s="45" t="str"/>
      <c r="S210" s="45" t="str"/>
      <c r="T210" s="45" t="str">
        <v>ad00a30e90ad22ad5271</v>
      </c>
    </row>
    <row r="211">
      <c r="B211" s="46" t="str">
        <v>1274272207</v>
      </c>
      <c r="C211" s="46" t="str">
        <v>Gendongan Ransel Dwi Fungsi Snooby amazing grey hijau-GSS170</v>
      </c>
      <c r="D211" s="46" t="str">
        <v>https://tokopedia.com/hidaastore/gendongan-ransel-dwi-fungsi-snooby-amazing-grey-hijau-gss170</v>
      </c>
      <c r="E211" s="45" t="str">
        <v>Dirancang untuk kenyamanan dan keamanan bayi
Dilengkapi dengan tas cantik yang dapat dipakai terpisah
Warna hijau
Design up to date (terkini)</v>
      </c>
      <c r="F211" s="45" t="str">
        <v>1000</v>
      </c>
      <c r="G211" s="45" t="str">
        <v>1</v>
      </c>
      <c r="H211" s="45" t="str">
        <v>18471363</v>
      </c>
      <c r="I211" s="45" t="str">
        <v>0</v>
      </c>
      <c r="J211" s="45" t="str">
        <v>Baru</v>
      </c>
      <c r="K211" s="45" t="str">
        <v>Ya</v>
      </c>
      <c r="L211" s="45" t="str">
        <v>https://ecs7.tokopedia.net/img/cache/700/hDjmkQ/2020/10/21/395af093-3f40-4f04-bedc-dfb339e089a9.jpg</v>
      </c>
      <c r="M211" s="45" t="str">
        <v>https://ecs7.tokopedia.net/img/cache/700/hDjmkQ/2020/10/21/20cfbff4-b8a9-4023-a838-89ae1098c095.jpg</v>
      </c>
      <c r="N211" s="45" t="str"/>
      <c r="O211" s="45" t="str"/>
      <c r="P211" s="45" t="str"/>
      <c r="Q211" s="45" t="str"/>
      <c r="R211" s="45" t="str"/>
      <c r="S211" s="45" t="str"/>
      <c r="T211" s="45" t="str">
        <v>a8284719ea0571fdb75a</v>
      </c>
    </row>
    <row r="212">
      <c r="B212" s="46" t="str">
        <v>1274275309</v>
      </c>
      <c r="C212" s="46" t="str">
        <v>Gendongan Samping Bayi Snobby TPG 2241 Plus Penutup Ibu Menyusui</v>
      </c>
      <c r="D212" s="46" t="str">
        <v>https://tokopedia.com/hidaastore/gendongan-samping-bayi-snobby-tpg-2241-plus-penutup-ibu-menyusui</v>
      </c>
      <c r="E212" s="45" t="str">
        <v>Gendongan Samping + Penutup Ibu Menyusui Happy Bubble Snobby TPG 2241 
Gendongan bayi samping yang nyaman dengan bahan yang lembut dan design menarik
Terdapat saku pada gendongan untuk menyimpan botol susu. 
Gendongan juga dilengkapi dengan kain Penutup Ibu Menyusui. Penutup memiliki
tali di bagian leher yang dapat diatur sesuai kebutuhan, sehingga bunda dapat
menyusui buah hati dengan nyaman.
Tersedia dalam 2 pilihan warna :
- Biru
- Pink
*HARAP TINGGALKAN PESAN di Kolom &amp;#34;Keterangan&amp;#34; untuk Warna yang ingin anda pesan.
Jika tidak, maka kami akan mengirimkan warnanya secara random.
Resellers are welcome, dengan sistem Drop-Ship.
NOTE :
1. ORDER PRODUK YANG MASUK SESUDAH PUKUL 12:00 SIANG (YANG TELAH DIKONFIRMASI
OLEH Tokopedia) , AKAN DIKIRIMKAN KEESOKAN HARINYA.
2. PENGIRIMAN DILAKUKAN SETIAP HARI SENIN - JUMAT. TIDAK MELAYANI PENGIRIMAN
PADA HARI SABTU, MINGGU, DAN HARI LIBUR NASIONAL. 
TERIMA KASIH.</v>
      </c>
      <c r="F212" s="45" t="str">
        <v>650</v>
      </c>
      <c r="G212" s="45" t="str">
        <v>1</v>
      </c>
      <c r="H212" s="45" t="str">
        <v>18471363</v>
      </c>
      <c r="I212" s="45" t="str">
        <v>0</v>
      </c>
      <c r="J212" s="45" t="str">
        <v>Baru</v>
      </c>
      <c r="K212" s="45" t="str">
        <v>Ya</v>
      </c>
      <c r="L212" s="45" t="str">
        <v>https://ecs7.tokopedia.net/img/cache/700/hDjmkQ/2020/10/21/558bbaba-753d-4a44-8f38-4e7139df99eb.jpg</v>
      </c>
      <c r="M212" s="45" t="str">
        <v>https://ecs7.tokopedia.net/img/cache/700/hDjmkQ/2020/10/21/6133bc9a-b63b-4b1c-895b-e9cdbba51291.jpg</v>
      </c>
      <c r="N212" s="45" t="str">
        <v>https://ecs7.tokopedia.net/img/cache/700/hDjmkQ/2020/10/21/fcab85f0-b876-4e16-b5fe-6f2dce79c96d.jpg</v>
      </c>
      <c r="O212" s="45" t="str">
        <v>https://ecs7.tokopedia.net/img/cache/700/hDjmkQ/2020/10/21/b6294deb-b52c-4d3b-9d72-69a1354923c9.jpg</v>
      </c>
      <c r="P212" s="45" t="str"/>
      <c r="Q212" s="45" t="str"/>
      <c r="R212" s="45" t="str"/>
      <c r="S212" s="45" t="str"/>
      <c r="T212" s="45" t="str">
        <v>8477f2eec01ea39612c1</v>
      </c>
    </row>
    <row r="213">
      <c r="B213" s="46" t="str">
        <v>1274267842</v>
      </c>
      <c r="C213" s="46" t="str">
        <v>Gendongan Samping Color Marbles Snobby TPG1542 PRODUK PALING LARIS</v>
      </c>
      <c r="D213" s="46" t="str">
        <v>https://tokopedia.com/hidaastore/gendongan-samping-color-marbles-snobby-tpg1542-produk-paling-laris</v>
      </c>
      <c r="E213" s="45" t="str">
        <v>Gendongan Samping Bayi dengan Saku Color Marbles Snobby TPG1542 Terbuat dari
bahan yang berqualitas membuat nyaman dan aman untuk Bayi. Dengan motif warna
yang trendy. Dilengkapi dengan padding pada bagian bahun agar nyaman waktu
menggendong Bayi. Baik dgunakan untuk Bayi baru lahir sampai dengan 24 Bulan.</v>
      </c>
      <c r="F213" s="45" t="str">
        <v>550</v>
      </c>
      <c r="G213" s="45" t="str">
        <v>1</v>
      </c>
      <c r="H213" s="45" t="str">
        <v>18471363</v>
      </c>
      <c r="I213" s="45" t="str">
        <v>0</v>
      </c>
      <c r="J213" s="45" t="str">
        <v>Baru</v>
      </c>
      <c r="K213" s="45" t="str">
        <v>Ya</v>
      </c>
      <c r="L213" s="45" t="str">
        <v>https://ecs7.tokopedia.net/img/cache/700/hDjmkQ/2020/10/21/a0d5d4f1-fb63-4232-b690-1eecf186d881.jpg</v>
      </c>
      <c r="M213" s="45" t="str">
        <v>https://ecs7.tokopedia.net/img/cache/700/hDjmkQ/2020/10/21/e46ad7ef-f3ef-44ab-b6c8-955642e412a1.jpg</v>
      </c>
      <c r="N213" s="45" t="str">
        <v>https://ecs7.tokopedia.net/img/cache/700/hDjmkQ/2020/10/21/c22a603c-3129-41a1-9dca-47a57e6681b5.jpg</v>
      </c>
      <c r="O213" s="45" t="str">
        <v>https://ecs7.tokopedia.net/img/cache/700/hDjmkQ/2020/10/21/457f90df-ced9-41d1-93bf-e36000441727.jpg</v>
      </c>
      <c r="P213" s="45" t="str"/>
      <c r="Q213" s="45" t="str"/>
      <c r="R213" s="45" t="str"/>
      <c r="S213" s="45" t="str"/>
      <c r="T213" s="45" t="str">
        <v>1a11709543e59acf283c</v>
      </c>
    </row>
    <row r="214">
      <c r="B214" s="46" t="str">
        <v>1274273913</v>
      </c>
      <c r="C214" s="46" t="str">
        <v>Gendongan Samping Dialogue Bee Series DGG 4131</v>
      </c>
      <c r="D214" s="46" t="str">
        <v>https://tokopedia.com/hidaastore/gendongan-samping-dialogue-bee-series-dgg-4131</v>
      </c>
      <c r="E214" s="45" t="str">
        <v>Gendongan Samping Bee Series dengan bahan lembut, nyaman dan aman digunakan oleh
Bayi. Lapisan dalam memakai kaos sehingga lembut saat bersentuhan dengan kulit
bayi.
Terdapat saku berbordir untuk menyimpan botol susu dan yang lainnya.
Bahan tebal dan nyaman untuk bayi.
Dilengkapi dengan Ring berfungsi sebagai pengatur ukuran Gendongan.
Gendongan tersedia dua warna sbb :
1. Pink
2. Biru</v>
      </c>
      <c r="F214" s="45" t="str">
        <v>650</v>
      </c>
      <c r="G214" s="45" t="str">
        <v>1</v>
      </c>
      <c r="H214" s="45" t="str">
        <v>18471363</v>
      </c>
      <c r="I214" s="45" t="str">
        <v>0</v>
      </c>
      <c r="J214" s="45" t="str">
        <v>Baru</v>
      </c>
      <c r="K214" s="45" t="str">
        <v>Ya</v>
      </c>
      <c r="L214" s="45" t="str">
        <v>https://ecs7.tokopedia.net/img/cache/700/hDjmkQ/2020/10/21/a7385e0e-79ac-4a98-96aa-4186f7a6b967.jpg</v>
      </c>
      <c r="M214" s="45" t="str">
        <v>https://ecs7.tokopedia.net/img/cache/700/hDjmkQ/2020/10/21/1b81ec73-f376-4da9-bc96-d4ca9905b504.jpg</v>
      </c>
      <c r="N214" s="45" t="str">
        <v>https://ecs7.tokopedia.net/img/cache/700/hDjmkQ/2020/10/21/ece40aa5-f2f6-4723-9ada-a56d2b27bdf2.jpg</v>
      </c>
      <c r="O214" s="45" t="str">
        <v>https://ecs7.tokopedia.net/img/cache/700/hDjmkQ/2020/10/21/4f3ed1bc-ceb8-4ffc-b55e-c95d2c77b3c0.jpg</v>
      </c>
      <c r="P214" s="45" t="str"/>
      <c r="Q214" s="45" t="str"/>
      <c r="R214" s="45" t="str"/>
      <c r="S214" s="45" t="str"/>
      <c r="T214" s="45" t="str">
        <v>a958d571ba25a00ec971</v>
      </c>
    </row>
    <row r="215">
      <c r="B215" s="46" t="str">
        <v>1274275199</v>
      </c>
      <c r="C215" s="46" t="str">
        <v>Gendongan Samping Kokoa Series BJG 2016</v>
      </c>
      <c r="D215" s="46" t="str">
        <v>https://tokopedia.com/hidaastore/gendongan-samping-kokoa-series-bjg-2016</v>
      </c>
      <c r="E215" s="45" t="str">
        <v>Gendongan samping yang nyaman dan dibuat dengan bahan yang berkualitas dan
lembut namun kuat sehingga buah hati anda akan terjaga dan terlindungi dengan
baik
Terdapat kantong samping untuk menyimpan botol susu, boneka, dan sebagainya.
Memberikan kenyamanan bagi ibu dan bayi, menciptakan kehangatan diantara
keduanya. Dapat digunakan saat aktifitas di luar ruangan.
Tersedia Warna:
 * Pink Pastel
 * Hijau Pastel
Ukuran : 78cm x 82cm 
*HARAP TINGGALKAN PESAN di Kolom &amp;#34;Keterangan&amp;#34; untuk Warna yang ingin anda pesan.
Jika tidak, maka kami akan mengirimkan warnanya secara random.
Resellers are welcome, dengan sistem Drop-Ship.
NOTE :
 1. ORDER PRODUK YANG MASUK SESUDAH PUKUL 12:00 SIANG (YANG TELAH DIKONFIRMASI
    OLEH ) , AKAN DIKIRIMKAN KEESOKAN HARINYA.
 2. PENGIRIMAN DILAKUKAN SETIAP HARI SENIN - JUMAT. TIDAK MELAYANI PENGIRIMAN
    PADA HARI SABTU, MINGGU, DAN HARI LIBUR NASIONAL. TERIMA KASIH.</v>
      </c>
      <c r="F215" s="45" t="str">
        <v>500</v>
      </c>
      <c r="G215" s="45" t="str">
        <v>1</v>
      </c>
      <c r="H215" s="45" t="str">
        <v>18471363</v>
      </c>
      <c r="I215" s="45" t="str">
        <v>0</v>
      </c>
      <c r="J215" s="45" t="str">
        <v>Baru</v>
      </c>
      <c r="K215" s="45" t="str">
        <v>Ya</v>
      </c>
      <c r="L215" s="45" t="str">
        <v>https://ecs7.tokopedia.net/img/cache/700/hDjmkQ/2020/10/21/3d406caa-0882-4a2c-8c56-a8e99086942c.jpg</v>
      </c>
      <c r="M215" s="45" t="str"/>
      <c r="N215" s="45" t="str"/>
      <c r="O215" s="45" t="str"/>
      <c r="P215" s="45" t="str"/>
      <c r="Q215" s="45" t="str"/>
      <c r="R215" s="45" t="str"/>
      <c r="S215" s="45" t="str"/>
      <c r="T215" s="45" t="str">
        <v>c694054c13e1403efc7c</v>
      </c>
    </row>
    <row r="216">
      <c r="B216" s="46" t="str">
        <v>1274276173</v>
      </c>
      <c r="C216" s="46" t="str">
        <v>Gendongan Samping Topi Panda Series Obg2311</v>
      </c>
      <c r="D216" s="46" t="str">
        <v>https://tokopedia.com/hidaastore/gendongan-samping-topi-panda-series-obg2311</v>
      </c>
      <c r="E216" s="45" t="str">
        <v>Selamat datang di Indonesia Online.
GENDONGAN SAMPING + TOPI Panda SERIES OBG2311
Gendongan Samping Panda ini cukup besar, sehingga dapat dipakai dari mulai 0
bulan berat max 15 kg. Gendongan samping ini menggunakan ring dan ada topi,
sehingga aman untuk menggendong bayi dan di desain sangat lucu
dapat digunakan :
-Posisi tidur
-Posisi duduk samping
-Posisi duduk Mengangkang
warna : Grey
Halo Calon Pembeli !
Untuk pengingat berikut catatan dari kami :
* Jadwal operasional dari pukul 09.00 s/d 15.00.
* Konfirmasi stock sebelum order.
* Tulis warna/kode di keterangan/chat.
* Jika terdapat orderan tidak ada catatan/chat mengenai warna/tipe/kode item,
invoice akan random, dan dkirim dengan barang random juga, jadi mohon
ketelitiannya.
* Tanya dulu apakah warna/kode barang tersebut ada atau tidak.
* Tidak menerima komplain untuk kesalahan warna/tipe/item.
* Pengiriman menggunakan JNE.
* Barang real dan foto akan sedikit berbeda karena tergantung dari tingkat
kecerahan layar dan warna pada layar yang digunakan oleh anda.
* MEMBELI BERARTI SETUJU !
Be a Smart Buyers,
Terimakasih atas perhatiannya !
Selamat Berbelanja !</v>
      </c>
      <c r="F216" s="45" t="str">
        <v>400</v>
      </c>
      <c r="G216" s="45" t="str">
        <v>1</v>
      </c>
      <c r="H216" s="45" t="str">
        <v>18471363</v>
      </c>
      <c r="I216" s="45" t="str">
        <v>0</v>
      </c>
      <c r="J216" s="45" t="str">
        <v>Baru</v>
      </c>
      <c r="K216" s="45" t="str">
        <v>Ya</v>
      </c>
      <c r="L216" s="45" t="str">
        <v>https://ecs7.tokopedia.net/img/cache/700/hDjmkQ/2020/10/21/7ebaaaf1-8bf5-4f71-b6a8-e2978ffaf66d.jpg</v>
      </c>
      <c r="M216" s="45" t="str">
        <v>https://ecs7.tokopedia.net/img/cache/700/hDjmkQ/2020/10/21/3715b27f-126e-42cd-b9ea-75fa7a36457b.jpg</v>
      </c>
      <c r="N216" s="45" t="str">
        <v>https://ecs7.tokopedia.net/img/cache/700/hDjmkQ/2020/10/21/4e4ae804-24db-4998-acbf-6795f77cd0bd.jpg</v>
      </c>
      <c r="O216" s="45" t="str">
        <v>https://ecs7.tokopedia.net/img/cache/700/hDjmkQ/2020/10/21/9652a19b-4802-4cfd-9e13-c85b83f883f4.jpg</v>
      </c>
      <c r="P216" s="45" t="str">
        <v>https://ecs7.tokopedia.net/img/cache/700/hDjmkQ/2020/10/21/9ca4f6d9-8b39-46e1-80de-468eba13de0e.jpg</v>
      </c>
      <c r="Q216" s="45" t="str"/>
      <c r="R216" s="45" t="str"/>
      <c r="S216" s="45" t="str"/>
      <c r="T216" s="45" t="str">
        <v>3970c3ef1f6785f1d934</v>
      </c>
    </row>
    <row r="217">
      <c r="B217" s="46" t="str">
        <v>1264474314</v>
      </c>
      <c r="C217" s="46" t="str">
        <v>Gendongan bayi DEPAN BONEKA Bagus Lucu MURAH</v>
      </c>
      <c r="D217" s="46" t="str">
        <v>https://tokopedia.com/hidaastore/gendongan-bayi-depan-boneka-bagus-lucu-murah</v>
      </c>
      <c r="E217" s="45" t="str">
        <v>WOOOooowww,,,, NEWPRODUCT ,PRODUK BARU dari Aupa GROSIR BABYSHOP....
Harga PROMOOOOOooooo......
Gendongan DEPAN bagus KUAT Lucu.
Mungkin Ada yang Bertanya,,,???
kenapa di KAMI Harga super MURAH,,,
Jawab:&amp;#34;Karena KAMI konveksi GENDONGAN BAYI juga DISTRIBUTOR PERLENGKAPAN BAYI.
BURUan ,,,,sebelum harga PROmoo nya habis ya bun.....!!!!</v>
      </c>
      <c r="F217" s="45" t="str">
        <v>550</v>
      </c>
      <c r="G217" s="45" t="str">
        <v>1</v>
      </c>
      <c r="H217" s="45" t="str">
        <v>18471363</v>
      </c>
      <c r="I217" s="45" t="str">
        <v>0</v>
      </c>
      <c r="J217" s="45" t="str">
        <v>Baru</v>
      </c>
      <c r="K217" s="45" t="str">
        <v>Ya</v>
      </c>
      <c r="L217" s="45" t="str">
        <v>https://ecs7.tokopedia.net/img/cache/700/hDjmkQ/2020/10/17/6c8452e4-cf12-4171-9f37-45d20eb7c2a1.jpg</v>
      </c>
      <c r="M217" s="45" t="str">
        <v>https://ecs7.tokopedia.net/img/cache/700/hDjmkQ/2020/10/17/aebca12c-cf72-48d9-933b-ac253911262c.jpg</v>
      </c>
      <c r="N217" s="45" t="str">
        <v>https://ecs7.tokopedia.net/img/cache/700/hDjmkQ/2020/10/17/3447e35f-fd3b-474c-a962-93be6f181148.jpg</v>
      </c>
      <c r="O217" s="45" t="str">
        <v>https://ecs7.tokopedia.net/img/cache/700/hDjmkQ/2020/10/17/89a0f8a4-9d33-4c85-9129-b265153b2cac.jpg</v>
      </c>
      <c r="P217" s="45" t="str">
        <v>https://ecs7.tokopedia.net/img/cache/700/hDjmkQ/2020/10/17/a5452509-4965-4d2f-ac23-c33f483d02db.jpg</v>
      </c>
      <c r="Q217" s="45" t="str"/>
      <c r="R217" s="45" t="str"/>
      <c r="S217" s="45" t="str"/>
      <c r="T217" s="45" t="str">
        <v>06d921980d058f6cb7ac</v>
      </c>
    </row>
    <row r="218">
      <c r="B218" s="46" t="str">
        <v>1264473624</v>
      </c>
      <c r="C218" s="46" t="str">
        <v>Gendongan bayi DEPAN BORDIR Bagus Lucu MURAH</v>
      </c>
      <c r="D218" s="46" t="str">
        <v>https://tokopedia.com/hidaastore/gendongan-bayi-depan-bordir-bagus-lucu-murah</v>
      </c>
      <c r="E218" s="45" t="str">
        <v>[p]WOOOooowww,,,, NEWPRODUCT Aupa GROSIR BABYSHOP.[/p]
[p]Harga PROMOOOOOooooo[/p]
[p]Gendongan DEPAN bagus KUAT Lucu.[/p]
[p]Mungkin Ada yang Bertanya,,,???[/p]
[p]kenapa di KAMI Harga super MURAH,,,[/p]
[p]Jawab:Karena KAMI konveksi GENDONGAN BAYI juga DISTRIBUTOR PERLENGKAPAN
BAYI[/p]</v>
      </c>
      <c r="F218" s="45" t="str">
        <v>550</v>
      </c>
      <c r="G218" s="45" t="str">
        <v>1</v>
      </c>
      <c r="H218" s="45" t="str">
        <v>18471363</v>
      </c>
      <c r="I218" s="45" t="str">
        <v>0</v>
      </c>
      <c r="J218" s="45" t="str">
        <v>Baru</v>
      </c>
      <c r="K218" s="45" t="str">
        <v>Ya</v>
      </c>
      <c r="L218" s="45" t="str">
        <v>https://ecs7.tokopedia.net/img/cache/700/hDjmkQ/2020/10/17/dbc8733f-0ab4-4772-8b48-5adef1bf26a1.jpg</v>
      </c>
      <c r="M218" s="45" t="str">
        <v>https://ecs7.tokopedia.net/img/cache/700/hDjmkQ/2020/10/17/7fc9f4c7-cb6e-478d-a6c7-b2d81ba1e447.jpg</v>
      </c>
      <c r="N218" s="45" t="str">
        <v>https://ecs7.tokopedia.net/img/cache/700/hDjmkQ/2020/10/17/f0377ccf-e2d1-48d3-b58e-b33d4af6ea5b.jpg</v>
      </c>
      <c r="O218" s="45" t="str">
        <v>https://ecs7.tokopedia.net/img/cache/700/hDjmkQ/2020/10/17/22117971-c832-4345-a98e-f444cd081c77.jpg</v>
      </c>
      <c r="P218" s="45" t="str"/>
      <c r="Q218" s="45" t="str"/>
      <c r="R218" s="45" t="str"/>
      <c r="S218" s="45" t="str"/>
      <c r="T218" s="45" t="str">
        <v>b2e892feda9fd5ad4a0e</v>
      </c>
    </row>
    <row r="219">
      <c r="B219" s="46" t="str">
        <v>1264473802</v>
      </c>
      <c r="C219" s="46" t="str">
        <v>Gendongan bayi boneka bagus murah GROSIR</v>
      </c>
      <c r="D219" s="46" t="str">
        <v>https://tokopedia.com/hidaastore/gendongan-bayi-boneka-bagus-murah-grosir</v>
      </c>
      <c r="E219" s="45" t="str">
        <v>Hai Bunda,Cari Gendongan bayi???yang BAGUS dan MURAH??
ya..di AUPA 
babyshop Aja.!!
Mungkin ada yg bertanya..!!
&amp;#34;Kenapa harga dikami MURAH.??
&amp;#34;Jawab::&amp;#34;karena KAMI yg PRODUKSI.
~Gendongan samping dengan BONEKA ,praktis mudah digunakan.
~Tersedia dalam 3 warna pilihan,yaitu Merah,navy blue(dongker),dan crem mocca.
~Ring Tebal(Semakin berat,semakin mengunci kuat),juga bisa diatur panjang
pendeknya
~Ukuran Panjang +-154cm
Silahkan jika dipakai sendiri,untuk HADIAH lahiran.ataupun untuk diJUAL
lagi,karena di kami ada harga GROSIR.
CEPETan pesan sebelum harganya naik,karena sekarang kami sedang PROMO
Pastikan PILIH pesanan anda, jika tidak,kami akan kirim secara randoom/acak.
-CATATAN*
*Plastik yang diGUNAkan Lebih SIMPLE dan tidak pakai sleting.
-Terimakasih-</v>
      </c>
      <c r="F219" s="45" t="str">
        <v>305</v>
      </c>
      <c r="G219" s="45" t="str">
        <v>1</v>
      </c>
      <c r="H219" s="45" t="str">
        <v>18471363</v>
      </c>
      <c r="I219" s="45" t="str">
        <v>0</v>
      </c>
      <c r="J219" s="45" t="str">
        <v>Baru</v>
      </c>
      <c r="K219" s="45" t="str">
        <v>Ya</v>
      </c>
      <c r="L219" s="45" t="str">
        <v>https://ecs7.tokopedia.net/img/cache/700/hDjmkQ/2020/10/17/2e176f33-a3be-4757-9f79-c47382574125.jpg</v>
      </c>
      <c r="M219" s="45" t="str">
        <v>https://ecs7.tokopedia.net/img/cache/700/hDjmkQ/2020/10/17/d0a7220e-dc2e-486e-9504-2f466a00c3a2.jpg</v>
      </c>
      <c r="N219" s="45" t="str">
        <v>https://ecs7.tokopedia.net/img/cache/700/hDjmkQ/2020/10/17/0e3a4629-bff8-4aff-bab7-59e433ea1733.jpg</v>
      </c>
      <c r="O219" s="45" t="str">
        <v>https://ecs7.tokopedia.net/img/cache/700/hDjmkQ/2020/10/17/f0cf2535-3f89-487a-93c7-ca186f1a110d.jpg</v>
      </c>
      <c r="P219" s="45" t="str">
        <v>https://ecs7.tokopedia.net/img/cache/700/hDjmkQ/2020/10/17/24f6dcd9-b09d-4d5e-b7b9-c554e726f43f.jpg</v>
      </c>
      <c r="Q219" s="45" t="str"/>
      <c r="R219" s="45" t="str"/>
      <c r="S219" s="45" t="str"/>
      <c r="T219" s="45" t="str">
        <v>719a3f485e9ebf080f76</v>
      </c>
    </row>
    <row r="220">
      <c r="B220" s="46" t="str">
        <v>1263949363</v>
      </c>
      <c r="C220" s="46" t="str">
        <v>Gendongan bayi murah bagus GROSIR</v>
      </c>
      <c r="D220" s="46" t="str">
        <v>https://tokopedia.com/hidaastore/gendongan-bayi-murah-bagus-grosir</v>
      </c>
      <c r="E220" s="45" t="str">
        <v>[p]Hai Bunda,Cari Gendongan bayi???yang BAGUS dan MURAH??[/p]
[p]ya..di AUPA[/p]
[p]babyshop Aja.!![/p]
[p]Mungkin ada yg bertanya..!![/p]
[p]Kenapa harga dikami MURAH.??[/p]
[p]Jawab::&amp;#34;karena KAMI yg PRODUKSI.[/p]
[p]~Gendongan samping dengan bordir ,praktis mudah digunakan.[/p]
[p]~Tersedia dalam 3warna pilihan,yaitu Merah,navy blue/dongker(terkadang agak
hitam),dan crem mocca.[/p]
[p]~Ring Tebal(Semakin berat,semakin mengunci kuat),juga bisa diatur panjang
pendeknya[/p]
[p]~Ukuran Panjang +-154cm[/p]
[p]Silahkan jika dipakai sendiri,untuk HADIAH lahiran.ataupun untuk diJUAL
lagi,karena di kami ada harga GROSIR.[/p]
[p]CEPETan pesan sebelum harganya naik,karena sekarang kami sedang PROMO[/p]
[p]Pastikan PILIH pesanan anda,dan warna ALTERNATIF,dan kalau stock HABIS,kami
akan kirim secara random/acak[/p]
[p]-Terimakasih</v>
      </c>
      <c r="F220" s="45" t="str">
        <v>300</v>
      </c>
      <c r="G220" s="45" t="str">
        <v>1</v>
      </c>
      <c r="H220" s="45" t="str">
        <v>18471363</v>
      </c>
      <c r="I220" s="45" t="str">
        <v>0</v>
      </c>
      <c r="J220" s="45" t="str">
        <v>Baru</v>
      </c>
      <c r="K220" s="45" t="str">
        <v>Ya</v>
      </c>
      <c r="L220" s="45" t="str">
        <v>https://ecs7.tokopedia.net/img/cache/700/hDjmkQ/2020/10/17/d0fa1b54-bbc6-4879-8631-c9c05d5209d3.jpg</v>
      </c>
      <c r="M220" s="45" t="str">
        <v>https://ecs7.tokopedia.net/img/cache/700/hDjmkQ/2020/10/17/3207bc72-6f26-4310-859f-9183302e9867.jpg</v>
      </c>
      <c r="N220" s="45" t="str">
        <v>https://ecs7.tokopedia.net/img/cache/700/hDjmkQ/2020/10/17/1c74c888-017f-4635-873f-c6b119d95e5e.jpg</v>
      </c>
      <c r="O220" s="45" t="str">
        <v>https://ecs7.tokopedia.net/img/cache/700/hDjmkQ/2020/10/17/21591e42-5aa2-4ddf-ad0b-a5ecf6ef2f1c.jpg</v>
      </c>
      <c r="P220" s="45" t="str">
        <v>https://ecs7.tokopedia.net/img/cache/700/hDjmkQ/2020/10/17/58e3010d-a957-4621-9e7b-0a74dca93aaa.jpg</v>
      </c>
      <c r="Q220" s="45" t="str"/>
      <c r="R220" s="45" t="str"/>
      <c r="S220" s="45" t="str"/>
      <c r="T220" s="45" t="str">
        <v>63ee5df31c3953ea3a0c</v>
      </c>
    </row>
    <row r="221">
      <c r="B221" s="46" t="str">
        <v>1264493231</v>
      </c>
      <c r="C221" s="46" t="str">
        <v>Gendongan bayi samping MOTIF TerLaris</v>
      </c>
      <c r="D221" s="46" t="str">
        <v>https://tokopedia.com/hidaastore/gendongan-bayi-samping-motif-terlaris</v>
      </c>
      <c r="E221" s="45" t="str">
        <v>Hai Bunda,Cari Gendongan bayi???yang BAGUS dan MURAH??
ya..di AUPA babyshop Aja.!!
Mungkin ada yg bertanya???
Kenapa harga dikami MURAH.??
Jawab::&amp;#34;karena KAMI yg PRODUKSI.
Gendongan samping dengan MOTIF TERBARU praktis mudah digunakan
Warna SESUAI DI FHOTO
~Ring Tebal(Semakin berat,semakin mengunci kuat),juga bisa diatur panjang
pendeknya[/p]
~Ukuran Panjang +-154cm
Silahkan jika dipakai sendiri,untuk HADIAH lahiran.ataupun untuk diJUAL
lagi,karena di kami ada harga GROSIR
CEPETan pesan sebelum harganya naik,karena sekarang kami sedang PROMO
Pastikan PILIH pesanan anda Di CATATAN,dan warna ALTERNATIF
-Terimakasih</v>
      </c>
      <c r="F221" s="45" t="str">
        <v>300</v>
      </c>
      <c r="G221" s="45" t="str">
        <v>1</v>
      </c>
      <c r="H221" s="45" t="str">
        <v>18471363</v>
      </c>
      <c r="I221" s="45" t="str">
        <v>0</v>
      </c>
      <c r="J221" s="45" t="str">
        <v>Baru</v>
      </c>
      <c r="K221" s="45" t="str">
        <v>Ya</v>
      </c>
      <c r="L221" s="45" t="str">
        <v>https://ecs7.tokopedia.net/img/cache/700/hDjmkQ/2020/10/17/b7a26409-668a-48b5-a960-57722e7bf460.jpg</v>
      </c>
      <c r="M221" s="45" t="str">
        <v>https://ecs7.tokopedia.net/img/cache/700/hDjmkQ/2020/10/17/91ec30dd-e3f3-4df6-88d5-6172fd8fb732.jpg</v>
      </c>
      <c r="N221" s="45" t="str">
        <v>https://ecs7.tokopedia.net/img/cache/700/hDjmkQ/2020/10/17/050bdbf0-6d9a-433f-8225-edd00822be72.jpg</v>
      </c>
      <c r="O221" s="45" t="str">
        <v>https://ecs7.tokopedia.net/img/cache/700/hDjmkQ/2020/10/17/032f492d-869c-40ed-a4c4-3088fbcbb5b7.jpg</v>
      </c>
      <c r="P221" s="45" t="str">
        <v>https://ecs7.tokopedia.net/img/cache/700/hDjmkQ/2020/10/17/4b519bf7-6641-4c1a-bf50-08c28ee7d755.jpg</v>
      </c>
      <c r="Q221" s="45" t="str"/>
      <c r="R221" s="45" t="str"/>
      <c r="S221" s="45" t="str"/>
      <c r="T221" s="45" t="str">
        <v>ec3370b738420b13cd74</v>
      </c>
    </row>
    <row r="222">
      <c r="B222" s="46" t="str">
        <v>1274275626</v>
      </c>
      <c r="C222" s="46" t="str">
        <v>Gendongan bayi the baba sling classic Limited</v>
      </c>
      <c r="D222" s="46" t="str">
        <v>https://tokopedia.com/hidaastore/gendongan-bayi-the-baba-sling-classic-limited</v>
      </c>
      <c r="E222" s="45" t="str">
        <v>Ready 
blue
hotpink
gendongan praktis bisa berbagai macam fungsi
berbahan lembut dan nyaman Sangat ringan dan nyaman digunakan, BabaSling adalah
koleksi kain gendong bayi yang dirancang khusus untuk daerah beriklim panas dan
di musim panas. Terbuat dari katun twill yang berpori,20% lebih ringan dari
koleksi biasanya, cocok untuk Anda dan bayi Anda agar tetap nyaman dan tidak
terasa panas ketika sedang digunakan. Juga cocok untuk orang tua yang aktif yang
menginginkan benefit dari material yang ringan tanpa mengurangi kualitas atau
daya tahan kain gendong yang biasa.
Kegunaan dan kelebihan BabaSling.
20% lebih ringan dan nyamanCocok di cuaca panas dan ketika berpergianDirancang
untuk menggendong bayi dan anak-anak (0-2 tahun/3.5-15 kg)5 cara posisi
menggendong yang berbedaSatu ukuran cocok untuk semuanya, pengaturan hanya
beberapa detikDapat dicuci menggunakan mesin pada suhu 40 derajat100% berbahan
katun.</v>
      </c>
      <c r="F222" s="45" t="str">
        <v>1000</v>
      </c>
      <c r="G222" s="45" t="str">
        <v>1</v>
      </c>
      <c r="H222" s="45" t="str">
        <v>18471363</v>
      </c>
      <c r="I222" s="45" t="str">
        <v>0</v>
      </c>
      <c r="J222" s="45" t="str">
        <v>Baru</v>
      </c>
      <c r="K222" s="45" t="str">
        <v>Ya</v>
      </c>
      <c r="L222" s="45" t="str">
        <v>https://ecs7.tokopedia.net/img/cache/700/hDjmkQ/2020/10/21/3bfbc220-eba9-4b8d-a5e3-f52148f731cc.jpg</v>
      </c>
      <c r="M222" s="45" t="str">
        <v>https://ecs7.tokopedia.net/img/cache/700/hDjmkQ/2020/10/21/98e0ca5f-4aa1-42dd-91fe-d47b558c6697.jpg</v>
      </c>
      <c r="N222" s="45" t="str">
        <v>https://ecs7.tokopedia.net/img/cache/700/hDjmkQ/2020/10/21/6c684dfe-b407-4a10-bc78-1313cb666038.jpg</v>
      </c>
      <c r="O222" s="45" t="str"/>
      <c r="P222" s="45" t="str"/>
      <c r="Q222" s="45" t="str"/>
      <c r="R222" s="45" t="str"/>
      <c r="S222" s="45" t="str"/>
      <c r="T222" s="45" t="str">
        <v>203d4eb4fcf775ff948c</v>
      </c>
    </row>
    <row r="223">
      <c r="B223" s="46" t="str">
        <v>1274276389</v>
      </c>
      <c r="C223" s="46" t="str">
        <v>Gendongan hipseat baby joy kokoa series gendongan duduk BJG 3029</v>
      </c>
      <c r="D223" s="46" t="str">
        <v>https://tokopedia.com/hidaastore/gendongan-hipseat-baby-joy-kokoa-series-gendongan-duduk-bjg-3029</v>
      </c>
      <c r="E223" s="45" t="str">
        <v>PACKING STANDART KEMASAN Plastik Bawaan + PLASTIK (BUKAN BUBBLE WRAP), INGIN
LEBIH AMAN SILAHKAN ORDER EKSTRA PACKING DUS
TIDAK KOMEN/KOMPLAIN RUSAK DIJALAN, KARENA KAMI MENGIRIM BARANG DALAM KEADAAN
BAIK
ORDER = Sudah Membaca &amp;amp; SETUJU
Gendongan Bayi Depan Hipseat Hip Seat Baby Joy Kokoa BJG 3029
- Gendongan hipseat yang di desain khusus untuk kenyamanan duduk bayi saat
digendong.
- Bagian dalam gendongan dilapisi bahan kain yang lembut dan hangat.
- Tali pinggang lebar yang dilengkapi safety lock akan menjaga keamanan bayi
saat digendong.
- Dapat digunakan sebagai gendongan depan atau belakang serta pengunaan Hipseat
saja.
- Cocok digunakan untuk bayi berusia 6 bulan sd 3 th
Ukuran :
Dimensi Badan : Panjang 28cm x Tinggi 31cm
Lingkar Pinggang : 128cm
Kapasitas : berat maks 15kg
Tersedia pilihan warna:
- Hijau Pastel
- Pink Pastel</v>
      </c>
      <c r="F223" s="45" t="str">
        <v>1300</v>
      </c>
      <c r="G223" s="45" t="str">
        <v>1</v>
      </c>
      <c r="H223" s="45" t="str">
        <v>18471363</v>
      </c>
      <c r="I223" s="45" t="str">
        <v>0</v>
      </c>
      <c r="J223" s="45" t="str">
        <v>Baru</v>
      </c>
      <c r="K223" s="45" t="str">
        <v>Ya</v>
      </c>
      <c r="L223" s="45" t="str">
        <v>https://ecs7.tokopedia.net/img/cache/700/hDjmkQ/2020/10/21/f8116e29-30ea-4026-b9e7-bf606d8d8f32.jpg</v>
      </c>
      <c r="M223" s="45" t="str"/>
      <c r="N223" s="45" t="str"/>
      <c r="O223" s="45" t="str"/>
      <c r="P223" s="45" t="str"/>
      <c r="Q223" s="45" t="str"/>
      <c r="R223" s="45" t="str"/>
      <c r="S223" s="45" t="str"/>
      <c r="T223" s="45" t="str">
        <v>c9f88dca9af1f292952d</v>
      </c>
    </row>
    <row r="224">
      <c r="B224" s="46" t="str">
        <v>1274274118</v>
      </c>
      <c r="C224" s="46" t="str">
        <v>Gendongan hipseat baby joy mochino series 4 in1 gendongan duduk hip</v>
      </c>
      <c r="D224" s="46" t="str">
        <v>https://tokopedia.com/hidaastore/gendongan-hipseat-baby-joy-mochino-series-4-in1-gendongan-duduk-hip</v>
      </c>
      <c r="E224" s="45" t="str">
        <v>Gendongan Hipseat 4 in 1 Mochino Series 
Gendongan hipseat yang di desain khusus untuk kenyamanan duduk bayi saat
digendong. Bagian dalam gendongan dilapisi bahan kain yang lembut dan hangat.
Tali pinggang lebar yang dilengkapi safety lock akan menjaga keamanan bayi saat
digendong. Di bagian depan gendongan terdapat gambar yamg lucu sehingga
penampilan sangat menarik. 
Ukuran : 
Hipseat P = 20 cm, L = 12 cm 
Bag. Depan P = 26 cm, L = 28 cm 
Tersedia pilihan warna: 
 * hijau pink</v>
      </c>
      <c r="F224" s="45" t="str">
        <v>1300</v>
      </c>
      <c r="G224" s="45" t="str">
        <v>1</v>
      </c>
      <c r="H224" s="45" t="str">
        <v>18471363</v>
      </c>
      <c r="I224" s="45" t="str">
        <v>0</v>
      </c>
      <c r="J224" s="45" t="str">
        <v>Baru</v>
      </c>
      <c r="K224" s="45" t="str">
        <v>Ya</v>
      </c>
      <c r="L224" s="45" t="str">
        <v>https://ecs7.tokopedia.net/img/cache/700/hDjmkQ/2020/10/21/e081c4ba-0d21-4c30-ad3d-d2aa45be1e0d.jpg</v>
      </c>
      <c r="M224" s="45" t="str">
        <v>https://ecs7.tokopedia.net/img/cache/700/hDjmkQ/2020/10/21/7858049e-db6a-49f4-98a4-05fee82df69b.jpg</v>
      </c>
      <c r="N224" s="45" t="str">
        <v>https://ecs7.tokopedia.net/img/cache/700/hDjmkQ/2020/10/21/256469ab-bfde-46bf-8f62-450ca23ea14b.jpg</v>
      </c>
      <c r="O224" s="45" t="str"/>
      <c r="P224" s="45" t="str"/>
      <c r="Q224" s="45" t="str"/>
      <c r="R224" s="45" t="str"/>
      <c r="S224" s="45" t="str"/>
      <c r="T224" s="45" t="str">
        <v>0b617600703d558bdeaa</v>
      </c>
    </row>
    <row r="225">
      <c r="B225" s="46" t="str">
        <v>1264136273</v>
      </c>
      <c r="C225" s="46" t="str">
        <v>Geneva Fashion Strap Motif Kayu Jam Tangan Wanita - Gen-Kayu-B Free</v>
      </c>
      <c r="D225" s="46" t="str">
        <v>https://tokopedia.com/hidaastore/geneva-fashion-strap-motif-kayu-jam-tangan-wanita-gen-kayu-b-free</v>
      </c>
      <c r="E225" s="45" t="str">
        <v>Informasi Produk terkait :
hadir dengan design yang fashionable. Bagian tali terbuat dari bahan material
yang menarik dan bagus yang dibalut dengan warna yang indah, cocok digunakan
untuk kaum wanita, menambahkan kesan modis dan elegan di dalam aktivitas
sehari-hari.
Fitur Produk
Brand = Geneva
Diameter = 4 cm
Bahan Case = Aloy
Panjang Tali = 20 cm
Lebar Tali = 2 cm
Bahan Strap = Leather (Kulit Sintetis)
Display = Analog watch
Quartz Movement</v>
      </c>
      <c r="F225" s="45" t="str">
        <v>50</v>
      </c>
      <c r="G225" s="45" t="str">
        <v>1</v>
      </c>
      <c r="H225" s="45" t="str">
        <v>18471363</v>
      </c>
      <c r="I225" s="45" t="str">
        <v>0</v>
      </c>
      <c r="J225" s="45" t="str">
        <v>Baru</v>
      </c>
      <c r="K225" s="45" t="str">
        <v>Ya</v>
      </c>
      <c r="L225" s="45" t="str">
        <v>https://ecs7.tokopedia.net/img/cache/700/hDjmkQ/2020/10/17/05720fb0-c809-48ef-8cf1-1c51e1d55a63.jpg</v>
      </c>
      <c r="M225" s="45" t="str">
        <v>https://ecs7.tokopedia.net/img/cache/700/hDjmkQ/2020/10/17/71844c47-5e52-4727-b1c2-46f7a44bc321.jpg</v>
      </c>
      <c r="N225" s="45" t="str">
        <v>https://ecs7.tokopedia.net/img/cache/700/hDjmkQ/2020/10/17/5e79d914-cf7c-411c-8f0f-edda086dc5f3.jpg</v>
      </c>
      <c r="O225" s="45" t="str"/>
      <c r="P225" s="45" t="str"/>
      <c r="Q225" s="45" t="str"/>
      <c r="R225" s="45" t="str"/>
      <c r="S225" s="45" t="str"/>
      <c r="T225" s="45" t="str">
        <v>8bf127d398c6a6b183fa</v>
      </c>
    </row>
    <row r="226">
      <c r="B226" s="46" t="str">
        <v>1264133889</v>
      </c>
      <c r="C226" s="46" t="str">
        <v>Geneva Fashion Strap Stainless Steel Jam Tangan Wanita Rose Gold</v>
      </c>
      <c r="D226" s="46" t="str">
        <v>https://tokopedia.com/hidaastore/geneva-fashion-strap-stainless-steel-jam-tangan-wanita-rose-gold</v>
      </c>
      <c r="E226" s="45" t="str">
        <v>Happy Molly
hadir dengan design yang fashionable. Bagian tali terbuat dari bahan material
yang menarik dan bagus yang dibalut dengan warna yang indah, cocok digunakan
untuk kaum wanita, menambahkan kesan modis dan elegan di dalam aktivitas
sehari-hari.
Fitur Produk
Brand = Geneva
Diameter = 4 cm
Bahan Case = Aloy
Panjang Tali = 21 cm
Lebar Tali = 1,5 cm
Bahan Strap = Stainless Steel
Display = Analog watch
Quartz Movement</v>
      </c>
      <c r="F226" s="45" t="str">
        <v>1000</v>
      </c>
      <c r="G226" s="45" t="str">
        <v>1</v>
      </c>
      <c r="H226" s="45" t="str">
        <v>18471363</v>
      </c>
      <c r="I226" s="45" t="str">
        <v>0</v>
      </c>
      <c r="J226" s="45" t="str">
        <v>Baru</v>
      </c>
      <c r="K226" s="45" t="str">
        <v>Ya</v>
      </c>
      <c r="L226" s="45" t="str">
        <v>https://ecs7.tokopedia.net/img/cache/700/hDjmkQ/2020/10/17/30f459c9-adae-4446-ae02-bed12a8c46e1.jpg</v>
      </c>
      <c r="M226" s="45" t="str"/>
      <c r="N226" s="45" t="str"/>
      <c r="O226" s="45" t="str"/>
      <c r="P226" s="45" t="str"/>
      <c r="Q226" s="45" t="str"/>
      <c r="R226" s="45" t="str"/>
      <c r="S226" s="45" t="str"/>
      <c r="T226" s="45" t="str">
        <v>047dba0047a231e68c5f</v>
      </c>
    </row>
    <row r="227">
      <c r="B227" s="46" t="str">
        <v>1274051209</v>
      </c>
      <c r="C227" s="46" t="str">
        <v>Genie Bra - 1 Box Isi 3 - High Quality - Pastel Color</v>
      </c>
      <c r="D227" s="46" t="str">
        <v>https://tokopedia.com/hidaastore/genie-bra-1-box-isi-3-high-quality-pastel-color</v>
      </c>
      <c r="E227" s="45" t="str">
        <v>========================
Pertanyaan yg sering ditanyakan:
Q: Barang ready? / Barang masih ada? / Masih ada stok?
A: Selama iklan ini bisa dilihat, barang ready. Silahkan langsung diorder.. :)
========================
Genie Bra Pastel ~ Isi 3 Pcs ~ High Quality ~ dengan pads (busa)
Pads bisa dilepas, ada lubang untuk keluar dan masuk pads.
Harga diatas adalah harga 1 box.
1 Box isi 3 bra: Soft Pink, Abu2, Biru (bisa dilihat di gambar)
Untuk warna lainnya, Classic: Black, White, dan Beige sudah tersedia di lapak
Kami yah.. :)
READY STOCK SIZE: S, M, L, XL, XXL 
- S untuk ukuran bra 32A, 32B
- M untuk ukuran bra 32C, 32D, 34A, 34B
- L untuk ukuran bra 34C, 34D, 36A, 36B, 36C, 38 A
- XL untuk ukuran bra 36D, 38B, 38C, 40A, 40B
- XXL untuk ukuran bra 40C, 40D, 42A, 42B, 42C, 44A
*) Disarankan format penulisan keterangan ukuran (S/ M/ L/XL/XXL). Jika format
ukuran bra ditulis dengan format standar, contoh 38B, maka akan dikirimkan
ukuran XL sesuai panduan ukuran diatas :)
MADE IN JEPANG:
Sista kesulitan untuk mendapatkan ukuran bra yang sesuai dengan payudara?
Seringkali bra tidak menutup payudara dengan sempurna? Kini dengan Genie Bra,
kamu tidak akan lagi mengalami masalah seperti itu. Karena dengan genie bra,
payudara akan tertutup sempurna sehingga tidak akan muncul bralines. 
Kini Telah Hadir Genie Bra With Cup/Busa yg sangat nyaman di pakai
Dapat dipakai kapan saja dan dimana saja
Dapat dipakai saat tidur untuk menjaga menjaga bentuk payudara tanpa khawatir
mengganggu pernafasan.
KEUNGGULAN :
- Tidak ada kait atau jepitan.
- Tidak perlu memutar atau menarik-narik saat mengenakan.
- Tidak ada garis bra atau jahitan yang terlihat.
- Tidak ada tonjolan ketiak.
- Tidak memudar.
Catatan:
Tolong informasikan size/ukuran yang dinginkan yaa :) Setelah klik lanjut ke
Pembayaran, isi di bagian &amp;#34;Catatan untuk Pelapak&amp;#34;
Happy Shopping :*</v>
      </c>
      <c r="F227" s="45" t="str">
        <v>333</v>
      </c>
      <c r="G227" s="45" t="str">
        <v>1</v>
      </c>
      <c r="H227" s="45" t="str">
        <v>26423482</v>
      </c>
      <c r="I227" s="45" t="str">
        <v>0</v>
      </c>
      <c r="J227" s="45" t="str">
        <v>Baru</v>
      </c>
      <c r="K227" s="45" t="str">
        <v>Ya</v>
      </c>
      <c r="L227" s="45" t="str">
        <v>https://ecs7.tokopedia.net/img/cache/700/hDjmkQ/2020/10/21/931e6678-22ef-408e-b378-c8a81a15a738.jpg</v>
      </c>
      <c r="M227" s="45" t="str">
        <v>https://ecs7.tokopedia.net/img/cache/700/hDjmkQ/2020/10/21/0a4cfaa2-ba84-428e-86e9-14d9ff706ebf.jpg</v>
      </c>
      <c r="N227" s="45" t="str">
        <v>https://ecs7.tokopedia.net/img/cache/700/hDjmkQ/2020/10/21/9410b04c-4037-499d-9e06-43172e202431.jpg</v>
      </c>
      <c r="O227" s="45" t="str">
        <v>https://ecs7.tokopedia.net/img/cache/700/hDjmkQ/2020/10/21/4fb8d4d3-d180-4347-959e-2db753cb0cf7.jpg</v>
      </c>
      <c r="P227" s="45" t="str">
        <v>https://ecs7.tokopedia.net/img/cache/700/hDjmkQ/2020/10/21/439f547c-c5bd-4654-8633-a7d6fb013aac.jpg</v>
      </c>
      <c r="Q227" s="45" t="str"/>
      <c r="R227" s="45" t="str"/>
      <c r="S227" s="45" t="str"/>
      <c r="T227" s="45" t="str">
        <v>b69d678b68da487319be</v>
      </c>
    </row>
    <row r="228">
      <c r="B228" s="46" t="str">
        <v>1264122020</v>
      </c>
      <c r="C228" s="46" t="str">
        <v>Genji Raisin Pie Strawberry Pie 2pcs x 85gr</v>
      </c>
      <c r="D228" s="46" t="str">
        <v>https://tokopedia.com/hidaastore/genji-raisin-pie-strawberry-pie-2pcs-x-85gr</v>
      </c>
      <c r="E228" s="45" t="str">
        <v>Harga tertera harga untuk 2 pcs genji pie.. tersedia 2 varian rasa : 
strawberry dan raisin... 
mohon ditulis di keterangan 2 varian yang dipilih .. jika tidak dikirim RANDOM
dan No Komplain !</v>
      </c>
      <c r="F228" s="45" t="str">
        <v>400</v>
      </c>
      <c r="G228" s="45" t="str">
        <v>1</v>
      </c>
      <c r="H228" s="45" t="str">
        <v>26423450</v>
      </c>
      <c r="I228" s="45" t="str">
        <v>0</v>
      </c>
      <c r="J228" s="45" t="str">
        <v>Baru</v>
      </c>
      <c r="K228" s="45" t="str">
        <v>Ya</v>
      </c>
      <c r="L228" s="45" t="str">
        <v>https://ecs7.tokopedia.net/img/cache/700/hDjmkQ/2020/10/17/7e2cfbdf-6244-45f5-bf0c-aa25dbe89f21.jpg</v>
      </c>
      <c r="M228" s="45" t="str">
        <v>https://ecs7.tokopedia.net/img/cache/700/hDjmkQ/2020/10/17/ffaf5706-1ea2-4623-8ba4-eb900fb103ba.jpg</v>
      </c>
      <c r="N228" s="45" t="str"/>
      <c r="O228" s="45" t="str"/>
      <c r="P228" s="45" t="str"/>
      <c r="Q228" s="45" t="str"/>
      <c r="R228" s="45" t="str"/>
      <c r="S228" s="45" t="str"/>
      <c r="T228" s="45" t="str">
        <v>f42de36f6bee3ef6c9e2</v>
      </c>
    </row>
    <row r="229">
      <c r="B229" s="46" t="str">
        <v>1264114400</v>
      </c>
      <c r="C229" s="46" t="str">
        <v>Gentong Mas Original Minuman Kesehatan Untuk Penderita Diabetes</v>
      </c>
      <c r="D229" s="46" t="str">
        <v>https://tokopedia.com/hidaastore/gentong-mas-original-minuman-kesehatan-untuk-penderita-diabetes</v>
      </c>
      <c r="E229" s="45" t="str">
        <v>GENTONG MAS
Isi: 10 Sachet @ 25gr
Izin: POM TR. 183216051
Produksi: CV. GENTONG MAS
Minuman herbal alami dari Gula Aren, Habatusauda (jinten hitam) dan
Rempah-rempah. Kandungan serta takaran yang tepat menjadikan ramuan herbal
Gentong Mas sangat bermanfat bagi kesehatan tubuh terutama bagi Penderita
Diabet, Kolesterol, Asam Urat, Hipertensi (darah tinggi), Asma, Obesitas, Maag
Kronis, Batuk yang sudah menahun dan Membangkitkan gairah seksual. 
Dari uraian khasiat zat aktif yang menyusun komposisi gentong mas, dapat
diperoleh banyak khasiat. Dengan kandungan serta takaran tersebut, menjadikan
ramuan herbal gentong mas bermanfaat bagi kesehatan tubuh terutama untuk: Sistem
Pernafaasan, Metabolisme, Sistem Jantung, Darah dan Pembuluh Darah, Sistem
Pencernaan, Sistem Reproduksi dan Saluran Kemih, Sistem Saraf, Otot dan Tulang,
Stamina dan Kecerdasan, Psikosomatis.
KHASIAT :
Gentong Mas, insya Allah berkhasiat untuk mengatasi
Menurunnya Sistem Kekebalan tubuh (Imunitas)
Epilepsi
Diabetes
Hipertensi (Darah Tinggi)
Kolesterol Tinggi (Hiperkolesterolemia)
Maag (Gastritis)
Asam Urat
Rematik
Masuk Angin
Osteoporosis (Tulang Keropos)
Asma
Menurunnya / Kurang Gairah Seksual
Anemia
Gejala Ginjal
Insomnia.
Batuk
Kanker
Gangguan Tenggorokan
Sakit Kepala (Pusing)
Obesitas
Anjuran Penyajian :
1. Tuangkan 1 sachet gentong mas (25 gr) ke dalam gelas;
2. Seduh dengan air panas (200 ml)
3. Aduk hingga rata
Aturan Pemakaian :
Untuk Pencegahan / memelihara kesehatan : diminum 2 x 1 sehari
Untuk Pengobatan : diminum 3 x sehari.
![Gentong
mas.jpg](</v>
      </c>
      <c r="F229" s="45" t="str">
        <v>333</v>
      </c>
      <c r="G229" s="45" t="str">
        <v>1</v>
      </c>
      <c r="H229" s="45" t="str">
        <v>26423450</v>
      </c>
      <c r="I229" s="45" t="str">
        <v>0</v>
      </c>
      <c r="J229" s="45" t="str">
        <v>Baru</v>
      </c>
      <c r="K229" s="45" t="str">
        <v>Ya</v>
      </c>
      <c r="L229" s="45" t="str">
        <v>https://ecs7.tokopedia.net/img/cache/700/hDjmkQ/2020/10/17/cbe0ac09-f89e-464f-976d-426f015346fd.jpg</v>
      </c>
      <c r="M229" s="45" t="str">
        <v>https://ecs7.tokopedia.net/img/cache/700/hDjmkQ/2020/10/17/f2a24f0c-407e-4d81-9b79-570ccca3eaab.jpg</v>
      </c>
      <c r="N229" s="45" t="str">
        <v>https://ecs7.tokopedia.net/img/cache/700/hDjmkQ/2020/10/17/c8d4e8b2-e28e-4974-b4ab-e3d82cb02221.jpg</v>
      </c>
      <c r="O229" s="45" t="str">
        <v>https://ecs7.tokopedia.net/img/cache/700/hDjmkQ/2020/10/17/3e8c2065-30d5-43ce-980b-370e2ebcbf10.jpg</v>
      </c>
      <c r="P229" s="45" t="str"/>
      <c r="Q229" s="45" t="str"/>
      <c r="R229" s="45" t="str"/>
      <c r="S229" s="45" t="str"/>
      <c r="T229" s="45" t="str">
        <v>46bf5b76505d862433cf</v>
      </c>
    </row>
    <row r="230">
      <c r="B230" s="46" t="str">
        <v>1274099227</v>
      </c>
      <c r="C230" s="46" t="str">
        <v>Genuine Leather Strap Band Samsung Gear Sport 2017 SM-R600</v>
      </c>
      <c r="D230" s="46" t="str">
        <v>https://tokopedia.com/hidaastore/genuine-leather-strap-band-samsung-gear-sport-2017-sm-r600</v>
      </c>
      <c r="E230" s="45" t="str">
        <v>Genuine Leather Strap Band Samsung Gear Sport 2017 SM-R600
**COKELAT TUA, HITAM, ORANGE KOSONG SILAKAN DI ORDER WARNA LAIN**
Color:
Navy Blue: READY
Black/ Hitam: **KOSONG**KOSONG**KOSONG*.
Orange/ Orange: **KOSONG**KOSONG**KOSONG**.
Dark Brown/ Coklat Tua: **KOSONG**KOSONG**KOSONG**.
Features:
-. 100% brand new and high quality.
-. Material: Premium Genuine PU Leather.
-. Strap dilengkapi dengan Quick Release Pins.
-. Buckle berwarna HITAM.
-. Lebar Strap : 20mm
-. Band Length: 120+75mm
-. Compatible Untuk Samsung Gear Sport 2017 SM-R600
Package Included:
1X Leather Strap For Samsung Gear Sport 2017 SM-R600.
1 Pair Quick release pins.
Happy Shopping :)</v>
      </c>
      <c r="F230" s="45" t="str">
        <v>100</v>
      </c>
      <c r="G230" s="45" t="str">
        <v>1</v>
      </c>
      <c r="H230" s="45" t="str">
        <v>26423503</v>
      </c>
      <c r="I230" s="45" t="str">
        <v>0</v>
      </c>
      <c r="J230" s="45" t="str">
        <v>Baru</v>
      </c>
      <c r="K230" s="45" t="str">
        <v>Ya</v>
      </c>
      <c r="L230" s="45" t="str">
        <v>https://ecs7.tokopedia.net/img/cache/700/hDjmkQ/2020/10/21/41e4c0b8-4553-45c5-be7a-67bdf0ae62e5.jpg</v>
      </c>
      <c r="M230" s="45" t="str"/>
      <c r="N230" s="45" t="str"/>
      <c r="O230" s="45" t="str"/>
      <c r="P230" s="45" t="str"/>
      <c r="Q230" s="45" t="str"/>
      <c r="R230" s="45" t="str"/>
      <c r="S230" s="45" t="str"/>
      <c r="T230" s="45" t="str">
        <v>6ac995fc7ee1abbd9cf7</v>
      </c>
    </row>
    <row r="231">
      <c r="B231" s="46" t="str">
        <v>1274327480</v>
      </c>
      <c r="C231" s="46" t="str">
        <v>Geometric Standing Planter - Rak Pot Tanaman - Pot Dinding Pot Bunga -</v>
      </c>
      <c r="D231" s="46" t="str">
        <v>https://tokopedia.com/hidaastore/geometric-standing-planter-rak-pot-tanaman-pot-dinding-pot-bunga</v>
      </c>
      <c r="E231" s="45" t="str">
        <v>Barang Pre Order 7 Hari Kerja 
Geometric Shelves Floating, Rak Pot Tanaman dengan bentuk Geometric yang unik
dan modern yang membuat rumah tampak menarik, dan nyaman. Berfungsi untuk
menyimpan bunga, tumbuhan hijau atau hiasan anda lain nya. Cocok untuk rumah
minimalis dan modern 
Spesifikasi: 
1. Geometric Shelves Floating : 
P X L X T: 39cm x 33cm x 18cm 
Warna yang tersedia: Hitam 
Berat 1PCS: 1.4KG 
2. Pot : 
Diameter Pot : 12 CM 
Warna Pot: Hitam 
Pembelian sudah termasuk Pot 
Keterangan: Tampilan pada foto awal menggunakan 3pcs Geometric Metal Plant Stand
harga 360rb 
Harga 1Pcs Geometric Metal Plant Stand dengan 2 Pot = RP 120.000 
Harga 2Pcs Geometric Metal Plant Stand dengan 4 Pot = RP 240.000 
Harga 3Pcs Geometric Metal Plant Stand dengan 6 Pot = RP 360.000 
MAU PRODUK UKURAN JUMBO? 
**UPDATE PRODUK BARU GEOMETRIC UKURAN JUMBO. UKURAN BESI: P X L X T: 47CM x 41CM
x 21CM UKURAN POT: DIAMETER 15CM UNTUK TANAMAN DENGAN AKAR YANG BANYAK
REKOMENDASI PAKAI PRODUK INI. BISA DIORDER PADA LINK DIBAWAH INI.** 
Keunggulan Produk Kami! 
1. Lebih Kokoh &amp;amp; Kuat dibanding Produk di toko sebelah 
2. Kualitas dan Mutu Produk Terjamin, sesuai dengan slogan kami Quality Is Our
Priority 
3. Spesifikasi ukuran terbesar P X L X T: 39cm x 33cm x 18cm 
4. Bahan baku berkualitas Besi SNI 8MM 
5. Proses Packing aman dr kerusakan produk, (anti lecet/goresan/penyok) 
7. Warna elegant tujuan penahan korosif &amp;amp; meningkatkan nilai estetika produk 
Jadwal Pengiriman: 
Senin-Sabtu Jam 3 Sore 
#rak #pot #pottanaman #potbunga #potgantung #potunik #gantungan #gantunganunik
#rakgantung #rakdinding #rakmurah #rakdindingminimalis #gantunganpot #tanaman
#tanamanhias #standplant #standingplanter #rakpotbunga</v>
      </c>
      <c r="F231" s="45" t="str">
        <v>1400</v>
      </c>
      <c r="G231" s="45" t="str">
        <v>1</v>
      </c>
      <c r="H231" s="45" t="str">
        <v>18471363</v>
      </c>
      <c r="I231" s="45" t="str">
        <v>0</v>
      </c>
      <c r="J231" s="45" t="str">
        <v>Baru</v>
      </c>
      <c r="K231" s="45" t="str">
        <v>Ya</v>
      </c>
      <c r="L231" s="45" t="str">
        <v>https://ecs7.tokopedia.net/img/cache/700/hDjmkQ/2020/10/21/3fe37adf-f924-4949-9bef-3c92f62dd815.jpg</v>
      </c>
      <c r="M231" s="45" t="str">
        <v>https://ecs7.tokopedia.net/img/cache/700/hDjmkQ/2020/10/21/c2e05b50-1315-42fa-b38d-72d9b8bced01.jpg</v>
      </c>
      <c r="N231" s="45" t="str">
        <v>https://ecs7.tokopedia.net/img/cache/700/hDjmkQ/2020/10/21/e14633ba-40c4-4eb0-9a3b-d9cfbeee6bca.jpg</v>
      </c>
      <c r="O231" s="45" t="str">
        <v>https://ecs7.tokopedia.net/img/cache/700/hDjmkQ/2020/10/21/24169689-3aae-4d34-b8e8-d04eb64b03af.jpg</v>
      </c>
      <c r="P231" s="45" t="str">
        <v>https://ecs7.tokopedia.net/img/cache/700/hDjmkQ/2020/10/21/3fffc787-2ddb-41b4-9053-c2c567c5843a.jpg</v>
      </c>
      <c r="Q231" s="45" t="str"/>
      <c r="R231" s="45" t="str"/>
      <c r="S231" s="45" t="str"/>
      <c r="T231" s="45" t="str">
        <v>2889f298bacdc8287b60</v>
      </c>
    </row>
    <row r="232">
      <c r="B232" s="46" t="str">
        <v>1265751509</v>
      </c>
      <c r="C232" s="46" t="str">
        <v>Gerber Ceramic Pocket Sharpener</v>
      </c>
      <c r="D232" s="46" t="str">
        <v>https://tokopedia.com/hidaastore/gerber-ceramic-pocket-sharpener</v>
      </c>
      <c r="E232" s="45" t="str">
        <v>Gerber Ceramic Pocket Sharpener
spesifikasi:
berat : 25gr
dimensi : 6 x 4.3 x 1 cm
Gerber Keramik Pocket Sharpener akan mempertajam pisau Anda hanya dalam beberapa
menit. 
bentuk kecil untuk telapak tangan dan cocok mudah dibawa. 
2 sisi asahan kasar dan halus
penggunaan Tarik pisau melalui sisi kasar kemudian tarik melalui sisi halus
untuk mendapatkan hasil yg tajam.
Two sharpening surfaces, fine and coarse
Small enough to fit on a keychain
It actually works. Takes just a minut to sharpen a knife</v>
      </c>
      <c r="F232" s="45" t="str">
        <v>25</v>
      </c>
      <c r="G232" s="45" t="str">
        <v>1</v>
      </c>
      <c r="H232" s="45" t="str">
        <v>18471363</v>
      </c>
      <c r="I232" s="45" t="str">
        <v>0</v>
      </c>
      <c r="J232" s="45" t="str">
        <v>Baru</v>
      </c>
      <c r="K232" s="45" t="str">
        <v>Ya</v>
      </c>
      <c r="L232" s="45" t="str">
        <v>https://ecs7.tokopedia.net/img/cache/700/hDjmkQ/2020/10/18/b544d96f-3d6a-4e38-8120-3aa2de23859e.jpg</v>
      </c>
      <c r="M232" s="45" t="str"/>
      <c r="N232" s="45" t="str"/>
      <c r="O232" s="45" t="str"/>
      <c r="P232" s="45" t="str"/>
      <c r="Q232" s="45" t="str"/>
      <c r="R232" s="45" t="str"/>
      <c r="S232" s="45" t="str"/>
      <c r="T232" s="45" t="str">
        <v>f02c8acdfad2fc94e4c4</v>
      </c>
    </row>
    <row r="233">
      <c r="B233" s="46" t="str">
        <v>1274133870</v>
      </c>
      <c r="C233" s="46" t="str">
        <v>Gergaji Circle Kayu BOSCH 7 .25 Inch Mata 40 Circular Saw Blade TCT</v>
      </c>
      <c r="D233" s="46" t="str">
        <v>https://tokopedia.com/hidaastore/gergaji-circle-kayu-bosch-7-25-inch-mata-40-circular-saw-blade-tct</v>
      </c>
      <c r="E233" s="45" t="str">
        <v>BOSCH CIRCULAR SAW BLADE 7 1/4&amp;#34;
SPEEDLINE WOOD (Kemasan Baru Expert For Wood Speed)
Mata Pisau Potong Kayu untuk mesin circular saw ukuran 7 1/4&amp;#34; dari BOSCH for
Wood Speed.
Pisau potong tajam dan kuat (TCT) menghasilkan potongan yang bagus (Clean Cut /
Tidak Ancur). Tipis, Potongan Cepat, dan Minim Getaran. Cocok untuk segala macam
kayu.
Dan juga dapat digunakan untuk memotong QURBAN (TULANG SAPI dan lain-lain).
Spesifikasi:
Ukuran: 184(7 1/4&amp;#34;) x 20 / 16 / 5/8&amp;#34;
Diameter Bolongan : 20mm, 16, 5/8&amp;#34; (3 Ukuran - 2 Ring Extra )
Mata: 40T (TCT)
Max RPM: 8000RPM
Kelebihan: 
- TRIPLE SHARP TEETH (Potongan Halus )
- ULTRA THIN KERF (Tebal Mata Pisau Tipis 1.6mm)
- MICROGRAIN CARBIDE (Mata Tahan Lama dan Tajam Lebih Lama)
- WELL BALANCED STEEL BODY ( Minim Getaran dan Goyang)
BOSCH Expert For Wood Speed</v>
      </c>
      <c r="F233" s="45" t="str">
        <v>500</v>
      </c>
      <c r="G233" s="45" t="str">
        <v>1</v>
      </c>
      <c r="H233" s="45" t="str">
        <v>21189553</v>
      </c>
      <c r="I233" s="45" t="str">
        <v>0</v>
      </c>
      <c r="J233" s="45" t="str">
        <v>Baru</v>
      </c>
      <c r="K233" s="45" t="str">
        <v>Ya</v>
      </c>
      <c r="L233" s="45" t="str">
        <v>https://ecs7.tokopedia.net/img/cache/700/hDjmkQ/2020/10/21/8395d477-1e0c-44e5-9b4f-aa44888903d7.jpg</v>
      </c>
      <c r="M233" s="45" t="str">
        <v>https://ecs7.tokopedia.net/img/cache/700/hDjmkQ/2020/10/21/babe3d2b-49b2-4f43-bf3d-ca5db5648762.jpg</v>
      </c>
      <c r="N233" s="45" t="str">
        <v>https://ecs7.tokopedia.net/img/cache/700/hDjmkQ/2020/10/21/6b3e3c2b-a205-4520-a1e9-e17c9af2383d.jpg</v>
      </c>
      <c r="O233" s="45" t="str">
        <v>https://ecs7.tokopedia.net/img/cache/700/hDjmkQ/2020/10/21/5a30f853-55e1-4bab-a6e4-24a20ba838d4.jpg</v>
      </c>
      <c r="P233" s="45" t="str">
        <v>https://ecs7.tokopedia.net/img/cache/700/hDjmkQ/2020/10/21/9aad8b23-4e4b-4736-a36d-3feb8cb94fe5.jpg</v>
      </c>
      <c r="Q233" s="45" t="str"/>
      <c r="R233" s="45" t="str"/>
      <c r="S233" s="45" t="str"/>
      <c r="T233" s="45" t="str">
        <v>ceacf53f2b9fb0ecb7a0</v>
      </c>
    </row>
    <row r="234">
      <c r="B234" s="46" t="str">
        <v>1274135361</v>
      </c>
      <c r="C234" s="46" t="str">
        <v>Gergaji Circle Kayu BOSCH 7 Inch Mata 40 Circular Saw Blade EXPERT</v>
      </c>
      <c r="D234" s="46" t="str">
        <v>https://tokopedia.com/hidaastore/gergaji-circle-kayu-bosch-7-inch-mata-40-circular-saw-blade-expert</v>
      </c>
      <c r="E234" s="45" t="str">
        <v>BOSCH CIRCULAR SAW BLADE 7 1/4&amp;#34; x 40T
EXPERT For Wood
Mata Pisau Potong Kayu untuk mesin circular saw ukuran 7 1/4&amp;#34; dari BOSCH Expert
for Wood.
Pisau potong tajam dan kuat (TCT) menghasilkan potongan yang bagus (Clean Cut /
Tidak Ancur).
Tipis dan 3x lebih tajam. Cocok untuk segala macam kayu. Juga dapat digunakan
untuk memotong
QURBAN (TULANG SAPI dan lain-lain).
Spesifikasi:
Ukuran: 184(7 1/4&amp;#34;) x 2 / 1,4 mm x 20 mm / 16 mm / 5/8&amp;#34;
Diameter Bolongan : 20 mm ( + 2 Ring Adapter : 16 mm &amp;amp; 5/8&amp;#34; (15 mm) )
Mata: 40T (TCT)
Max RPM: 8000RPM
Kelebihan: 
- CLEAN CUT (Potongan Rapih)
- THIN KERF (Lebat Mata Pisau Tipis 1.6mm)
- TRIPLE SHARP (3x Lebih Tajam)</v>
      </c>
      <c r="F234" s="45" t="str">
        <v>650</v>
      </c>
      <c r="G234" s="45" t="str">
        <v>1</v>
      </c>
      <c r="H234" s="45" t="str">
        <v>21189553</v>
      </c>
      <c r="I234" s="45" t="str">
        <v>0</v>
      </c>
      <c r="J234" s="45" t="str">
        <v>Baru</v>
      </c>
      <c r="K234" s="45" t="str">
        <v>Ya</v>
      </c>
      <c r="L234" s="45" t="str">
        <v>https://ecs7.tokopedia.net/img/cache/700/hDjmkQ/2020/10/21/cfa66c37-e4a5-4f41-b593-6384f4a35702.jpg</v>
      </c>
      <c r="M234" s="45" t="str">
        <v>https://ecs7.tokopedia.net/img/cache/700/hDjmkQ/2020/10/21/d187694c-7985-4c54-ba2c-74d4e75e926b.jpg</v>
      </c>
      <c r="N234" s="45" t="str">
        <v>https://ecs7.tokopedia.net/img/cache/700/hDjmkQ/2020/10/21/24d65c00-c68e-486a-bcf7-4b18557db0e5.jpg</v>
      </c>
      <c r="O234" s="45" t="str"/>
      <c r="P234" s="45" t="str"/>
      <c r="Q234" s="45" t="str"/>
      <c r="R234" s="45" t="str"/>
      <c r="S234" s="45" t="str"/>
      <c r="T234" s="45" t="str">
        <v>8170489084f9c144a56a</v>
      </c>
    </row>
    <row r="235">
      <c r="B235" s="46" t="str">
        <v>1274132557</v>
      </c>
      <c r="C235" s="46" t="str">
        <v>Gergaji Circle Kayu BOSCH 7 Inch Mata 60 Circular Saw Blade EXPERT</v>
      </c>
      <c r="D235" s="46" t="str">
        <v>https://tokopedia.com/hidaastore/gergaji-circle-kayu-bosch-7-inch-mata-60-circular-saw-blade-expert</v>
      </c>
      <c r="E235" s="45" t="str">
        <v>BOSCH CIRCULAR SAW BLADE 7 1/4&amp;#34; x 60T
EXPERT For Wood
Mata Pisau Potong Kayu untuk mesin circular saw ukuran 7 1/4&amp;#34; dari BOSCH Expert
for Wood.
Pisau potong tajam dan kuat (TCT) menghasilkan potongan yang bagus (Clean Cut /
Tidak Ancur).
Tipis dan 3x lebih tajam. Cocok untuk segala macam kayu. Juga dapat digunakan
untuk memotong
QURBAN (TULANG SAPI dan lain-lain).
Spesifikasi:
Ukuran: 184(7 1/4&amp;#34;) x 2 / 1,4 mm x 20 mm / 16 mm / 5/8&amp;#34;
Diameter Bolongan : 20 mm ( + 2 Ring Adapter : 16 mm &amp;amp; 5/8&amp;#34; (15 mm) )
Mata: 60T (TCT)
Max RPM: 8000RPM
Kelebihan: 
- CLEAN CUT (Potongan Rapih)
- THIN KERF (Lebat Mata Pisau Tipis 1.6mm)
- TRIPLE SHARP (3x Lebih Tajam)</v>
      </c>
      <c r="F235" s="45" t="str">
        <v>650</v>
      </c>
      <c r="G235" s="45" t="str">
        <v>1</v>
      </c>
      <c r="H235" s="45" t="str">
        <v>21189553</v>
      </c>
      <c r="I235" s="45" t="str">
        <v>0</v>
      </c>
      <c r="J235" s="45" t="str">
        <v>Baru</v>
      </c>
      <c r="K235" s="45" t="str">
        <v>Ya</v>
      </c>
      <c r="L235" s="45" t="str">
        <v>https://ecs7.tokopedia.net/img/cache/700/hDjmkQ/2020/10/21/3a681789-4517-4d5e-8f28-8c702ec24a71.jpg</v>
      </c>
      <c r="M235" s="45" t="str">
        <v>https://ecs7.tokopedia.net/img/cache/700/hDjmkQ/2020/10/21/a6a6de20-3707-4b71-90eb-9013b65cafe1.jpg</v>
      </c>
      <c r="N235" s="45" t="str">
        <v>https://ecs7.tokopedia.net/img/cache/700/hDjmkQ/2020/10/21/719b6b7d-7298-4d7e-9d70-2631f94ef0d2.jpg</v>
      </c>
      <c r="O235" s="45" t="str"/>
      <c r="P235" s="45" t="str"/>
      <c r="Q235" s="45" t="str"/>
      <c r="R235" s="45" t="str"/>
      <c r="S235" s="45" t="str"/>
      <c r="T235" s="45" t="str">
        <v>a96c7e4a922c23109db0</v>
      </c>
    </row>
    <row r="236">
      <c r="B236" s="46" t="str">
        <v>1274124581</v>
      </c>
      <c r="C236" s="46" t="str">
        <v>Gergaji Dahan Gergaji Pohon Gunting Galah Ditarik Pakai Tali</v>
      </c>
      <c r="D236" s="46" t="str">
        <v>https://tokopedia.com/hidaastore/gergaji-dahan-gergaji-pohon-gunting-galah-ditarik-pakai-tali</v>
      </c>
      <c r="E236" s="45" t="str">
        <v>Dikirim Merk Sellery USA
Bicara Merk Bicara Kualitas</v>
      </c>
      <c r="F236" s="45" t="str">
        <v>1000</v>
      </c>
      <c r="G236" s="45" t="str">
        <v>1</v>
      </c>
      <c r="H236" s="45" t="str">
        <v>26423533</v>
      </c>
      <c r="I236" s="45" t="str">
        <v>0</v>
      </c>
      <c r="J236" s="45" t="str">
        <v>Baru</v>
      </c>
      <c r="K236" s="45" t="str">
        <v>Ya</v>
      </c>
      <c r="L236" s="45" t="str">
        <v>https://ecs7.tokopedia.net/img/cache/700/hDjmkQ/2020/10/21/ac717db2-55ad-4be2-b477-224040489f68.jpg</v>
      </c>
      <c r="M236" s="45" t="str">
        <v>https://ecs7.tokopedia.net/img/cache/700/hDjmkQ/2020/10/21/9b245362-087f-468a-820b-0bfb79f22547.jpg</v>
      </c>
      <c r="N236" s="45" t="str"/>
      <c r="O236" s="45" t="str"/>
      <c r="P236" s="45" t="str"/>
      <c r="Q236" s="45" t="str"/>
      <c r="R236" s="45" t="str"/>
      <c r="S236" s="45" t="str"/>
      <c r="T236" s="45" t="str">
        <v>c03c3c401a94b5a4cbfc</v>
      </c>
    </row>
    <row r="237">
      <c r="B237" s="46" t="str">
        <v>1265847226</v>
      </c>
      <c r="C237" s="46" t="str">
        <v>Gergaji Kayu Mini Lipat Portabel Ringan Folded Mini Saw Camping Hiking</v>
      </c>
      <c r="D237" s="46" t="str">
        <v>https://tokopedia.com/hidaastore/gergaji-kayu-mini-lipat-portabel-ringan-folded-mini-saw-camping-hiking</v>
      </c>
      <c r="E237" s="45" t="str">
        <v>Material
Stainless Steel
Dimension
Panjang Keseluruhan: 56 CM 
Panjang Pisau: 27 CM 
Panjang Gagang: 29 CM
Gergaji ini begitu unik mengingat bentuknya yang portabel dan menyerupai pisau
lipat. Ini merupakan tools yang sangat cocok menemani Anda yang bekerja di
industri kayu.
Bukan hanya pisau saja yang bisa dilipat. Gergaji pun juga bisa demikian. Desain
ini tentunya memudahkan Anda membawanya atau bahkan menyimpannya di saku celana
Anda saat Anda bertugas.
Gergaji ini memiliki gagang atau pegangan yang begitu nyaman dan antislip yang
mampu mengurangi beban berlebih pada tangan Anda saat menggunakan gergaji ini.
Terbuat dari material Stainless Steel yang kuat dan tahan lama.</v>
      </c>
      <c r="F237" s="45" t="str">
        <v>400</v>
      </c>
      <c r="G237" s="45" t="str">
        <v>1</v>
      </c>
      <c r="H237" s="45" t="str">
        <v>18471363</v>
      </c>
      <c r="I237" s="45" t="str">
        <v>0</v>
      </c>
      <c r="J237" s="45" t="str">
        <v>Baru</v>
      </c>
      <c r="K237" s="45" t="str">
        <v>Ya</v>
      </c>
      <c r="L237" s="45" t="str">
        <v>https://ecs7.tokopedia.net/img/cache/700/hDjmkQ/2020/10/18/3f05a2fc-9ed8-4678-a584-7196e07a36fd.jpg</v>
      </c>
      <c r="M237" s="45" t="str">
        <v>https://ecs7.tokopedia.net/img/cache/700/hDjmkQ/2020/10/18/5a42368d-a4bc-4e8a-9927-a2624e5e3bb5.jpg</v>
      </c>
      <c r="N237" s="45" t="str">
        <v>https://ecs7.tokopedia.net/img/cache/700/hDjmkQ/2020/10/18/8024e82c-a5c9-48bb-877a-7e03f729829f.jpg</v>
      </c>
      <c r="O237" s="45" t="str">
        <v>https://ecs7.tokopedia.net/img/cache/700/hDjmkQ/2020/10/18/3bfa2a8f-dc59-4bb4-a2b2-5d4171b85735.jpg</v>
      </c>
      <c r="P237" s="45" t="str">
        <v>https://ecs7.tokopedia.net/img/cache/700/hDjmkQ/2020/10/18/5cc5ea31-5987-49c6-be35-3b0965325dd4.jpg</v>
      </c>
      <c r="Q237" s="45" t="str"/>
      <c r="R237" s="45" t="str"/>
      <c r="S237" s="45" t="str"/>
      <c r="T237" s="45" t="str">
        <v>7df770677090b41201a5</v>
      </c>
    </row>
    <row r="238">
      <c r="B238" s="46" t="str">
        <v>1264184454</v>
      </c>
      <c r="C238" s="46" t="str">
        <v>Gergaji Ukir Triplek Akrilik Prohex Coping Saw Wood Carving</v>
      </c>
      <c r="D238" s="46" t="str">
        <v>https://tokopedia.com/hidaastore/gergaji-ukir-triplek-akrilik-prohex-coping-saw-wood-carving</v>
      </c>
      <c r="E238" s="45" t="str">
        <v>Gergaji Ukir
Brand : Prohex
Termasuk 5pcs isi mata gergaji
Ukuran panjang mata gergaji : 6 1/2&amp;#39; ( 17 cm )
Panjang Total : 12 inch / 30cm
Kualitas baik
Digunakan untuk mengukir kayu atau pun pengrajin akrilik</v>
      </c>
      <c r="F238" s="45" t="str">
        <v>350</v>
      </c>
      <c r="G238" s="45" t="str">
        <v>1</v>
      </c>
      <c r="H238" s="45" t="str">
        <v>21189553</v>
      </c>
      <c r="I238" s="45" t="str">
        <v>0</v>
      </c>
      <c r="J238" s="45" t="str">
        <v>Baru</v>
      </c>
      <c r="K238" s="45" t="str">
        <v>Ya</v>
      </c>
      <c r="L238" s="45" t="str">
        <v>https://ecs7.tokopedia.net/img/cache/700/hDjmkQ/2020/10/17/c1b22533-d2d5-4acd-abdb-aabcafcb47a3.jpg</v>
      </c>
      <c r="M238" s="45" t="str">
        <v>https://ecs7.tokopedia.net/img/cache/700/hDjmkQ/2020/10/17/5c0a017b-0bb3-49ad-b134-d82654d9d95a.jpg</v>
      </c>
      <c r="N238" s="45" t="str">
        <v>https://ecs7.tokopedia.net/img/cache/700/hDjmkQ/2020/10/17/e24acecc-7faa-4093-98db-eed80e8d4400.jpg</v>
      </c>
      <c r="O238" s="45" t="str"/>
      <c r="P238" s="45" t="str"/>
      <c r="Q238" s="45" t="str"/>
      <c r="R238" s="45" t="str"/>
      <c r="S238" s="45" t="str"/>
      <c r="T238" s="45" t="str">
        <v>0aed2260376229165b81</v>
      </c>
    </row>
    <row r="239">
      <c r="B239" s="46" t="str">
        <v>1274332990</v>
      </c>
      <c r="C239" s="46" t="str">
        <v>Gerinda Bor Mini Mini Die Grinder Rotary Tool 10 pcS Nankai TUNER</v>
      </c>
      <c r="D239" s="46" t="str">
        <v>https://tokopedia.com/hidaastore/gerinda-bor-mini-mini-die-grinder-rotary-tool-10-pcs-nankai-tuner</v>
      </c>
      <c r="E239" s="45" t="str">
        <v>Nankai Mini Grinder 10 pc merupakan bor Listrik berfungsi untuk menghaluskan
benda dengan banyak mata gerinda yang dapat Anda pilih sesuai kebutuhan.
Memiliki motor yang dapat berputar dengan kecepatan 5000 - 18000 RPM. Gerinda
ini dapat di putar dengan mesin yang kuat, Anda dapat menghaluskan benda dengan
alat ini, membuatnya tampak lebih bagus. Memiliki 10 buah mata amplas candangan,
yang dapat membackup pekerjaan Anda sehingga tidak perlu khawatir kehabisan.</v>
      </c>
      <c r="F239" s="45" t="str">
        <v>500</v>
      </c>
      <c r="G239" s="45" t="str">
        <v>1</v>
      </c>
      <c r="H239" s="45" t="str">
        <v>18471363</v>
      </c>
      <c r="I239" s="45" t="str">
        <v>0</v>
      </c>
      <c r="J239" s="45" t="str">
        <v>Baru</v>
      </c>
      <c r="K239" s="45" t="str">
        <v>Ya</v>
      </c>
      <c r="L239" s="45" t="str">
        <v>https://ecs7.tokopedia.net/img/cache/700/hDjmkQ/2020/10/21/9b43ab88-d763-40fb-bcc5-47d8756dd5e5.jpg</v>
      </c>
      <c r="M239" s="45" t="str">
        <v>https://ecs7.tokopedia.net/img/cache/700/hDjmkQ/2020/10/21/1be1b87b-101e-41c0-9273-f093c07c0e61.jpg</v>
      </c>
      <c r="N239" s="45" t="str"/>
      <c r="O239" s="45" t="str"/>
      <c r="P239" s="45" t="str"/>
      <c r="Q239" s="45" t="str"/>
      <c r="R239" s="45" t="str"/>
      <c r="S239" s="45" t="str"/>
      <c r="T239" s="45" t="str">
        <v>5af0b8adc8d51fc3f2a7</v>
      </c>
    </row>
    <row r="240">
      <c r="B240" s="46" t="str">
        <v>1274133208</v>
      </c>
      <c r="C240" s="46" t="str">
        <v>Gerinda Duduk Benz 6 Inch</v>
      </c>
      <c r="D240" s="46" t="str">
        <v>https://tokopedia.com/hidaastore/gerinda-duduk-benz-6-inch</v>
      </c>
      <c r="E240" s="45" t="str">
        <v>gerinda duduk benz 
Speak : 
Speed : 2950 rpm
Listrik 250 watt
Free batu poles 6&amp;#34;
Silahkan diorder</v>
      </c>
      <c r="F240" s="45" t="str">
        <v>8000</v>
      </c>
      <c r="G240" s="45" t="str">
        <v>1</v>
      </c>
      <c r="H240" s="45" t="str">
        <v>21189553</v>
      </c>
      <c r="I240" s="45" t="str">
        <v>0</v>
      </c>
      <c r="J240" s="45" t="str">
        <v>Baru</v>
      </c>
      <c r="K240" s="45" t="str">
        <v>Ya</v>
      </c>
      <c r="L240" s="45" t="str">
        <v>https://ecs7.tokopedia.net/img/cache/700/hDjmkQ/2020/10/21/6fd56c62-fbf2-4b67-80cb-5d8c987ee692.jpg</v>
      </c>
      <c r="M240" s="45" t="str"/>
      <c r="N240" s="45" t="str"/>
      <c r="O240" s="45" t="str"/>
      <c r="P240" s="45" t="str"/>
      <c r="Q240" s="45" t="str"/>
      <c r="R240" s="45" t="str"/>
      <c r="S240" s="45" t="str"/>
      <c r="T240" s="45" t="str">
        <v>8966f57b81e2d98a4618</v>
      </c>
    </row>
    <row r="241">
      <c r="B241" s="46" t="str">
        <v>1264115407</v>
      </c>
      <c r="C241" s="46" t="str">
        <v>Gerry CHOCOLATOS Wafer Roll Rasa Coklat</v>
      </c>
      <c r="D241" s="46" t="str">
        <v>https://tokopedia.com/hidaastore/gerry-chocolatos-wafer-roll-rasa-coklat</v>
      </c>
      <c r="E241" s="45" t="str">
        <v>Snack coklat yang satu ini merupakan jajanan warung yang enak dan bikin
ketagihan. 
Kami menjual Isi 24pcs dalam 1 box.
Expired masih lama ya kak.</v>
      </c>
      <c r="F241" s="45" t="str">
        <v>300</v>
      </c>
      <c r="G241" s="45" t="str">
        <v>1</v>
      </c>
      <c r="H241" s="45" t="str">
        <v>26423450</v>
      </c>
      <c r="I241" s="45" t="str">
        <v>0</v>
      </c>
      <c r="J241" s="45" t="str">
        <v>Baru</v>
      </c>
      <c r="K241" s="45" t="str">
        <v>Ya</v>
      </c>
      <c r="L241" s="45" t="str">
        <v>https://ecs7.tokopedia.net/img/cache/700/hDjmkQ/2020/10/17/e3c6ef1a-6199-469f-9ad4-90254267bcde.jpg</v>
      </c>
      <c r="M241" s="45" t="str">
        <v>https://ecs7.tokopedia.net/img/cache/700/hDjmkQ/2020/10/17/2ce343cb-3799-440d-bc3e-37202a81f346.jpg</v>
      </c>
      <c r="N241" s="45" t="str">
        <v>https://ecs7.tokopedia.net/img/cache/700/hDjmkQ/2020/10/17/424305e4-49d1-4cab-97c8-7a0f5c9e72bb.jpg</v>
      </c>
      <c r="O241" s="45" t="str"/>
      <c r="P241" s="45" t="str"/>
      <c r="Q241" s="45" t="str"/>
      <c r="R241" s="45" t="str"/>
      <c r="S241" s="45" t="str"/>
      <c r="T241" s="45" t="str">
        <v>b732669ddc99146eda10</v>
      </c>
    </row>
    <row r="242">
      <c r="B242" s="46" t="str">
        <v>1264560221</v>
      </c>
      <c r="C242" s="46" t="str">
        <v>Gesper / Ikat Pinggang / Sabuk Tactical 511 New Versi</v>
      </c>
      <c r="D242" s="46" t="str">
        <v>https://tokopedia.com/hidaastore/gesper-ikat-pinggang-sabuk-tactical-511-new-versi</v>
      </c>
      <c r="E242" s="45" t="str">
        <v>Kluaran dari tactical series 511 new versi
SPESIFIKASI
 * Panjang lingkaran 115cm
 * Lebar 4cm
 * Bahan Nylon webbing(Tebal Dan Kuat)
 * All size
READY
COKLAT Hitam &amp;amp; Hijau</v>
      </c>
      <c r="F242" s="45" t="str">
        <v>120</v>
      </c>
      <c r="G242" s="45" t="str">
        <v>1</v>
      </c>
      <c r="H242" s="45" t="str">
        <v>18471363</v>
      </c>
      <c r="I242" s="45" t="str">
        <v>0</v>
      </c>
      <c r="J242" s="45" t="str">
        <v>Baru</v>
      </c>
      <c r="K242" s="45" t="str">
        <v>Ya</v>
      </c>
      <c r="L242" s="45" t="str">
        <v>https://ecs7.tokopedia.net/img/cache/700/hDjmkQ/2020/10/17/70072acc-2934-491b-a496-068bdb0c714f.jpg</v>
      </c>
      <c r="M242" s="45" t="str">
        <v>https://ecs7.tokopedia.net/img/cache/700/hDjmkQ/2020/10/17/500a1b4c-abf3-4bef-9e92-658832a62fb7.jpg</v>
      </c>
      <c r="N242" s="45" t="str">
        <v>https://ecs7.tokopedia.net/img/cache/700/hDjmkQ/2020/10/17/438ce26e-9c83-48f8-8e0b-e0597e47a961.jpg</v>
      </c>
      <c r="O242" s="45" t="str"/>
      <c r="P242" s="45" t="str"/>
      <c r="Q242" s="45" t="str"/>
      <c r="R242" s="45" t="str"/>
      <c r="S242" s="45" t="str"/>
      <c r="T242" s="45" t="str">
        <v>ff2e2c591c9ee216dab0</v>
      </c>
    </row>
    <row r="243">
      <c r="B243" s="46" t="str">
        <v>1264561456</v>
      </c>
      <c r="C243" s="46" t="str">
        <v>Gesper 511 Import</v>
      </c>
      <c r="D243" s="46" t="str">
        <v>https://tokopedia.com/hidaastore/gesper-511-import</v>
      </c>
      <c r="E243" s="45" t="str">
        <v>gesper 511 import
ready warna : HITAM , COKLAT , HIJAU
all size/ satu ukuran</v>
      </c>
      <c r="F243" s="45" t="str">
        <v>240</v>
      </c>
      <c r="G243" s="45" t="str">
        <v>1</v>
      </c>
      <c r="H243" s="45" t="str">
        <v>18471363</v>
      </c>
      <c r="I243" s="45" t="str">
        <v>0</v>
      </c>
      <c r="J243" s="45" t="str">
        <v>Baru</v>
      </c>
      <c r="K243" s="45" t="str">
        <v>Ya</v>
      </c>
      <c r="L243" s="45" t="str">
        <v>https://ecs7.tokopedia.net/img/cache/700/hDjmkQ/2020/10/17/68ea94e2-4320-43f7-8302-152460e66888.jpg</v>
      </c>
      <c r="M243" s="45" t="str"/>
      <c r="N243" s="45" t="str"/>
      <c r="O243" s="45" t="str"/>
      <c r="P243" s="45" t="str"/>
      <c r="Q243" s="45" t="str"/>
      <c r="R243" s="45" t="str"/>
      <c r="S243" s="45" t="str"/>
      <c r="T243" s="45" t="str">
        <v>65a0555be68fdab6032c</v>
      </c>
    </row>
    <row r="244">
      <c r="B244" s="46" t="str">
        <v>1264136087</v>
      </c>
      <c r="C244" s="46" t="str">
        <v>Gesper Blackhawk</v>
      </c>
      <c r="D244" s="46" t="str">
        <v>https://tokopedia.com/hidaastore/gesper-blackhawk</v>
      </c>
      <c r="E244" s="45" t="str">
        <v>gesper import blackhawk
ready warna : hitam, coklat, hijau</v>
      </c>
      <c r="F244" s="45" t="str">
        <v>250</v>
      </c>
      <c r="G244" s="45" t="str">
        <v>1</v>
      </c>
      <c r="H244" s="45" t="str">
        <v>18471363</v>
      </c>
      <c r="I244" s="45" t="str">
        <v>0</v>
      </c>
      <c r="J244" s="45" t="str">
        <v>Baru</v>
      </c>
      <c r="K244" s="45" t="str">
        <v>Ya</v>
      </c>
      <c r="L244" s="45" t="str">
        <v>https://ecs7.tokopedia.net/img/cache/700/hDjmkQ/2020/10/17/2166b65e-d9fc-4502-bb7a-e461e3086271.jpg</v>
      </c>
      <c r="M244" s="45" t="str"/>
      <c r="N244" s="45" t="str"/>
      <c r="O244" s="45" t="str"/>
      <c r="P244" s="45" t="str"/>
      <c r="Q244" s="45" t="str"/>
      <c r="R244" s="45" t="str"/>
      <c r="S244" s="45" t="str"/>
      <c r="T244" s="45" t="str">
        <v>67938e08b2fab21dbe75</v>
      </c>
    </row>
    <row r="245">
      <c r="B245" s="46" t="str">
        <v>1265692112</v>
      </c>
      <c r="C245" s="46" t="str">
        <v>Gesper Golf karet, candy belt</v>
      </c>
      <c r="D245" s="46" t="str">
        <v>https://tokopedia.com/hidaastore/gesper-golf-karet-candy-belt</v>
      </c>
      <c r="E245" s="45" t="str">
        <v>Gesper karet import cocok buat olahraga golf.. awet dan tahan lama dengan segala
cuaca
Dimensi :
120cm (lubang paling luar sampai buckle)
lebar belt 3cm
Adjustable
Bila terlalu panjang, dapat dipotong (bekas
potongan tidak terlihat)
Bahan :
band : synthetic rubber
buckle : plastic
Available Colors :
- Hitam
- Putih
- Coklat
- Biru Muda
- Biru Tua
- Ungu
- Merah
- orange
- Kuning stabilo
- Hijau Navy
- Hijau terang
- Abu abu
welcome reseller</v>
      </c>
      <c r="F245" s="45" t="str">
        <v>150</v>
      </c>
      <c r="G245" s="45" t="str">
        <v>1</v>
      </c>
      <c r="H245" s="45" t="str">
        <v>18471363</v>
      </c>
      <c r="I245" s="45" t="str">
        <v>0</v>
      </c>
      <c r="J245" s="45" t="str">
        <v>Baru</v>
      </c>
      <c r="K245" s="45" t="str">
        <v>Ya</v>
      </c>
      <c r="L245" s="45" t="str">
        <v>https://ecs7.tokopedia.net/img/cache/700/hDjmkQ/2020/10/18/c21a4e72-557c-4636-8e53-16cdab311182.jpg</v>
      </c>
      <c r="M245" s="45" t="str">
        <v>https://ecs7.tokopedia.net/img/cache/700/hDjmkQ/2020/10/18/aeb4a898-a81d-41d5-81e0-990aaa95690e.jpg</v>
      </c>
      <c r="N245" s="45" t="str">
        <v>https://ecs7.tokopedia.net/img/cache/700/hDjmkQ/2020/10/18/90e0a767-ef21-4d95-8cf6-6e0e66b13c30.jpg</v>
      </c>
      <c r="O245" s="45" t="str">
        <v>https://ecs7.tokopedia.net/img/cache/700/hDjmkQ/2020/10/18/29f75858-6847-4229-9b77-2dac4d5fb7ba.jpg</v>
      </c>
      <c r="P245" s="45" t="str"/>
      <c r="Q245" s="45" t="str"/>
      <c r="R245" s="45" t="str"/>
      <c r="S245" s="45" t="str"/>
      <c r="T245" s="45" t="str">
        <v>4e595ab494041921a28f</v>
      </c>
    </row>
    <row r="246">
      <c r="B246" s="46" t="str">
        <v>1264563338</v>
      </c>
      <c r="C246" s="46" t="str">
        <v>Gesper Ikat Pinggang Kanvas Pria Import 01</v>
      </c>
      <c r="D246" s="46" t="str">
        <v>https://tokopedia.com/hidaastore/gesper-ikat-pinggang-kanvas-pria-import-01</v>
      </c>
      <c r="E246" s="45" t="str">
        <v>Warna
-Hitam
-Biru
-Hijau
-Coklat muda / Khaki
Material	Canvas
Dimensi	approx 120 x 4 cm
Ikat pinggang model retro membuat penampilan anda semakin rapi dan juga keren.
Dengan desain bukcle belt yang membuat anda tidak repot pada saat penggunaan
nya. Material canvas yang di gunakan membuat ikat pinggang ini sangat kuat dan
tahan lama.
Features
Metal Buckle
Ikat pinggang gesper ini memiliki kepala dengan material metal berkualitas
dengan desain yang keren.
Canvas Material
Ikat pinggang ini terbuat dari material kain Kanvas berkualitas tinggi untuk
menjamin kualitas dari sabuk ini. Ikat pinggang ini juga tahan lama dan tidak
mudah putus atau rusak.
Variant Color
Terdapat variant jenis warna yang berbeda sehingga menambah gaya penampilan anda
sehari hari.
-- Athaya Online Shop Tokopedia --
Semua Produk Ready Stock, Silahkan langsung order. Pembelian lebih dari satu
barang berlaku akumulasi berat, jadi lebih hemat ongkir :)
Tersedia Peralatan Outdoor / Sepeda / Sport / Medis / Perawatan / Lampu / Senter
/ Lampu Hias / Elektronik / Perkakas / Homestuff/ Jam Tangan / Jam Dinding / Jam
Meja / Accesories Mobil / Motor / Handphone / Laptop / Speaker / Kamera /
Fashion / Sepatu / Tas / Topi / Gesper / Hobi / Mainan Dll. Dijamin Aman :)
Tips : untuk mempermudah pencarian silahkan klik perlabel jenis barang</v>
      </c>
      <c r="F246" s="45" t="str">
        <v>300</v>
      </c>
      <c r="G246" s="45" t="str">
        <v>1</v>
      </c>
      <c r="H246" s="45" t="str">
        <v>18471363</v>
      </c>
      <c r="I246" s="45" t="str">
        <v>0</v>
      </c>
      <c r="J246" s="45" t="str">
        <v>Baru</v>
      </c>
      <c r="K246" s="45" t="str">
        <v>Ya</v>
      </c>
      <c r="L246" s="45" t="str">
        <v>https://ecs7.tokopedia.net/img/cache/700/hDjmkQ/2020/10/17/0e075875-3d61-41da-8c04-1bba5185a646.jpg</v>
      </c>
      <c r="M246" s="45" t="str">
        <v>https://ecs7.tokopedia.net/img/cache/700/hDjmkQ/2020/10/17/d7cd01ea-3408-4919-9a50-88bf5fad1316.jpg</v>
      </c>
      <c r="N246" s="45" t="str">
        <v>https://ecs7.tokopedia.net/img/cache/700/hDjmkQ/2020/10/17/bdf606b3-53aa-4b23-a428-f278e8edd33f.jpg</v>
      </c>
      <c r="O246" s="45" t="str">
        <v>https://ecs7.tokopedia.net/img/cache/700/hDjmkQ/2020/10/17/3d462442-29fa-4851-9552-1c1bab4f6ae5.jpg</v>
      </c>
      <c r="P246" s="45" t="str">
        <v>https://ecs7.tokopedia.net/img/cache/700/hDjmkQ/2020/10/17/086bf0c9-a961-4b20-af41-53bc5664b8c0.jpg</v>
      </c>
      <c r="Q246" s="45" t="str"/>
      <c r="R246" s="45" t="str"/>
      <c r="S246" s="45" t="str"/>
      <c r="T246" s="45" t="str">
        <v>3cb4dca1fe4766f4bb4c</v>
      </c>
    </row>
    <row r="247">
      <c r="B247" s="46" t="str">
        <v>1283971143</v>
      </c>
      <c r="C247" s="46" t="str">
        <v>Gesper buaya - pengunci tali helm mudel nhk bisa pnp - kbc - gm - kyt</v>
      </c>
      <c r="D247" s="46" t="str">
        <v>https://tokopedia.com/hidaastore/gesper-buaya-pengunci-tali-helm-mudel-nhk-bisa-pnp-kbc-gm-kyt</v>
      </c>
      <c r="E247" s="45" t="str">
        <v>gesper helm untuk senua jenis tali helm apa saja bisa,</v>
      </c>
      <c r="F247" s="45" t="str">
        <v>75</v>
      </c>
      <c r="G247" s="45" t="str">
        <v>1</v>
      </c>
      <c r="H247" s="45" t="str">
        <v>18471363</v>
      </c>
      <c r="I247" s="45" t="str">
        <v>0</v>
      </c>
      <c r="J247" s="45" t="str">
        <v>Baru</v>
      </c>
      <c r="K247" s="45" t="str">
        <v>Ya</v>
      </c>
      <c r="L247" s="45" t="str">
        <v>https://ecs7.tokopedia.net/img/cache/700/hDjmkQ/2020/10/26/70a64f59-aaf7-4995-9902-803fdf9eaa5d.jpg</v>
      </c>
      <c r="M247" s="45" t="str">
        <v>https://ecs7.tokopedia.net/img/cache/700/hDjmkQ/2020/10/26/fe1e6522-a277-4e5a-a5e6-57f331325c73.jpg</v>
      </c>
      <c r="N247" s="45" t="str"/>
      <c r="O247" s="45" t="str"/>
      <c r="P247" s="45" t="str"/>
      <c r="Q247" s="45" t="str"/>
      <c r="R247" s="45" t="str"/>
      <c r="S247" s="45" t="str"/>
      <c r="T247" s="45" t="str">
        <v>545be24b687210c7fad3</v>
      </c>
    </row>
    <row r="248">
      <c r="B248" s="46" t="str">
        <v>1274291713</v>
      </c>
      <c r="C248" s="46" t="str">
        <v>Getra Bill Holder 60 CM - bh 24 - Penjepit Bon Nota Kertas</v>
      </c>
      <c r="D248" s="46" t="str">
        <v>https://tokopedia.com/hidaastore/getra-bill-holder-60-cm-bh-24-penjepit-bon-nota-kertas</v>
      </c>
      <c r="E248" s="45" t="str">
        <v>BILL HOLDER
Untuk menjepit kertas, menu restauran, dll.
TYPE: BH-24
DIMENSI (MM) P x L x T: 600 x 60 x 20</v>
      </c>
      <c r="F248" s="45" t="str">
        <v>1000</v>
      </c>
      <c r="G248" s="45" t="str">
        <v>1</v>
      </c>
      <c r="H248" s="45" t="str">
        <v>18471363</v>
      </c>
      <c r="I248" s="45" t="str">
        <v>0</v>
      </c>
      <c r="J248" s="45" t="str">
        <v>Baru</v>
      </c>
      <c r="K248" s="45" t="str">
        <v>Ya</v>
      </c>
      <c r="L248" s="45" t="str">
        <v>https://ecs7.tokopedia.net/img/cache/700/hDjmkQ/2020/10/21/b1a4c487-5de7-4cd1-87c2-87a8a48ef80c.jpg</v>
      </c>
      <c r="M248" s="45" t="str">
        <v>https://ecs7.tokopedia.net/img/cache/700/hDjmkQ/2020/10/21/6d8f099b-ba0e-496f-a7f6-17800affffe1.jpg</v>
      </c>
      <c r="N248" s="45" t="str">
        <v>https://ecs7.tokopedia.net/img/cache/700/hDjmkQ/2020/10/21/73196d97-4ed3-4dc3-9fef-381df1fb962f.jpg</v>
      </c>
      <c r="O248" s="45" t="str"/>
      <c r="P248" s="45" t="str"/>
      <c r="Q248" s="45" t="str"/>
      <c r="R248" s="45" t="str"/>
      <c r="S248" s="45" t="str"/>
      <c r="T248" s="45" t="str">
        <v>d100100646ab88eb7d71</v>
      </c>
    </row>
    <row r="249">
      <c r="B249" s="46" t="str">
        <v>1274323542</v>
      </c>
      <c r="C249" s="46" t="str">
        <v>Giant 3D Wall Clock Jam Tempel Dinding Jam Ukuran Besar Dekorasi DIY</v>
      </c>
      <c r="D249" s="46" t="str">
        <v>https://tokopedia.com/hidaastore/giant-3d-wall-clock-jam-tempel-dinding-jam-ukuran-besar-dekorasi-diy</v>
      </c>
      <c r="E249" s="45" t="str">
        <v>Warna Silver doank
kalau mau hitam ya ga usah di pasang yg silvernya :P
warna lain kosong yah :D
Jam dinding dengan ukuran sangat besar. Jarum penunjuk jam memiliki panjang 39cm
dan jarum penunjuk menit memiliki panjang 46cm. Angka jam dapat ditempel sesuai
keinginan Anda.
Meskipun memiliki bentuk yang sangat besar namun jam ini tidak menghasilkan
suara sama sekali. Tidak perlu cemas malam Anda menjadi ribut karena gerakan
jam.
Memiliki lapisan khusus untuk melindungi jam dari air dan uap. Jam ini akan awet
dan tahan lama tanpa perlu perawatan rutin.
Gaint wall clock ditenagai hanya dengan baterai AA.
Angka pada jam dapat diganti sesuai keinginan Anda.</v>
      </c>
      <c r="F249" s="45" t="str">
        <v>1300</v>
      </c>
      <c r="G249" s="45" t="str">
        <v>1</v>
      </c>
      <c r="H249" s="45" t="str">
        <v>18471363</v>
      </c>
      <c r="I249" s="45" t="str">
        <v>0</v>
      </c>
      <c r="J249" s="45" t="str">
        <v>Baru</v>
      </c>
      <c r="K249" s="45" t="str">
        <v>Ya</v>
      </c>
      <c r="L249" s="45" t="str">
        <v>https://ecs7.tokopedia.net/img/cache/700/hDjmkQ/2020/10/21/91fe4c5f-1b1b-46b8-9330-cb6e2d3bc56c.jpg</v>
      </c>
      <c r="M249" s="45" t="str">
        <v>https://ecs7.tokopedia.net/img/cache/700/hDjmkQ/2020/10/21/1d905b80-edfa-42c8-bbd0-e244a64c2b58.jpg</v>
      </c>
      <c r="N249" s="45" t="str">
        <v>https://ecs7.tokopedia.net/img/cache/700/hDjmkQ/2020/10/21/b87370a9-7667-42a4-b7bd-032c4da8c640.jpg</v>
      </c>
      <c r="O249" s="45" t="str">
        <v>https://ecs7.tokopedia.net/img/cache/700/hDjmkQ/2020/10/21/68fe5ec9-2c10-4511-a7ce-0efc2232959f.jpg</v>
      </c>
      <c r="P249" s="45" t="str"/>
      <c r="Q249" s="45" t="str"/>
      <c r="R249" s="45" t="str"/>
      <c r="S249" s="45" t="str"/>
      <c r="T249" s="45" t="str">
        <v>c13d09fe0892d9a259db</v>
      </c>
    </row>
    <row r="250">
      <c r="B250" s="46" t="str">
        <v>1274328940</v>
      </c>
      <c r="C250" s="46" t="str">
        <v>Giant Wall Clock Jam 3D Tempel Dinding Tempel Ukuran Besar Dekorasi</v>
      </c>
      <c r="D250" s="46" t="str">
        <v>https://tokopedia.com/hidaastore/giant-wall-clock-jam-3d-tempel-dinding-tempel-ukuran-besar-dekorasi</v>
      </c>
      <c r="E250" s="45" t="str">
        <v>Warna Silver doank
kalau mau hitam ya ga usah di pasang yg silvernya :P
warna lain kosong yah :D
Diameter 80~130cm 
Besarr ya siapin tembok yg besar jg :D
Jam dinding dengan ukuran sangat besar. Jarum penunjuk jam memiliki panjang 39cm
dan jarum penunjuk menit memiliki panjang 46cm. Angka jam dapat ditempel sesuai
keinginan Anda.
Meskipun memiliki bentuk yang sangat besar namun jam ini tidak menghasilkan
suara sama sekali. Tidak perlu cemas malam Anda menjadi ribut karena gerakan
jam.
Memiliki lapisan khusus untuk melindungi jam dari air dan uap. Jam ini akan awet
dan tahan lama tanpa perlu perawatan rutin.
Gaint wall clock ditenagai hanya dengan baterai AA.
Angka pada jam dapat diganti sesuai keinginan Anda.</v>
      </c>
      <c r="F250" s="45" t="str">
        <v>1300</v>
      </c>
      <c r="G250" s="45" t="str">
        <v>1</v>
      </c>
      <c r="H250" s="45" t="str">
        <v>18471363</v>
      </c>
      <c r="I250" s="45" t="str">
        <v>0</v>
      </c>
      <c r="J250" s="45" t="str">
        <v>Baru</v>
      </c>
      <c r="K250" s="45" t="str">
        <v>Ya</v>
      </c>
      <c r="L250" s="45" t="str">
        <v>https://ecs7.tokopedia.net/img/cache/700/hDjmkQ/2020/10/21/edb1103e-b1c4-495b-bbe5-dbe5b48197cd.jpg</v>
      </c>
      <c r="M250" s="45" t="str">
        <v>https://ecs7.tokopedia.net/img/cache/700/hDjmkQ/2020/10/21/1fc95665-9567-4d3d-897f-397ac637dfd5.jpg</v>
      </c>
      <c r="N250" s="45" t="str">
        <v>https://ecs7.tokopedia.net/img/cache/700/hDjmkQ/2020/10/21/1d180f19-1408-48a6-9ba6-bfecabaa5c72.jpg</v>
      </c>
      <c r="O250" s="45" t="str"/>
      <c r="P250" s="45" t="str"/>
      <c r="Q250" s="45" t="str"/>
      <c r="R250" s="45" t="str"/>
      <c r="S250" s="45" t="str"/>
      <c r="T250" s="45" t="str">
        <v>acd8f803d1af9ac98cc8</v>
      </c>
    </row>
    <row r="251">
      <c r="B251" s="46" t="str">
        <v>1274271263</v>
      </c>
      <c r="C251" s="46" t="str">
        <v>GigBaby Vacuum Flask / GiG Baby Termos Air Panas</v>
      </c>
      <c r="D251" s="46" t="str">
        <v>https://tokopedia.com/hidaastore/gigbaby-vacuum-flask-gig-baby-termos-air-panas</v>
      </c>
      <c r="E251" s="45" t="str">
        <v>Note: agar tidak cancel order harap tanyakan varian warna sebelum order atau
dikirim sesuai warna tersedia.
GiGBaby Vacuum Bottle
GiG Baby Termos Air Panas
Kapasitas: 500 ml
Daya Tahan Panas: 18 jam
Pilihan Warna: Hitam, Merah, Gold
BPA Free
Material: Stainless Steel 304, Plastik Polypropylene, Silicone
Tutup bisa dijadikan sebagai cangkir kecil
Bisa untuk perlengkapan bayi dan dewasa</v>
      </c>
      <c r="F251" s="45" t="str">
        <v>700</v>
      </c>
      <c r="G251" s="45" t="str">
        <v>1</v>
      </c>
      <c r="H251" s="45" t="str">
        <v>18471363</v>
      </c>
      <c r="I251" s="45" t="str">
        <v>0</v>
      </c>
      <c r="J251" s="45" t="str">
        <v>Baru</v>
      </c>
      <c r="K251" s="45" t="str">
        <v>Ya</v>
      </c>
      <c r="L251" s="45" t="str">
        <v>https://ecs7.tokopedia.net/img/cache/700/hDjmkQ/2020/10/21/12593f56-4330-4a25-891e-dc2b720c883b.jpg</v>
      </c>
      <c r="M251" s="45" t="str"/>
      <c r="N251" s="45" t="str"/>
      <c r="O251" s="45" t="str"/>
      <c r="P251" s="45" t="str"/>
      <c r="Q251" s="45" t="str"/>
      <c r="R251" s="45" t="str"/>
      <c r="S251" s="45" t="str"/>
      <c r="T251" s="45" t="str">
        <v>2976edbad1fe54f68fcf</v>
      </c>
    </row>
    <row r="252">
      <c r="B252" s="46" t="str">
        <v>1265876059</v>
      </c>
      <c r="C252" s="46" t="str">
        <v>Giga Power GB-815 XM</v>
      </c>
      <c r="D252" s="46" t="str">
        <v>https://tokopedia.com/hidaastore/giga-power-gb-815-xm</v>
      </c>
      <c r="E252" s="45" t="str">
        <v>Pads Organic Material with High Density (Orange - XM)
compatible with Formula Oro</v>
      </c>
      <c r="F252" s="45" t="str">
        <v>15</v>
      </c>
      <c r="G252" s="45" t="str">
        <v>1</v>
      </c>
      <c r="H252" s="45" t="str">
        <v>18471363</v>
      </c>
      <c r="I252" s="45" t="str">
        <v>0</v>
      </c>
      <c r="J252" s="45" t="str">
        <v>Baru</v>
      </c>
      <c r="K252" s="45" t="str">
        <v>Ya</v>
      </c>
      <c r="L252" s="45" t="str">
        <v>https://ecs7.tokopedia.net/img/cache/700/hDjmkQ/2020/10/18/7136044f-1120-414d-8828-b337535a7d5a.jpg</v>
      </c>
      <c r="M252" s="45" t="str"/>
      <c r="N252" s="45" t="str"/>
      <c r="O252" s="45" t="str"/>
      <c r="P252" s="45" t="str"/>
      <c r="Q252" s="45" t="str"/>
      <c r="R252" s="45" t="str"/>
      <c r="S252" s="45" t="str"/>
      <c r="T252" s="45" t="str">
        <v>4b6871b78f2dcc987034</v>
      </c>
    </row>
    <row r="253">
      <c r="B253" s="46" t="str">
        <v>1265876344</v>
      </c>
      <c r="C253" s="46" t="str">
        <v>Giga Power GB-815 XX</v>
      </c>
      <c r="D253" s="46" t="str">
        <v>https://tokopedia.com/hidaastore/giga-power-gb-815-xx</v>
      </c>
      <c r="E253" s="45" t="str">
        <v>Pads Organic Material with Medium Density (Black - XX)
compatible with Magura Julie</v>
      </c>
      <c r="F253" s="45" t="str">
        <v>15</v>
      </c>
      <c r="G253" s="45" t="str">
        <v>1</v>
      </c>
      <c r="H253" s="45" t="str">
        <v>18471363</v>
      </c>
      <c r="I253" s="45" t="str">
        <v>0</v>
      </c>
      <c r="J253" s="45" t="str">
        <v>Baru</v>
      </c>
      <c r="K253" s="45" t="str">
        <v>Ya</v>
      </c>
      <c r="L253" s="45" t="str">
        <v>https://ecs7.tokopedia.net/img/cache/700/hDjmkQ/2020/10/18/e81be013-52e5-4d5e-8ebd-68247dd09c84.jpg</v>
      </c>
      <c r="M253" s="45" t="str"/>
      <c r="N253" s="45" t="str"/>
      <c r="O253" s="45" t="str"/>
      <c r="P253" s="45" t="str"/>
      <c r="Q253" s="45" t="str"/>
      <c r="R253" s="45" t="str"/>
      <c r="S253" s="45" t="str"/>
      <c r="T253" s="45" t="str">
        <v>8266e27979e9b2029b35</v>
      </c>
    </row>
    <row r="254">
      <c r="B254" s="46" t="str">
        <v>1274116396</v>
      </c>
      <c r="C254" s="46" t="str">
        <v>Gigbag Atau Tas Buat Gitar Elektrik</v>
      </c>
      <c r="D254" s="46" t="str">
        <v>https://tokopedia.com/hidaastore/gigbag-atau-tas-buat-gitar-elektrik</v>
      </c>
      <c r="E254" s="45" t="str">
        <v>Gigabg gitar elektrik.
Tebal dan kuat.
Dalaman beludru 
dan nyaman buat gitar agan.
Minat silahkan order atau kirim pesan untuk info Lebih lanjut.
Terima kasih.</v>
      </c>
      <c r="F254" s="45" t="str">
        <v>1000</v>
      </c>
      <c r="G254" s="45" t="str">
        <v>1</v>
      </c>
      <c r="H254" s="45" t="str">
        <v>26423533</v>
      </c>
      <c r="I254" s="45" t="str">
        <v>0</v>
      </c>
      <c r="J254" s="45" t="str">
        <v>Baru</v>
      </c>
      <c r="K254" s="45" t="str">
        <v>Ya</v>
      </c>
      <c r="L254" s="45" t="str">
        <v>https://ecs7.tokopedia.net/img/cache/700/hDjmkQ/2020/10/21/015e7a2b-5cc9-4202-838b-753068a583d4.jpg</v>
      </c>
      <c r="M254" s="45" t="str">
        <v>https://ecs7.tokopedia.net/img/cache/700/hDjmkQ/2020/10/21/40186676-29e7-421a-9f45-c71547b579ad.jpg</v>
      </c>
      <c r="N254" s="45" t="str">
        <v>https://ecs7.tokopedia.net/img/cache/700/hDjmkQ/2020/10/21/fa877c2e-2335-4797-ba3e-518d3bed07d6.jpg</v>
      </c>
      <c r="O254" s="45" t="str">
        <v>https://ecs7.tokopedia.net/img/cache/700/hDjmkQ/2020/10/21/1b18e947-188e-419d-9fa0-89db4b9ca27c.jpg</v>
      </c>
      <c r="P254" s="45" t="str"/>
      <c r="Q254" s="45" t="str"/>
      <c r="R254" s="45" t="str"/>
      <c r="S254" s="45" t="str"/>
      <c r="T254" s="45" t="str">
        <v>414631e5b678f7ecb361</v>
      </c>
    </row>
    <row r="255">
      <c r="B255" s="46" t="str">
        <v>1274116323</v>
      </c>
      <c r="C255" s="46" t="str">
        <v>Gigbag/tas Gitar Elektrik Kokoh Dan Empuk</v>
      </c>
      <c r="D255" s="46" t="str">
        <v>https://tokopedia.com/hidaastore/gigbag-tas-gitar-elektrik-kokoh-dan-empuk</v>
      </c>
      <c r="E255" s="45" t="str">
        <v>Gigbag gitar elektrik .
Kuat dan kokoh .
Dalaman beludru 
banget buat gitar agan.
Minat silahkan order atau kirim pesan untuk info lebih lanjut.
Terima kasih</v>
      </c>
      <c r="F255" s="45" t="str">
        <v>1000</v>
      </c>
      <c r="G255" s="45" t="str">
        <v>1</v>
      </c>
      <c r="H255" s="45" t="str">
        <v>26423533</v>
      </c>
      <c r="I255" s="45" t="str">
        <v>0</v>
      </c>
      <c r="J255" s="45" t="str">
        <v>Baru</v>
      </c>
      <c r="K255" s="45" t="str">
        <v>Ya</v>
      </c>
      <c r="L255" s="45" t="str">
        <v>https://ecs7.tokopedia.net/img/cache/700/hDjmkQ/2020/10/21/d7cc2d5f-213d-4459-a020-0a55d88490ae.jpg</v>
      </c>
      <c r="M255" s="45" t="str">
        <v>https://ecs7.tokopedia.net/img/cache/700/hDjmkQ/2020/10/21/517f4dd2-7f0f-4848-b52d-146f8e66fb51.jpg</v>
      </c>
      <c r="N255" s="45" t="str">
        <v>https://ecs7.tokopedia.net/img/cache/700/hDjmkQ/2020/10/21/d8ccbdbf-93c9-4ecc-a376-a4c4d7204928.jpg</v>
      </c>
      <c r="O255" s="45" t="str">
        <v>https://ecs7.tokopedia.net/img/cache/700/hDjmkQ/2020/10/21/0728b01b-d67b-44e3-8881-a54399b6cf62.jpg</v>
      </c>
      <c r="P255" s="45" t="str">
        <v>https://ecs7.tokopedia.net/img/cache/700/hDjmkQ/2020/10/21/fe6e4271-0030-491f-9045-dcd7b711021b.jpg</v>
      </c>
      <c r="Q255" s="45" t="str"/>
      <c r="R255" s="45" t="str"/>
      <c r="S255" s="45" t="str"/>
      <c r="T255" s="45" t="str">
        <v>4b6497951b81e720cf81</v>
      </c>
    </row>
    <row r="256">
      <c r="B256" s="46" t="str">
        <v>1274335949</v>
      </c>
      <c r="C256" s="46" t="str">
        <v>Gilingan Kopi Stainless Steel Ceramic Burr Coffee Grinder Manual</v>
      </c>
      <c r="D256" s="46" t="str">
        <v>https://tokopedia.com/hidaastore/gilingan-kopi-stainless-steel-ceramic-burr-coffee-grinder-manual</v>
      </c>
      <c r="E256" s="45" t="str">
        <v>Gilingan kopi manual bahan stainless dengan burr ceramic, ringan digunakan, bisa
disetel tingkat kehalusan dari Espresso (tidak disarankan karena burr akan cepat
tumpul, dan as burr akan cepat rusak karena kerja berat. sebaiknya max level
Drip) hingga French Press. Untuk bentuk burr dan hasil gilingan bisa di cek di
gambar2. Hasil gilingan bisa diadu dengan gilingan Hario (uniform dan bagus
untuk light roast). Terima kasih
Ukuran : tinggi 18.8cm, diameter 4.9cm
Kapasitas kopi : hingga 35-40 gram
Panduan untuk buyer :
- Sebelum anda menggunakan grinder ini untuk pertama kali, longgarkan adjustment
nut yg ada di bawah cone burr (baut yg bisa diputar), putar ke kiri untuk
longgar (giling kasar), kanan untuk kencang (giling halus). Pastikan sewaktu
anda memutar handle (searah jarum jam), burr tidak nyangkut
- Giling dulu kopi sedikit untuk &amp;#39;membersihkan&amp;#39; residu2 dari proses produksi
- Untuk memperkuat plastik base (plastik di dalam cone burr), anda bisa modif
sendiri menggunakan selotip/seal tape/epoxy/terserah anda :-), supaya lebih kuat
dan stabil.</v>
      </c>
      <c r="F256" s="45" t="str">
        <v>650</v>
      </c>
      <c r="G256" s="45" t="str">
        <v>1</v>
      </c>
      <c r="H256" s="45" t="str">
        <v>18471363</v>
      </c>
      <c r="I256" s="45" t="str">
        <v>0</v>
      </c>
      <c r="J256" s="45" t="str">
        <v>Baru</v>
      </c>
      <c r="K256" s="45" t="str">
        <v>Ya</v>
      </c>
      <c r="L256" s="45" t="str">
        <v>https://ecs7.tokopedia.net/img/cache/700/hDjmkQ/2020/10/21/4bde1567-687f-42d9-9f32-a2e14aa256b7.jpg</v>
      </c>
      <c r="M256" s="45" t="str">
        <v>https://ecs7.tokopedia.net/img/cache/700/hDjmkQ/2020/10/21/6dd6a302-bc8f-466c-84e4-3b869266f774.jpg</v>
      </c>
      <c r="N256" s="45" t="str">
        <v>https://ecs7.tokopedia.net/img/cache/700/hDjmkQ/2020/10/21/4c69c4a6-e4af-470c-b8ef-f7366ce5d27f.jpg</v>
      </c>
      <c r="O256" s="45" t="str">
        <v>https://ecs7.tokopedia.net/img/cache/700/hDjmkQ/2020/10/21/8eacafcf-c5dc-497b-96d7-93205722cda9.jpg</v>
      </c>
      <c r="P256" s="45" t="str">
        <v>https://ecs7.tokopedia.net/img/cache/700/hDjmkQ/2020/10/21/374a130c-481d-44b4-bc2f-42c6a391a8ef.jpg</v>
      </c>
      <c r="Q256" s="45" t="str"/>
      <c r="R256" s="45" t="str"/>
      <c r="S256" s="45" t="str"/>
      <c r="T256" s="45" t="str">
        <v>67b630ad8fb7e3bfc331</v>
      </c>
    </row>
    <row r="257">
      <c r="B257" s="46" t="str">
        <v>1274324058</v>
      </c>
      <c r="C257" s="46" t="str">
        <v>Gilingan mie</v>
      </c>
      <c r="D257" s="46" t="str">
        <v>https://tokopedia.com/hidaastore/gilingan-mie</v>
      </c>
      <c r="E257" s="45" t="str">
        <v>GILINGAN KUE BAWANG / GILINGAN MIE PANGSIT / GILINGAN KUE MOLEN PASTEL
Gilingan Mie / Gilingan Molen / Pasta Maker 
- Alat untuk membuat mie, pasta. pisang molen sesuai kebutuhan
- Lebih pakstis, ekonomis dan efisien
- Material kualitas tinggi, body stainless steel anti karat / korosi
- Dilengkapi petunjuk penggunaan dan pemeliharaan</v>
      </c>
      <c r="F257" s="45" t="str">
        <v>3200</v>
      </c>
      <c r="G257" s="45" t="str">
        <v>1</v>
      </c>
      <c r="H257" s="45" t="str">
        <v>18471363</v>
      </c>
      <c r="I257" s="45" t="str">
        <v>0</v>
      </c>
      <c r="J257" s="45" t="str">
        <v>Baru</v>
      </c>
      <c r="K257" s="45" t="str">
        <v>Ya</v>
      </c>
      <c r="L257" s="45" t="str">
        <v>https://ecs7.tokopedia.net/img/cache/700/hDjmkQ/2020/10/21/5c06f6e1-2c24-450e-be40-3f932e2080eb.jpg</v>
      </c>
      <c r="M257" s="45" t="str"/>
      <c r="N257" s="45" t="str"/>
      <c r="O257" s="45" t="str"/>
      <c r="P257" s="45" t="str"/>
      <c r="Q257" s="45" t="str"/>
      <c r="R257" s="45" t="str"/>
      <c r="S257" s="45" t="str"/>
      <c r="T257" s="45" t="str">
        <v>9cd992fea5ab48e95cb6</v>
      </c>
    </row>
    <row r="258">
      <c r="B258" s="46" t="str">
        <v>1264297191</v>
      </c>
      <c r="C258" s="46" t="str">
        <v>Gimbal Camera Protection Cover Lens Cap Protector Lensa DJI Mavic Pro</v>
      </c>
      <c r="D258" s="46" t="str">
        <v>https://tokopedia.com/hidaastore/gimbal-camera-protection-cover-lens-cap-protector-lensa-dji-mavic-pro</v>
      </c>
      <c r="E258" s="45" t="str">
        <v>Gimbal Camera Protection Cover Lens Cap Protektor Lensa DJI Mavic
Dapatkan kualitas foto dan video yang maksimal dengan menggunakan lensa
pelindung ini...! 
saatnya lindungi gimbal anda dengan cover pelindung ini
Fitur Produk (gambaran, kurang lebih):
* Penggunaan protektor lensa memberikan perlindungan dari sinar matahari
sehingga dgn itu meningkatkan kualitas foto/video dari kamera
* Didesign khusus untuk DJI Mavic Pro Drone.
* Sebagai perlindungan untuk gimbal jika terjatuh, terbentur, dan sejenisnya.
Melindungi gimbal dari debu, air, dll sehingga gimbal dapat lebih awet. 
* Ringan, mudah dibawa
Spesifikasi produk
Material: ABS plastic
Warna: Transparan
Ukuran: 58 x 55 x 50mm
Package included:
1 x Gimbal Camera Protection Cover for DJI Mavic with BOX</v>
      </c>
      <c r="F258" s="45" t="str">
        <v>100</v>
      </c>
      <c r="G258" s="45" t="str">
        <v>1</v>
      </c>
      <c r="H258" s="45" t="str">
        <v>18471363</v>
      </c>
      <c r="I258" s="45" t="str">
        <v>0</v>
      </c>
      <c r="J258" s="45" t="str">
        <v>Baru</v>
      </c>
      <c r="K258" s="45" t="str">
        <v>Ya</v>
      </c>
      <c r="L258" s="45" t="str">
        <v>https://ecs7.tokopedia.net/img/cache/700/hDjmkQ/2020/10/17/5a5d746a-020e-4bd0-80f9-763a604278f2.jpg</v>
      </c>
      <c r="M258" s="45" t="str">
        <v>https://ecs7.tokopedia.net/img/cache/700/hDjmkQ/2020/10/17/95b4a7ca-93f8-4b00-8a0f-9d0fb99abdad.jpg</v>
      </c>
      <c r="N258" s="45" t="str">
        <v>https://ecs7.tokopedia.net/img/cache/700/hDjmkQ/2020/10/17/d1a0c7a3-7c32-4ec4-bdce-887f902def34.jpg</v>
      </c>
      <c r="O258" s="45" t="str">
        <v>https://ecs7.tokopedia.net/img/cache/700/hDjmkQ/2020/10/17/aa08c4e0-f5bd-44f3-a137-12b340667165.jpg</v>
      </c>
      <c r="P258" s="45" t="str">
        <v>https://ecs7.tokopedia.net/img/cache/700/hDjmkQ/2020/10/17/a38f4819-c49a-4327-967d-86dfd2900962.jpg</v>
      </c>
      <c r="Q258" s="45" t="str"/>
      <c r="R258" s="45" t="str"/>
      <c r="S258" s="45" t="str"/>
      <c r="T258" s="45" t="str">
        <v>2b35349d1d21bbc784b2</v>
      </c>
    </row>
    <row r="259">
      <c r="B259" s="46" t="str">
        <v>1274156467</v>
      </c>
      <c r="C259" s="46" t="str">
        <v>Gimbal Handheld Stabillizer Untuk Kamera DSLR Mirorless Go Pro Xiaomi</v>
      </c>
      <c r="D259" s="46" t="str">
        <v>https://tokopedia.com/hidaastore/gimbal-handheld-stabillizer-untuk-kamera-dslr-mirorless-go-pro-xiaomi</v>
      </c>
      <c r="E259" s="45" t="str">
        <v>FREE BUBBLE WRAP !!!
Foto 1, 2 dan 3 adalah foto asli. (Produk persis seperti foto)
Merk : Taffware
Color : Hitam
Material : Aluminium
Load Capacity : 2.1 Lbs (0.95kg)
DALAM PEMBELIAN, ANDA DAPAT:
1x Taffware Stabillizer W01 
Dapat digunakan untuk segala jenis merk DSLR / Mirorless (Canon / Nikon / Sony /
Fujifilm / Etc) dan juga dapat digunakan untuk Action Camera seperti Go Pro /
Xiaomi Yi / SJCAM / Brica / Etc. 
Dengan gimbal dan counterweight yang dapat diatur, membantu kamera tetap stabil
dan seimbang,
dan dengan bubble level pada bagian kepala gimbal untuk melihat keseimbangan
kamera.
Grip Terasa nyaman dengan lapisan silicon sehingga tidak terasa sakit dan licin.
Good Prices for Good Customer,
Gadget Flow :)</v>
      </c>
      <c r="F259" s="45" t="str">
        <v>1000</v>
      </c>
      <c r="G259" s="45" t="str">
        <v>1</v>
      </c>
      <c r="H259" s="45" t="str">
        <v>18471363</v>
      </c>
      <c r="I259" s="45" t="str">
        <v>0</v>
      </c>
      <c r="J259" s="45" t="str">
        <v>Baru</v>
      </c>
      <c r="K259" s="45" t="str">
        <v>Ya</v>
      </c>
      <c r="L259" s="45" t="str">
        <v>https://ecs7.tokopedia.net/img/cache/700/hDjmkQ/2020/10/21/800776f6-2f91-4f68-955e-44cd626a5513.jpg</v>
      </c>
      <c r="M259" s="45" t="str">
        <v>https://ecs7.tokopedia.net/img/cache/700/hDjmkQ/2020/10/21/80562e59-dd4c-4b4c-a241-f6d0b6646b20.jpg</v>
      </c>
      <c r="N259" s="45" t="str">
        <v>https://ecs7.tokopedia.net/img/cache/700/hDjmkQ/2020/10/21/faeb3486-7486-4d2e-a105-0a2256bd6b7f.jpg</v>
      </c>
      <c r="O259" s="45" t="str">
        <v>https://ecs7.tokopedia.net/img/cache/700/hDjmkQ/2020/10/21/9ed2cb8f-7134-467a-823d-349eedca9ce4.jpg</v>
      </c>
      <c r="P259" s="45" t="str">
        <v>https://ecs7.tokopedia.net/img/cache/700/hDjmkQ/2020/10/21/868f1976-e38d-43c8-9436-ef93d211b702.jpg</v>
      </c>
      <c r="Q259" s="45" t="str"/>
      <c r="R259" s="45" t="str"/>
      <c r="S259" s="45" t="str"/>
      <c r="T259" s="45" t="str">
        <v>dc5908263833f68d86ca</v>
      </c>
    </row>
    <row r="260">
      <c r="B260" s="46" t="str">
        <v>1274158140</v>
      </c>
      <c r="C260" s="46" t="str">
        <v>Gimbal Stabilizer Flycam Steadycam Glidecam</v>
      </c>
      <c r="D260" s="46" t="str">
        <v>https://tokopedia.com/hidaastore/gimbal-stabilizer-flycam-steadycam-glidecam</v>
      </c>
      <c r="E260" s="45" t="str">
        <v>kamera stabilizer gimbal yang compact dan sangat ringan yang menggunakan
counterweight dan gimbal untuk membantu kamera Anda steady saat mengambil video.
Dapat digunakan untuk berbagai jenis kamera seperti kamera DSLR Canon, Nikon dan
kamera aksi seperti GoPro, Xiaomi Yi dan SJCAM.
Features
Super Smooth Gimbal
Dengan gimbal dan counterweight yang dapat diatur, membantu kamera tetap stabil
dan seimbang, dan dengan bubble level pada bagian kepala gimbal untuk melihat
keseimbangan kamera.
Comfortable Grap
Grip pada Kamera Stabilizer Gimbal ini menggunakan bahan silicon dan didesign
agar Anda merasa nyaman saat sedang merekam video.
Compatible
Gimbal kamera ini dapat digunakan untuk berbagai jenis kamera seperti kamera
DSLR Canon, Nikon dan kamera aksi seperti GoPro, Xiaomi Yi dan SJCAM.
Spesifikasi Produk
Material Aluminium
Lain-lain Load Capacity: 2.1 Lbs (0.95kg)
OMCSAXBK</v>
      </c>
      <c r="F260" s="45" t="str">
        <v>900</v>
      </c>
      <c r="G260" s="45" t="str">
        <v>1</v>
      </c>
      <c r="H260" s="45" t="str">
        <v>18471363</v>
      </c>
      <c r="I260" s="45" t="str">
        <v>0</v>
      </c>
      <c r="J260" s="45" t="str">
        <v>Baru</v>
      </c>
      <c r="K260" s="45" t="str">
        <v>Ya</v>
      </c>
      <c r="L260" s="45" t="str">
        <v>https://ecs7.tokopedia.net/img/cache/700/hDjmkQ/2020/10/21/94c0160f-e60f-4529-aa0f-2ad3dcd59899.jpg</v>
      </c>
      <c r="M260" s="45" t="str">
        <v>https://ecs7.tokopedia.net/img/cache/700/hDjmkQ/2020/10/21/f567c347-a79e-44b0-86cc-da6ecfe0b0f5.jpg</v>
      </c>
      <c r="N260" s="45" t="str">
        <v>https://ecs7.tokopedia.net/img/cache/700/hDjmkQ/2020/10/21/44ec0a1e-83e9-4245-9851-6abdc3c0bee1.jpg</v>
      </c>
      <c r="O260" s="45" t="str">
        <v>https://ecs7.tokopedia.net/img/cache/700/hDjmkQ/2020/10/21/d5b37da0-0fa8-4375-b966-16f6b7d05a01.jpg</v>
      </c>
      <c r="P260" s="45" t="str">
        <v>https://ecs7.tokopedia.net/img/cache/700/hDjmkQ/2020/10/21/82324538-0d22-4e3b-b095-2086d76a597c.jpg</v>
      </c>
      <c r="Q260" s="45" t="str"/>
      <c r="R260" s="45" t="str"/>
      <c r="S260" s="45" t="str"/>
      <c r="T260" s="45" t="str">
        <v>0125f5067a7d43d304d8</v>
      </c>
    </row>
    <row r="261">
      <c r="B261" s="46" t="str">
        <v>1264121306</v>
      </c>
      <c r="C261" s="46" t="str">
        <v>Ginding - Gumasep - Basreng - Keripik Singkong</v>
      </c>
      <c r="D261" s="46" t="str">
        <v>https://tokopedia.com/hidaastore/ginding-gumasep-basreng-keripik-singkong</v>
      </c>
      <c r="E261" s="45" t="str">
        <v>Ginding, adalah brand produksi CV. Golden Rose - Bandung Barat. Berpengalaman
sejak 2011, kembali berinovasi mengikuti trend pasar cemilan. Salah satunya
adalah cemilan berupa keripik2 renyah bernuansa pedas .
Well, this is a-back-from-the-death produk untuk PINGG!! Snack. Golden Rose
mempunyai cemilan keripik2 pedas yg dahulu bernama PINGG!! Snack. Produknya
mempunyai varian Basreng dan Keripik Singkong, lumayan renyah dan bumbu garing
berempah yg sangat terasa. Mengklaim tanpa pengawet dan bahan2 berkualitas
premium, serta mempunyai rasa bumbu yg baik dan enak, Ginding layak dicoba dan
cocok menjadi teman perjalanan anda maupun berbagai suasana yg anda inginkan.
Beratribut lengkap dgn Dinkes PIRT serta LPPOM MUI. Netto: 100g. 
Varian keripik Ginding:
 1. Basreng Pedas: keripik baso goreng berbentuk kotak panjang dengan bumbu
    pedas yg anak muda banget.
 2. Keripik Singkong Pedas: keripik singkong klasik yg renyah dan pedas nikmat.
 3. Gumasep: Kerupuk Gurilem khas Jawa Barat yg unik dan enak!
Para penggemar PINGG!!...bersiaplah :)</v>
      </c>
      <c r="F261" s="45" t="str">
        <v>160</v>
      </c>
      <c r="G261" s="45" t="str">
        <v>1</v>
      </c>
      <c r="H261" s="45" t="str">
        <v>26423450</v>
      </c>
      <c r="I261" s="45" t="str">
        <v>0</v>
      </c>
      <c r="J261" s="45" t="str">
        <v>Baru</v>
      </c>
      <c r="K261" s="45" t="str">
        <v>Ya</v>
      </c>
      <c r="L261" s="45" t="str">
        <v>https://ecs7.tokopedia.net/img/cache/700/hDjmkQ/2020/10/17/5a19f952-c9cd-4ac5-928f-f563f8a5ffeb.jpg</v>
      </c>
      <c r="M261" s="45" t="str">
        <v>https://ecs7.tokopedia.net/img/cache/700/hDjmkQ/2020/10/17/48921908-b89c-4e21-accf-c92570cb6373.jpg</v>
      </c>
      <c r="N261" s="45" t="str"/>
      <c r="O261" s="45" t="str"/>
      <c r="P261" s="45" t="str"/>
      <c r="Q261" s="45" t="str"/>
      <c r="R261" s="45" t="str"/>
      <c r="S261" s="45" t="str"/>
      <c r="T261" s="45" t="str">
        <v>cf214f74ee34414245ea</v>
      </c>
    </row>
    <row r="262">
      <c r="B262" s="46" t="str">
        <v>1264121966</v>
      </c>
      <c r="C262" s="46" t="str">
        <v>Ginding Batagor Kuah</v>
      </c>
      <c r="D262" s="46" t="str">
        <v>https://tokopedia.com/hidaastore/ginding-batagor-kuah</v>
      </c>
      <c r="E262" s="45" t="str">
        <v>Produk terbaru dari Ginding
Batagor Kuah
Batagor merupakan singkatan Baso Tahu Goreng jajanan khas kota Bandung.
Baso Tahu yang digoreng sangat populer di kalangan masyarakat Bandung.
Batagor kuah express dengan bahan baku pilihan dan bumbu racikan khas Ginding.
Berat netto 35gram
Expired masih lama ya kak.</v>
      </c>
      <c r="F262" s="45" t="str">
        <v>200</v>
      </c>
      <c r="G262" s="45" t="str">
        <v>1</v>
      </c>
      <c r="H262" s="45" t="str">
        <v>26423450</v>
      </c>
      <c r="I262" s="45" t="str">
        <v>0</v>
      </c>
      <c r="J262" s="45" t="str">
        <v>Baru</v>
      </c>
      <c r="K262" s="45" t="str">
        <v>Ya</v>
      </c>
      <c r="L262" s="45" t="str">
        <v>https://ecs7.tokopedia.net/img/cache/700/hDjmkQ/2020/10/17/c51fc71f-5b64-4ba8-8509-4e68853858ae.jpg</v>
      </c>
      <c r="M262" s="45" t="str"/>
      <c r="N262" s="45" t="str"/>
      <c r="O262" s="45" t="str"/>
      <c r="P262" s="45" t="str"/>
      <c r="Q262" s="45" t="str"/>
      <c r="R262" s="45" t="str"/>
      <c r="S262" s="45" t="str"/>
      <c r="T262" s="45" t="str">
        <v>54680ab46ea812dee791</v>
      </c>
    </row>
    <row r="263">
      <c r="B263" s="46" t="str">
        <v>1264512113</v>
      </c>
      <c r="C263" s="46" t="str">
        <v>Giotto Acquerelli Mini 12 Warna Cat Air Giotto Mini Set 12</v>
      </c>
      <c r="D263" s="46" t="str">
        <v>https://tokopedia.com/hidaastore/giotto-acquerelli-mini-12-warna-cat-air-giotto-mini-set-12</v>
      </c>
      <c r="E263" s="45" t="str">
        <v>Giotto Acquerelli Mini 12 Warna / Water Color Cake / Cat Air Giotto Mini set 12
Diameter per warna 23 mm
Include : High synthetic paintbrush (round)
Tutup dapat digunakan sebagai palette
Watercolour paint blocks whose shape makes themasier to use. They come in a
whole new range of rich, vivid and highly covering colours. Easy to form with
water.</v>
      </c>
      <c r="F263" s="45" t="str">
        <v>200</v>
      </c>
      <c r="G263" s="45" t="str">
        <v>1</v>
      </c>
      <c r="H263" s="45" t="str">
        <v>18471363</v>
      </c>
      <c r="I263" s="45" t="str">
        <v>0</v>
      </c>
      <c r="J263" s="45" t="str">
        <v>Baru</v>
      </c>
      <c r="K263" s="45" t="str">
        <v>Ya</v>
      </c>
      <c r="L263" s="45" t="str">
        <v>https://ecs7.tokopedia.net/img/cache/700/hDjmkQ/2020/10/17/db1797ec-d4bb-4799-a137-fa659083eb99.jpg</v>
      </c>
      <c r="M263" s="45" t="str"/>
      <c r="N263" s="45" t="str"/>
      <c r="O263" s="45" t="str"/>
      <c r="P263" s="45" t="str"/>
      <c r="Q263" s="45" t="str"/>
      <c r="R263" s="45" t="str"/>
      <c r="S263" s="45" t="str"/>
      <c r="T263" s="45" t="str">
        <v>5f8b6a099f258b4a414d</v>
      </c>
    </row>
    <row r="264">
      <c r="B264" s="46" t="str">
        <v>1274292139</v>
      </c>
      <c r="C264" s="46" t="str">
        <v>Giotto Decor Textile 12 color -Spidol Permanent Kain 12 warna</v>
      </c>
      <c r="D264" s="46" t="str">
        <v>https://tokopedia.com/hidaastore/giotto-decor-textile-12-color-spidol-permanent-kain-12-warna</v>
      </c>
      <c r="E264" s="45" t="str">
        <v>Giotto Decor textile
Spidol khusus ini yang akan menghiasi semua jenis kain. Spidol Dekorasi Tekstil
hadir dalam 8 warna klasik dan 4 warna neon, semuanya permanen dan dapat dicuci
dengan mesin pada suhu 40 . Berbasis air, tidak beracun dan aman, mereka akan
dengan mudah membasuh tangan Anda dan dilengkapi dengan ujung sikat khusus yang
dirancang khusus untuk kain, dan tutup pengaman berventilasi. Tekan dengan
setrika hangat untuk memperbaiki
warnanya.
Warna di dalam set ini:
Black/Violet/Ultramarine Blue/Cyan/Green/Yellow/Red/Brown
Fluo GreenFluo OrangeFluo Yellow/Fluo Pink
#spidolwarna #spidolkain #spidolpermanen
#lyra #giotto</v>
      </c>
      <c r="F264" s="45" t="str">
        <v>400</v>
      </c>
      <c r="G264" s="45" t="str">
        <v>1</v>
      </c>
      <c r="H264" s="45" t="str">
        <v>18471363</v>
      </c>
      <c r="I264" s="45" t="str">
        <v>0</v>
      </c>
      <c r="J264" s="45" t="str">
        <v>Baru</v>
      </c>
      <c r="K264" s="45" t="str">
        <v>Ya</v>
      </c>
      <c r="L264" s="45" t="str">
        <v>https://ecs7.tokopedia.net/img/cache/700/hDjmkQ/2020/10/21/7f0f37f7-6fca-42cd-8935-d5872d4aafe9.jpg</v>
      </c>
      <c r="M264" s="45" t="str">
        <v>https://ecs7.tokopedia.net/img/cache/700/hDjmkQ/2020/10/21/63077cb4-4dd0-4bd6-8f5b-0e4f4686a3a2.jpg</v>
      </c>
      <c r="N264" s="45" t="str">
        <v>https://ecs7.tokopedia.net/img/cache/700/hDjmkQ/2020/10/21/bc123b5c-23eb-4128-96c9-4d85ace8bea6.jpg</v>
      </c>
      <c r="O264" s="45" t="str"/>
      <c r="P264" s="45" t="str"/>
      <c r="Q264" s="45" t="str"/>
      <c r="R264" s="45" t="str"/>
      <c r="S264" s="45" t="str"/>
      <c r="T264" s="45" t="str">
        <v>da6bcc69f93719b6238f</v>
      </c>
    </row>
    <row r="265">
      <c r="B265" s="46" t="str">
        <v>1274296682</v>
      </c>
      <c r="C265" s="46" t="str">
        <v>Giotto Decor Textile Set 12</v>
      </c>
      <c r="D265" s="46" t="str">
        <v>https://tokopedia.com/hidaastore/giotto-decor-textile-set-12</v>
      </c>
      <c r="E265" s="45" t="str">
        <v>GIOTTO Decor Textile 12 pcs
Spidol permanen dengan ujung kuas spesial yang khusus untuk kain. Tidak luntur
apabila dicuci dengan air dibawah 60 derajat celcius. Agak benar-benar permanen,
setelah pewarnaan disetrika dengan suhu yang panas. 
Warna di dalam set ini:
- Black
- Violet
- Ultramarine Blue
- Cyan
- Green
- Fluo Green
- Fluo Yellow
- Yellow
- Fluo Orange
- Fluo Pink
- Red
- Brown
* Tidak beracun
* 1 set berisi 12 pcs</v>
      </c>
      <c r="F265" s="45" t="str">
        <v>200</v>
      </c>
      <c r="G265" s="45" t="str">
        <v>1</v>
      </c>
      <c r="H265" s="45" t="str">
        <v>18471363</v>
      </c>
      <c r="I265" s="45" t="str">
        <v>0</v>
      </c>
      <c r="J265" s="45" t="str">
        <v>Baru</v>
      </c>
      <c r="K265" s="45" t="str">
        <v>Ya</v>
      </c>
      <c r="L265" s="45" t="str">
        <v>https://ecs7.tokopedia.net/img/cache/700/hDjmkQ/2020/10/21/fec990b6-d4d6-4364-a07c-240c8b9c41a7.jpg</v>
      </c>
      <c r="M265" s="45" t="str">
        <v>https://ecs7.tokopedia.net/img/cache/700/hDjmkQ/2020/10/21/d0ed032b-a6bd-4e96-b9a5-b127fdf851b9.jpg</v>
      </c>
      <c r="N265" s="45" t="str">
        <v>https://ecs7.tokopedia.net/img/cache/700/hDjmkQ/2020/10/21/ef89883a-39e8-41be-aea2-7d89c0c5e438.jpg</v>
      </c>
      <c r="O265" s="45" t="str">
        <v>https://ecs7.tokopedia.net/img/cache/700/hDjmkQ/2020/10/21/b423fafa-f62d-40c9-9f46-7dfe7160feb2.jpg</v>
      </c>
      <c r="P265" s="45" t="str"/>
      <c r="Q265" s="45" t="str"/>
      <c r="R265" s="45" t="str"/>
      <c r="S265" s="45" t="str"/>
      <c r="T265" s="45" t="str">
        <v>415f535d574b8d959f31</v>
      </c>
    </row>
    <row r="266">
      <c r="B266" s="46" t="str">
        <v>1274295240</v>
      </c>
      <c r="C266" s="46" t="str">
        <v>Giotto Oil</v>
      </c>
      <c r="D266" s="46" t="str">
        <v>https://tokopedia.com/hidaastore/giotto-oil</v>
      </c>
      <c r="E266" s="45" t="str">
        <v>Giotto oil pastel 55 warna..buat lomba gambar</v>
      </c>
      <c r="F266" s="45" t="str">
        <v>700</v>
      </c>
      <c r="G266" s="45" t="str">
        <v>1</v>
      </c>
      <c r="H266" s="45" t="str">
        <v>18471363</v>
      </c>
      <c r="I266" s="45" t="str">
        <v>0</v>
      </c>
      <c r="J266" s="45" t="str">
        <v>Baru</v>
      </c>
      <c r="K266" s="45" t="str">
        <v>Ya</v>
      </c>
      <c r="L266" s="45" t="str">
        <v>https://ecs7.tokopedia.net/img/cache/700/hDjmkQ/2020/10/21/8ee299a7-4502-4f96-9dd6-290c66e86432.jpg</v>
      </c>
      <c r="M266" s="45" t="str">
        <v>https://ecs7.tokopedia.net/img/cache/700/hDjmkQ/2020/10/21/b614e080-060c-4c7a-9045-e220f585dc52.jpg</v>
      </c>
      <c r="N266" s="45" t="str">
        <v>https://ecs7.tokopedia.net/img/cache/700/hDjmkQ/2020/10/21/66dbcbf2-7a2a-468a-9951-e660deac28b9.jpg</v>
      </c>
      <c r="O266" s="45" t="str"/>
      <c r="P266" s="45" t="str"/>
      <c r="Q266" s="45" t="str"/>
      <c r="R266" s="45" t="str"/>
      <c r="S266" s="45" t="str"/>
      <c r="T266" s="45" t="str">
        <v>5b16b279b7b81c68c190</v>
      </c>
    </row>
    <row r="267">
      <c r="B267" s="46" t="str">
        <v>1274296649</v>
      </c>
      <c r="C267" s="46" t="str">
        <v>Giotto Oil Pastel 36 W</v>
      </c>
      <c r="D267" s="46" t="str">
        <v>https://tokopedia.com/hidaastore/giotto-oil-pastel-36-w</v>
      </c>
      <c r="E267" s="45" t="str">
        <v>Giotto oil pastel 36 w buat lomba gambar</v>
      </c>
      <c r="F267" s="45" t="str">
        <v>500</v>
      </c>
      <c r="G267" s="45" t="str">
        <v>1</v>
      </c>
      <c r="H267" s="45" t="str">
        <v>18471363</v>
      </c>
      <c r="I267" s="45" t="str">
        <v>0</v>
      </c>
      <c r="J267" s="45" t="str">
        <v>Baru</v>
      </c>
      <c r="K267" s="45" t="str">
        <v>Ya</v>
      </c>
      <c r="L267" s="45" t="str">
        <v>https://ecs7.tokopedia.net/img/cache/700/hDjmkQ/2020/10/21/14919ebc-b60d-41ad-a628-436eccb5a107.jpg</v>
      </c>
      <c r="M267" s="45" t="str">
        <v>https://ecs7.tokopedia.net/img/cache/700/hDjmkQ/2020/10/21/3378edd2-fbb7-46c4-9edd-ba183c5495b5.jpg</v>
      </c>
      <c r="N267" s="45" t="str">
        <v>https://ecs7.tokopedia.net/img/cache/700/hDjmkQ/2020/10/21/e2ae938c-04f8-4848-beef-fc0b9bb84ab5.jpg</v>
      </c>
      <c r="O267" s="45" t="str"/>
      <c r="P267" s="45" t="str"/>
      <c r="Q267" s="45" t="str"/>
      <c r="R267" s="45" t="str"/>
      <c r="S267" s="45" t="str"/>
      <c r="T267" s="45" t="str">
        <v>938d7df9e2840989be62</v>
      </c>
    </row>
    <row r="268">
      <c r="B268" s="46" t="str">
        <v>1265886013</v>
      </c>
      <c r="C268" s="46" t="str">
        <v>Gir BMX / chainring GT 32t</v>
      </c>
      <c r="D268" s="46" t="str">
        <v>https://tokopedia.com/hidaastore/gir-bmx-chainring-gt-32t</v>
      </c>
      <c r="E268" s="45" t="str">
        <v>Gir 32t GT
....................</v>
      </c>
      <c r="F268" s="45" t="str">
        <v>300</v>
      </c>
      <c r="G268" s="45" t="str">
        <v>1</v>
      </c>
      <c r="H268" s="45" t="str">
        <v>18471363</v>
      </c>
      <c r="I268" s="45" t="str">
        <v>0</v>
      </c>
      <c r="J268" s="45" t="str">
        <v>Baru</v>
      </c>
      <c r="K268" s="45" t="str">
        <v>Ya</v>
      </c>
      <c r="L268" s="45" t="str">
        <v>https://ecs7.tokopedia.net/img/cache/700/hDjmkQ/2020/10/18/96f6fe33-430e-4eca-98a8-bb8fd40f4d67.jpg</v>
      </c>
      <c r="M268" s="45" t="str">
        <v>https://ecs7.tokopedia.net/img/cache/700/hDjmkQ/2020/10/18/8a985256-f11f-4f62-81c7-63cd2e0519aa.jpg</v>
      </c>
      <c r="N268" s="45" t="str">
        <v>https://ecs7.tokopedia.net/img/cache/700/hDjmkQ/2020/10/18/ec5cc598-bfc9-476d-8d77-880f7cc6b94a.jpg</v>
      </c>
      <c r="O268" s="45" t="str"/>
      <c r="P268" s="45" t="str"/>
      <c r="Q268" s="45" t="str"/>
      <c r="R268" s="45" t="str"/>
      <c r="S268" s="45" t="str"/>
      <c r="T268" s="45" t="str">
        <v>a66a0577639a8d242de5</v>
      </c>
    </row>
    <row r="269">
      <c r="B269" s="46" t="str">
        <v>1265886680</v>
      </c>
      <c r="C269" s="46" t="str">
        <v>Gir BMX 44T</v>
      </c>
      <c r="D269" s="46" t="str">
        <v>https://tokopedia.com/hidaastore/gir-bmx-44t</v>
      </c>
      <c r="E269" s="45" t="str">
        <v>Gir BMX 44T
Bisa untuk as gir langsung dan terpedo
ada lubang untuk arm crank
berminat klik beli
belanja cerdas dan hemat hanya dilapak abu bazli</v>
      </c>
      <c r="F269" s="45" t="str">
        <v>1000</v>
      </c>
      <c r="G269" s="45" t="str">
        <v>1</v>
      </c>
      <c r="H269" s="45" t="str">
        <v>18471363</v>
      </c>
      <c r="I269" s="45" t="str">
        <v>0</v>
      </c>
      <c r="J269" s="45" t="str">
        <v>Baru</v>
      </c>
      <c r="K269" s="45" t="str">
        <v>Ya</v>
      </c>
      <c r="L269" s="45" t="str">
        <v>https://ecs7.tokopedia.net/img/cache/700/hDjmkQ/2020/10/18/48573aa9-5224-4b6a-858a-eb0691ffbec8.jpg</v>
      </c>
      <c r="M269" s="45" t="str"/>
      <c r="N269" s="45" t="str"/>
      <c r="O269" s="45" t="str"/>
      <c r="P269" s="45" t="str"/>
      <c r="Q269" s="45" t="str"/>
      <c r="R269" s="45" t="str"/>
      <c r="S269" s="45" t="str"/>
      <c r="T269" s="45" t="str">
        <v>7dbac96e0b467d47084f</v>
      </c>
    </row>
    <row r="270">
      <c r="B270" s="46" t="str">
        <v>1265881163</v>
      </c>
      <c r="C270" s="46" t="str">
        <v>Gir COG Sprocket 12T untuk 9 - 10 Speed</v>
      </c>
      <c r="D270" s="46" t="str">
        <v>https://tokopedia.com/hidaastore/gir-cog-sprocket-12t-untuk-9-10-speed</v>
      </c>
      <c r="E270" s="45" t="str">
        <v>New Gir Sprocket 12T untuk mengganti Gir sprocket anda yg sudah aus ataupun
bengkok
Ready :
9 Speed
10 speed</v>
      </c>
      <c r="F270" s="45" t="str">
        <v>10</v>
      </c>
      <c r="G270" s="45" t="str">
        <v>1</v>
      </c>
      <c r="H270" s="45" t="str">
        <v>18471363</v>
      </c>
      <c r="I270" s="45" t="str">
        <v>0</v>
      </c>
      <c r="J270" s="45" t="str">
        <v>Baru</v>
      </c>
      <c r="K270" s="45" t="str">
        <v>Ya</v>
      </c>
      <c r="L270" s="45" t="str">
        <v>https://ecs7.tokopedia.net/img/cache/700/hDjmkQ/2020/10/18/7bc67668-e8a9-4c9b-a92b-d3cdef44ce65.jpg</v>
      </c>
      <c r="M270" s="45" t="str">
        <v>https://ecs7.tokopedia.net/img/cache/700/hDjmkQ/2020/10/18/8b704fc8-ff09-44c1-ad3f-4a9ca9659d76.jpg</v>
      </c>
      <c r="N270" s="45" t="str">
        <v>https://ecs7.tokopedia.net/img/cache/700/hDjmkQ/2020/10/18/bc127986-cff3-4bf4-9b9c-5bcab732a99f.jpg</v>
      </c>
      <c r="O270" s="45" t="str"/>
      <c r="P270" s="45" t="str"/>
      <c r="Q270" s="45" t="str"/>
      <c r="R270" s="45" t="str"/>
      <c r="S270" s="45" t="str"/>
      <c r="T270" s="45" t="str">
        <v>1a4e37699b405609c9ff</v>
      </c>
    </row>
    <row r="271">
      <c r="B271" s="46" t="str">
        <v>1265887169</v>
      </c>
      <c r="C271" s="46" t="str">
        <v>Gir Freewheel gear belakang sepeda lipat anak mini bmx PACIFIC 16T</v>
      </c>
      <c r="D271" s="46" t="str">
        <v>https://tokopedia.com/hidaastore/gir-freewheel-gear-belakang-sepeda-lipat-anak-mini-bmx-pacific-16t</v>
      </c>
      <c r="E271" s="45" t="str">
        <v>freewheel gir belakang 16T
merek original pacific
bisa untuk sepeda anak, sepeda mini,
BMX bahkan sepeda lipat 1 speed.</v>
      </c>
      <c r="F271" s="45" t="str">
        <v>200</v>
      </c>
      <c r="G271" s="45" t="str">
        <v>1</v>
      </c>
      <c r="H271" s="45" t="str">
        <v>18471363</v>
      </c>
      <c r="I271" s="45" t="str">
        <v>0</v>
      </c>
      <c r="J271" s="45" t="str">
        <v>Baru</v>
      </c>
      <c r="K271" s="45" t="str">
        <v>Ya</v>
      </c>
      <c r="L271" s="45" t="str">
        <v>https://ecs7.tokopedia.net/img/cache/700/hDjmkQ/2020/10/18/c35e3f1b-6873-4542-990d-efbd2a5071ef.jpg</v>
      </c>
      <c r="M271" s="45" t="str"/>
      <c r="N271" s="45" t="str"/>
      <c r="O271" s="45" t="str"/>
      <c r="P271" s="45" t="str"/>
      <c r="Q271" s="45" t="str"/>
      <c r="R271" s="45" t="str"/>
      <c r="S271" s="45" t="str"/>
      <c r="T271" s="45" t="str">
        <v>d2c251afaf5382c98b02</v>
      </c>
    </row>
    <row r="272">
      <c r="B272" s="46" t="str">
        <v>1265887092</v>
      </c>
      <c r="C272" s="46" t="str">
        <v>Gir Gear Freewheel Sepeda Belakang 16T</v>
      </c>
      <c r="D272" s="46" t="str">
        <v>https://tokopedia.com/hidaastore/gir-gear-freewheel-sepeda-belakang-16t</v>
      </c>
      <c r="E272" s="45" t="str">
        <v>GIR / GEAR / FREEWHEEL BELAKANG 16 T 
MEREK UNITED
INI COCOK UNTUK SEPEDA BMX, MINI,MTB
UNTUK SEPEDA ANAK- ANAK BILA MENGGUNAKAN INI JADI LEBIH RINGAN, TETAPI DI GOWES
GA ADA LARINYA.</v>
      </c>
      <c r="F272" s="45" t="str">
        <v>375</v>
      </c>
      <c r="G272" s="45" t="str">
        <v>1</v>
      </c>
      <c r="H272" s="45" t="str">
        <v>18471363</v>
      </c>
      <c r="I272" s="45" t="str">
        <v>0</v>
      </c>
      <c r="J272" s="45" t="str">
        <v>Baru</v>
      </c>
      <c r="K272" s="45" t="str">
        <v>Ya</v>
      </c>
      <c r="L272" s="45" t="str">
        <v>https://ecs7.tokopedia.net/img/cache/700/hDjmkQ/2020/10/18/476af442-16f3-4c08-be4d-e389f6700dcb.jpg</v>
      </c>
      <c r="M272" s="45" t="str">
        <v>https://ecs7.tokopedia.net/img/cache/700/hDjmkQ/2020/10/18/fd873047-221e-4ec6-8852-cf89cdf31837.jpg</v>
      </c>
      <c r="N272" s="45" t="str"/>
      <c r="O272" s="45" t="str"/>
      <c r="P272" s="45" t="str"/>
      <c r="Q272" s="45" t="str"/>
      <c r="R272" s="45" t="str"/>
      <c r="S272" s="45" t="str"/>
      <c r="T272" s="45" t="str">
        <v>baa80d3dd3a11b93e4c6</v>
      </c>
    </row>
    <row r="273">
      <c r="B273" s="46" t="str">
        <v>1265886402</v>
      </c>
      <c r="C273" s="46" t="str">
        <v>Gir Gear Freewheel Sepeda Belakang 18T</v>
      </c>
      <c r="D273" s="46" t="str">
        <v>https://tokopedia.com/hidaastore/gir-gear-freewheel-sepeda-belakang-18t</v>
      </c>
      <c r="E273" s="45" t="str">
        <v>GIR / GEAR / FREEWHEEL BELAKANG 18 T 
MEREK UNITED
INI COCOK UNTUK SEPEDA BMX, MINI,MTB
UNTUK SEPEDA ANAK- ANAK BILA MENGGUNAKAN INI JADI LEBIH RINGAN, TETAPI DI GOWES
GA ADA LARINYA.</v>
      </c>
      <c r="F273" s="45" t="str">
        <v>375</v>
      </c>
      <c r="G273" s="45" t="str">
        <v>1</v>
      </c>
      <c r="H273" s="45" t="str">
        <v>18471363</v>
      </c>
      <c r="I273" s="45" t="str">
        <v>0</v>
      </c>
      <c r="J273" s="45" t="str">
        <v>Baru</v>
      </c>
      <c r="K273" s="45" t="str">
        <v>Ya</v>
      </c>
      <c r="L273" s="45" t="str">
        <v>https://ecs7.tokopedia.net/img/cache/700/hDjmkQ/2020/10/18/1abdaadb-7595-47a8-a378-a68f5bcedf9f.jpg</v>
      </c>
      <c r="M273" s="45" t="str">
        <v>https://ecs7.tokopedia.net/img/cache/700/hDjmkQ/2020/10/18/4a55e6fd-7ef1-4dbe-862b-ab0ebc56deca.jpg</v>
      </c>
      <c r="N273" s="45" t="str"/>
      <c r="O273" s="45" t="str"/>
      <c r="P273" s="45" t="str"/>
      <c r="Q273" s="45" t="str"/>
      <c r="R273" s="45" t="str"/>
      <c r="S273" s="45" t="str"/>
      <c r="T273" s="45" t="str">
        <v>d11d8aec03ecd9ee4282</v>
      </c>
    </row>
    <row r="274">
      <c r="B274" s="46" t="str">
        <v>1265886653</v>
      </c>
      <c r="C274" s="46" t="str">
        <v>Gir Gear Sprocket COG 11T 12T 13T for 8 9 10 11 Shimano Speed</v>
      </c>
      <c r="D274" s="46" t="str">
        <v>https://tokopedia.com/hidaastore/gir-gear-sprocket-cog-11t-12t-13t-for-8-9-10-11-shimano-speed</v>
      </c>
      <c r="E274" s="45" t="str">
        <v>READY , SILAHKAN DI ORDER YA
SATUAN 1pcs ,, DIGAMBAR ITU ADA 3 CONTOH 11T 12T 13T YA ,, BUKAN DAPATNYA 3 ..
OK? PAHAM!
Untuk yg gir kecil sprocket nya sudah mulai aus / bengkok / tidak rata , tidak
perlu ganti sprocket baru , cukup ganti ini saja sudah seperti baru
READY for 9, 10, 11 Speed (stok tanya dulu)
11T
12T 
13T
Kualitas dijamin bagus om dan tante
BARANG YANG SUDAH DITERIMA TOLONG BANTUANNYA UNTUK KONFIRMASI TERIMA DAN KASIH
ULASAN BINTANG 5 YA , TERIMAKASIH TELAH BERBELANJA DI LAPAK KAMI :)</v>
      </c>
      <c r="F274" s="45" t="str">
        <v>10</v>
      </c>
      <c r="G274" s="45" t="str">
        <v>1</v>
      </c>
      <c r="H274" s="45" t="str">
        <v>18471363</v>
      </c>
      <c r="I274" s="45" t="str">
        <v>0</v>
      </c>
      <c r="J274" s="45" t="str">
        <v>Baru</v>
      </c>
      <c r="K274" s="45" t="str">
        <v>Ya</v>
      </c>
      <c r="L274" s="45" t="str">
        <v>https://ecs7.tokopedia.net/img/cache/700/hDjmkQ/2020/10/18/17720079-e020-421d-9a24-85f4a1f3c01c.jpg</v>
      </c>
      <c r="M274" s="45" t="str">
        <v>https://ecs7.tokopedia.net/img/cache/700/hDjmkQ/2020/10/18/e84915dd-d533-4b15-9bc1-6dfa5ec50812.jpg</v>
      </c>
      <c r="N274" s="45" t="str"/>
      <c r="O274" s="45" t="str"/>
      <c r="P274" s="45" t="str"/>
      <c r="Q274" s="45" t="str"/>
      <c r="R274" s="45" t="str"/>
      <c r="S274" s="45" t="str"/>
      <c r="T274" s="45" t="str">
        <v>6c00336f75f11c636181</v>
      </c>
    </row>
    <row r="275">
      <c r="B275" s="46" t="str">
        <v>1265885537</v>
      </c>
      <c r="C275" s="46" t="str">
        <v>Gir Sepeda Depan BMX GT 32T</v>
      </c>
      <c r="D275" s="46" t="str">
        <v>https://tokopedia.com/hidaastore/gir-sepeda-depan-bmx-gt-32t</v>
      </c>
      <c r="E275" s="45" t="str">
        <v>Deskripsi Gir Sepeda Depan BMX GT 32T
Gir Sepeda Depan
BMX
GT 32T
Warna : Hitam</v>
      </c>
      <c r="F275" s="45" t="str">
        <v>200</v>
      </c>
      <c r="G275" s="45" t="str">
        <v>1</v>
      </c>
      <c r="H275" s="45" t="str">
        <v>18471363</v>
      </c>
      <c r="I275" s="45" t="str">
        <v>0</v>
      </c>
      <c r="J275" s="45" t="str">
        <v>Baru</v>
      </c>
      <c r="K275" s="45" t="str">
        <v>Ya</v>
      </c>
      <c r="L275" s="45" t="str">
        <v>https://ecs7.tokopedia.net/img/cache/700/hDjmkQ/2020/10/18/2e2f9411-1a3b-470e-94ac-fa453564d5bd.jpg</v>
      </c>
      <c r="M275" s="45" t="str"/>
      <c r="N275" s="45" t="str"/>
      <c r="O275" s="45" t="str"/>
      <c r="P275" s="45" t="str"/>
      <c r="Q275" s="45" t="str"/>
      <c r="R275" s="45" t="str"/>
      <c r="S275" s="45" t="str"/>
      <c r="T275" s="45" t="str">
        <v>2305d89c229019b40c6f</v>
      </c>
    </row>
    <row r="276">
      <c r="B276" s="46" t="str">
        <v>1264546990</v>
      </c>
      <c r="C276" s="46" t="str">
        <v>Gir Sprocket 11T For 9 - 11 Speed</v>
      </c>
      <c r="D276" s="46" t="str">
        <v>https://tokopedia.com/hidaastore/gir-sprocket-11t-for-9-11-speed</v>
      </c>
      <c r="E276" s="45" t="str">
        <v>Gir 11T untuk Sprocket 8, 9, 10, 11 Speed
Bagi yang gir Sprocket kecil sepedanya sudah mulai aus atau tidak presisi lagi
karena penggunaan, tidak perlu beli sprocket baru cukup hanya dengan ganti gir
kecilnya saja.
Ready :
11T
12T
13T
Terima Kasih.</v>
      </c>
      <c r="F276" s="45" t="str">
        <v>50</v>
      </c>
      <c r="G276" s="45" t="str">
        <v>1</v>
      </c>
      <c r="H276" s="45" t="str">
        <v>18471363</v>
      </c>
      <c r="I276" s="45" t="str">
        <v>0</v>
      </c>
      <c r="J276" s="45" t="str">
        <v>Baru</v>
      </c>
      <c r="K276" s="45" t="str">
        <v>Ya</v>
      </c>
      <c r="L276" s="45" t="str">
        <v>https://ecs7.tokopedia.net/img/cache/700/hDjmkQ/2020/10/17/f05adf95-4efe-474e-b759-562e0a098ac2.jpg</v>
      </c>
      <c r="M276" s="45" t="str">
        <v>https://ecs7.tokopedia.net/img/cache/700/hDjmkQ/2020/10/17/51bd8bb7-d3df-45b0-801b-c7e214465bab.jpg</v>
      </c>
      <c r="N276" s="45" t="str"/>
      <c r="O276" s="45" t="str"/>
      <c r="P276" s="45" t="str"/>
      <c r="Q276" s="45" t="str"/>
      <c r="R276" s="45" t="str"/>
      <c r="S276" s="45" t="str"/>
      <c r="T276" s="45" t="str">
        <v>8777a9b7045ae0b395ab</v>
      </c>
    </row>
    <row r="277">
      <c r="B277" s="46" t="str">
        <v>1265880898</v>
      </c>
      <c r="C277" s="46" t="str">
        <v>Gir Sprocket 13T</v>
      </c>
      <c r="D277" s="46" t="str">
        <v>https://tokopedia.com/hidaastore/gir-sprocket-13t</v>
      </c>
      <c r="E277" s="45" t="str">
        <v>Gir Sprocket 13T untuk mengganti Gir Sprocket anda yg sudah mulai aus atau tidak
presisi lagi.
Ready:
8 9 10 11 Speed</v>
      </c>
      <c r="F277" s="45" t="str">
        <v>10</v>
      </c>
      <c r="G277" s="45" t="str">
        <v>1</v>
      </c>
      <c r="H277" s="45" t="str">
        <v>18471363</v>
      </c>
      <c r="I277" s="45" t="str">
        <v>0</v>
      </c>
      <c r="J277" s="45" t="str">
        <v>Baru</v>
      </c>
      <c r="K277" s="45" t="str">
        <v>Ya</v>
      </c>
      <c r="L277" s="45" t="str">
        <v>https://ecs7.tokopedia.net/img/cache/700/hDjmkQ/2020/10/18/328300cf-ba1b-4445-9a9d-1522f1cbe69b.jpg</v>
      </c>
      <c r="M277" s="45" t="str">
        <v>https://ecs7.tokopedia.net/img/cache/700/hDjmkQ/2020/10/18/3b4d456c-d673-4cf3-8a1f-cb9e539549e8.jpg</v>
      </c>
      <c r="N277" s="45" t="str">
        <v>https://ecs7.tokopedia.net/img/cache/700/hDjmkQ/2020/10/18/53cd5a43-9f11-4ad8-b24d-153372f4b162.jpg</v>
      </c>
      <c r="O277" s="45" t="str">
        <v>https://ecs7.tokopedia.net/img/cache/700/hDjmkQ/2020/10/18/bc2d3505-f709-420c-9d63-4108e3e060bd.jpg</v>
      </c>
      <c r="P277" s="45" t="str"/>
      <c r="Q277" s="45" t="str"/>
      <c r="R277" s="45" t="str"/>
      <c r="S277" s="45" t="str"/>
      <c r="T277" s="45" t="str">
        <v>ded2185eaac0ed097361</v>
      </c>
    </row>
    <row r="278">
      <c r="B278" s="46" t="str">
        <v>1264538418</v>
      </c>
      <c r="C278" s="46" t="str">
        <v>Gir Sprocket COG 11T 12T 13T</v>
      </c>
      <c r="D278" s="46" t="str">
        <v>https://tokopedia.com/hidaastore/gir-sprocket-cog-11t-12t-13t</v>
      </c>
      <c r="E278" s="45" t="str">
        <v>Bagi sepeda yg gir kecil sprocketnya sudah mulai aus atau bengkok karena
penggunaan yg sudah lama tidak perlu beli sprocket baru cukup dengan mengganti
girnya kecilnya saja
Ready 8, 9, 10, 11 speed : 
11T
12T
13T
harga satuan
Tulis dikolom catatan untuk Sprocket berapa Speed
Terimakasih</v>
      </c>
      <c r="F278" s="45" t="str">
        <v>10</v>
      </c>
      <c r="G278" s="45" t="str">
        <v>1</v>
      </c>
      <c r="H278" s="45" t="str">
        <v>18471363</v>
      </c>
      <c r="I278" s="45" t="str">
        <v>0</v>
      </c>
      <c r="J278" s="45" t="str">
        <v>Baru</v>
      </c>
      <c r="K278" s="45" t="str">
        <v>Ya</v>
      </c>
      <c r="L278" s="45" t="str">
        <v>https://ecs7.tokopedia.net/img/cache/700/hDjmkQ/2020/10/17/564ce016-b67b-4e5e-ba25-2f7a1a94516c.jpg</v>
      </c>
      <c r="M278" s="45" t="str">
        <v>https://ecs7.tokopedia.net/img/cache/700/hDjmkQ/2020/10/17/f8c6fce1-8d32-4e73-b00c-0888a5918063.jpg</v>
      </c>
      <c r="N278" s="45" t="str">
        <v>https://ecs7.tokopedia.net/img/cache/700/hDjmkQ/2020/10/17/c88078af-99d5-4c7f-a8e7-38f3ddb7f0d2.jpg</v>
      </c>
      <c r="O278" s="45" t="str">
        <v>https://ecs7.tokopedia.net/img/cache/700/hDjmkQ/2020/10/17/75ea4a52-419d-4db8-a817-2cbee2a26f1b.jpg</v>
      </c>
      <c r="P278" s="45" t="str"/>
      <c r="Q278" s="45" t="str"/>
      <c r="R278" s="45" t="str"/>
      <c r="S278" s="45" t="str"/>
      <c r="T278" s="45" t="str">
        <v>81ce715ab99f90c68177</v>
      </c>
    </row>
    <row r="279">
      <c r="B279" s="46" t="str">
        <v>1274349922</v>
      </c>
      <c r="C279" s="46" t="str">
        <v>Gir Sprocket COG 15T 17T 18T</v>
      </c>
      <c r="D279" s="46" t="str">
        <v>https://tokopedia.com/hidaastore/gir-sprocket-cog-15t-17t-18t</v>
      </c>
      <c r="E279" s="45" t="str">
        <v>Gir Untuk sepeda Brompton untuk mengganti gir sprocket yg sudah mulai aus atau
upgrade agar lebih ringan di medan tanjakan atau sesuai kebutuhan lainnya
Ready:
14T
15T
17T
21T
24T
Cocok untuk eksternal sprocket bisa juga untuk internal gir
Harga satuani</v>
      </c>
      <c r="F279" s="45" t="str">
        <v>50</v>
      </c>
      <c r="G279" s="45" t="str">
        <v>1</v>
      </c>
      <c r="H279" s="45" t="str">
        <v>18471363</v>
      </c>
      <c r="I279" s="45" t="str">
        <v>0</v>
      </c>
      <c r="J279" s="45" t="str">
        <v>Baru</v>
      </c>
      <c r="K279" s="45" t="str">
        <v>Ya</v>
      </c>
      <c r="L279" s="45" t="str">
        <v>https://ecs7.tokopedia.net/img/cache/700/hDjmkQ/2020/10/21/0b4f6a48-fde8-4e2b-92a7-7d284d86a64e.jpg</v>
      </c>
      <c r="M279" s="45" t="str">
        <v>https://ecs7.tokopedia.net/img/cache/700/hDjmkQ/2020/10/21/c619deb0-79bf-49af-9948-0ce0ceab4757.jpg</v>
      </c>
      <c r="N279" s="45" t="str">
        <v>https://ecs7.tokopedia.net/img/cache/700/hDjmkQ/2020/10/21/4201ceb0-31cd-43f5-9856-fc09a991f1c8.jpg</v>
      </c>
      <c r="O279" s="45" t="str">
        <v>https://ecs7.tokopedia.net/img/cache/700/hDjmkQ/2020/10/21/3d10a4b1-5285-4a43-be63-b4814843422c.jpg</v>
      </c>
      <c r="P279" s="45" t="str"/>
      <c r="Q279" s="45" t="str"/>
      <c r="R279" s="45" t="str"/>
      <c r="S279" s="45" t="str"/>
      <c r="T279" s="45" t="str">
        <v>99d6710d246d90f18207</v>
      </c>
    </row>
    <row r="280">
      <c r="B280" s="46" t="str">
        <v>1274356536</v>
      </c>
      <c r="C280" s="46" t="str">
        <v>Gir Sprocket COG For Brompton 16T 18T 21T</v>
      </c>
      <c r="D280" s="46" t="str">
        <v>https://tokopedia.com/hidaastore/gir-sprocket-cog-for-brompton-16t-18t-21t</v>
      </c>
      <c r="E280" s="45" t="str">
        <v>Gir Sprocket untuk internal gear atau untuk eksternal seperti, Brompton, United
dan lain lain
Bahan tebal
Ready :
15T
16T
17T
21T
24T
Harga satuan
Terima kasih</v>
      </c>
      <c r="F280" s="45" t="str">
        <v>20</v>
      </c>
      <c r="G280" s="45" t="str">
        <v>1</v>
      </c>
      <c r="H280" s="45" t="str">
        <v>18471363</v>
      </c>
      <c r="I280" s="45" t="str">
        <v>0</v>
      </c>
      <c r="J280" s="45" t="str">
        <v>Baru</v>
      </c>
      <c r="K280" s="45" t="str">
        <v>Ya</v>
      </c>
      <c r="L280" s="45" t="str">
        <v>https://ecs7.tokopedia.net/img/cache/700/hDjmkQ/2020/10/21/e5e9b5b2-ecbb-4c47-9fb1-a396efc57054.jpg</v>
      </c>
      <c r="M280" s="45" t="str">
        <v>https://ecs7.tokopedia.net/img/cache/700/hDjmkQ/2020/10/21/f7674293-7e86-4986-9e23-465880d51735.jpg</v>
      </c>
      <c r="N280" s="45" t="str">
        <v>https://ecs7.tokopedia.net/img/cache/700/hDjmkQ/2020/10/21/74c90743-d30c-4793-8791-defea8f1f2c5.jpg</v>
      </c>
      <c r="O280" s="45" t="str">
        <v>https://ecs7.tokopedia.net/img/cache/700/hDjmkQ/2020/10/21/e8088492-5c68-4069-be9d-23ae0f3320fa.jpg</v>
      </c>
      <c r="P280" s="45" t="str">
        <v>https://ecs7.tokopedia.net/img/cache/700/hDjmkQ/2020/10/21/19aa492e-ba40-420b-b499-f38fda1e244f.jpg</v>
      </c>
      <c r="Q280" s="45" t="str"/>
      <c r="R280" s="45" t="str"/>
      <c r="S280" s="45" t="str"/>
      <c r="T280" s="45" t="str">
        <v>f48b192faf8dee586fd1</v>
      </c>
    </row>
    <row r="281">
      <c r="B281" s="46" t="str">
        <v>1274240999</v>
      </c>
      <c r="C281" s="46" t="str">
        <v>Gir belakang Honda CRF 150 L Supermoto Crossbone merah red 428 47 .</v>
      </c>
      <c r="D281" s="46" t="str">
        <v>https://tokopedia.com/hidaastore/gir-belakang-honda-crf-150-l-supermoto-crossbone-merah-red-428-47</v>
      </c>
      <c r="E281" s="45" t="str">
        <v>Gir Crossbone Warna merah Kuat .
warna cantik untuk supermoto
Ukuran 428 47</v>
      </c>
      <c r="F281" s="45" t="str">
        <v>1300</v>
      </c>
      <c r="G281" s="45" t="str">
        <v>1</v>
      </c>
      <c r="H281" s="45" t="str">
        <v>18471363</v>
      </c>
      <c r="I281" s="45" t="str">
        <v>0</v>
      </c>
      <c r="J281" s="45" t="str">
        <v>Baru</v>
      </c>
      <c r="K281" s="45" t="str">
        <v>Ya</v>
      </c>
      <c r="L281" s="45" t="str">
        <v>https://ecs7.tokopedia.net/img/cache/700/hDjmkQ/2020/10/21/2cbc2858-ddbc-48e4-98a2-0f94baf8fc10.jpg</v>
      </c>
      <c r="M281" s="45" t="str"/>
      <c r="N281" s="45" t="str"/>
      <c r="O281" s="45" t="str"/>
      <c r="P281" s="45" t="str"/>
      <c r="Q281" s="45" t="str"/>
      <c r="R281" s="45" t="str"/>
      <c r="S281" s="45" t="str"/>
      <c r="T281" s="45" t="str">
        <v>f3c54121efe8eb8c0af2</v>
      </c>
    </row>
    <row r="282">
      <c r="B282" s="46" t="str">
        <v>1274241004</v>
      </c>
      <c r="C282" s="46" t="str">
        <v>Gir belakang KLX 150, Dtracker SSS 40-45</v>
      </c>
      <c r="D282" s="46" t="str">
        <v>https://tokopedia.com/hidaastore/gir-belakang-klx-150-dtracker-sss-40-45</v>
      </c>
      <c r="E282" s="45" t="str">
        <v>Gir belakang KLX 150, Dtracker SSS 428 42 43 44 45 untuk ukuran diatasnya ad di
lapak y gan
untuk gir depan n rantainy ad y gan di lapak
Mohon konfirmasi stok ukuran bila tidak akn di kirim random thanks</v>
      </c>
      <c r="F282" s="45" t="str">
        <v>900</v>
      </c>
      <c r="G282" s="45" t="str">
        <v>1</v>
      </c>
      <c r="H282" s="45" t="str">
        <v>18471363</v>
      </c>
      <c r="I282" s="45" t="str">
        <v>0</v>
      </c>
      <c r="J282" s="45" t="str">
        <v>Baru</v>
      </c>
      <c r="K282" s="45" t="str">
        <v>Ya</v>
      </c>
      <c r="L282" s="45" t="str">
        <v>https://ecs7.tokopedia.net/img/cache/700/hDjmkQ/2020/10/21/2988d334-adfd-42ec-b77f-3c26cbaecc8a.jpg</v>
      </c>
      <c r="M282" s="45" t="str">
        <v>https://ecs7.tokopedia.net/img/cache/700/hDjmkQ/2020/10/21/ecebb08b-14ef-44eb-9e99-ef520b79a65b.jpg</v>
      </c>
      <c r="N282" s="45" t="str">
        <v>https://ecs7.tokopedia.net/img/cache/700/hDjmkQ/2020/10/21/e0c49849-864b-463d-9239-e9b96161b6fb.jpg</v>
      </c>
      <c r="O282" s="45" t="str">
        <v>https://ecs7.tokopedia.net/img/cache/700/hDjmkQ/2020/10/21/e5eb49de-6e5d-4e78-992b-ceaf4d9ff635.jpg</v>
      </c>
      <c r="P282" s="45" t="str"/>
      <c r="Q282" s="45" t="str"/>
      <c r="R282" s="45" t="str"/>
      <c r="S282" s="45" t="str"/>
      <c r="T282" s="45" t="str">
        <v>d4f4a3fd7111342073a4</v>
      </c>
    </row>
    <row r="283">
      <c r="B283" s="46" t="str">
        <v>1274241584</v>
      </c>
      <c r="C283" s="46" t="str">
        <v>Gir belakang sss 428 Tiger,megapro,cbr150,cb150,verza, size 36-40</v>
      </c>
      <c r="D283" s="46" t="str">
        <v>https://tokopedia.com/hidaastore/gir-belakang-sss-428-tiger-megapro-cbr150-cb150-verza-size-36-40</v>
      </c>
      <c r="E283" s="45" t="str">
        <v>Gir belakang sss 428 Sonic CB150 TIGER NMP MEGAPRO VERZA FU JUPITER VIXION Dll
Semua motor size 35 36 37 38 39 40 silahkan chat sblm order</v>
      </c>
      <c r="F283" s="45" t="str">
        <v>1000</v>
      </c>
      <c r="G283" s="45" t="str">
        <v>1</v>
      </c>
      <c r="H283" s="45" t="str">
        <v>18471363</v>
      </c>
      <c r="I283" s="45" t="str">
        <v>0</v>
      </c>
      <c r="J283" s="45" t="str">
        <v>Baru</v>
      </c>
      <c r="K283" s="45" t="str">
        <v>Ya</v>
      </c>
      <c r="L283" s="45" t="str">
        <v>https://ecs7.tokopedia.net/img/cache/700/hDjmkQ/2020/10/21/916d6c8a-3da8-47e7-9606-620f907f0791.jpg</v>
      </c>
      <c r="M283" s="45" t="str">
        <v>https://ecs7.tokopedia.net/img/cache/700/hDjmkQ/2020/10/21/deffd8bb-8506-4ae9-9de5-f59f6be3c864.jpg</v>
      </c>
      <c r="N283" s="45" t="str">
        <v>https://ecs7.tokopedia.net/img/cache/700/hDjmkQ/2020/10/21/fb742580-c32e-4804-8fd3-82d18851d8fb.jpg</v>
      </c>
      <c r="O283" s="45" t="str"/>
      <c r="P283" s="45" t="str"/>
      <c r="Q283" s="45" t="str"/>
      <c r="R283" s="45" t="str"/>
      <c r="S283" s="45" t="str"/>
      <c r="T283" s="45" t="str">
        <v>9e6e3a942b14311822b4</v>
      </c>
    </row>
    <row r="284">
      <c r="B284" s="46" t="str">
        <v>1274221751</v>
      </c>
      <c r="C284" s="46" t="str">
        <v>Girl Backpack Tas Ransel Anak Perempuan</v>
      </c>
      <c r="D284" s="46" t="str">
        <v>https://tokopedia.com/hidaastore/girl-backpack-tas-ransel-anak-perempuan</v>
      </c>
      <c r="E284" s="45" t="str">
        <v>Dibuat dengan Bahan yang nyaman digunakan, kualitas terbaik, desain trendy,
update dan tidak pasaran. Membuat tampil percaya diri.
Detail Produk :
Ukuran : 27x40x14cm
Bahan : D-300
Warna : Pink
Keterangan : tas ransel sekolah anak perempuan
Silahkan diorder, Selamat belanja dan lebih hemat.
Semoga terus awet yaa
Aku Cinta Produk Indonesia !!</v>
      </c>
      <c r="F284" s="45" t="str">
        <v>650</v>
      </c>
      <c r="G284" s="45" t="str">
        <v>1</v>
      </c>
      <c r="H284" s="45" t="str">
        <v>18471363</v>
      </c>
      <c r="I284" s="45" t="str">
        <v>0</v>
      </c>
      <c r="J284" s="45" t="str">
        <v>Baru</v>
      </c>
      <c r="K284" s="45" t="str">
        <v>Ya</v>
      </c>
      <c r="L284" s="45" t="str">
        <v>https://ecs7.tokopedia.net/img/cache/700/hDjmkQ/2020/10/21/ec9dc170-aa68-496a-8331-1ae097f0c86d.jpg</v>
      </c>
      <c r="M284" s="45" t="str">
        <v>https://ecs7.tokopedia.net/img/cache/700/hDjmkQ/2020/10/21/619e0081-37e7-4bbf-8b43-796863f1f915.jpg</v>
      </c>
      <c r="N284" s="45" t="str">
        <v>https://ecs7.tokopedia.net/img/cache/700/hDjmkQ/2020/10/21/d209d176-e964-43c1-b806-b6098165865e.jpg</v>
      </c>
      <c r="O284" s="45" t="str"/>
      <c r="P284" s="45" t="str"/>
      <c r="Q284" s="45" t="str"/>
      <c r="R284" s="45" t="str"/>
      <c r="S284" s="45" t="str"/>
      <c r="T284" s="45" t="str">
        <v>b9bfb094479f09548607</v>
      </c>
    </row>
    <row r="285">
      <c r="B285" s="46" t="str">
        <v>1274220688</v>
      </c>
      <c r="C285" s="46" t="str">
        <v>Girl Jaket Parka Anak Perempuan Jacket Motor Waterproof Parasut Tebal</v>
      </c>
      <c r="D285" s="46" t="str">
        <v>https://tokopedia.com/hidaastore/girl-jaket-parka-anak-perempuan-jacket-motor-waterproof-parasut-tebal</v>
      </c>
      <c r="E285" s="45" t="str">
        <v>JAKET PARKA HOODIE PINK ANAK PEREMPUAN
Desain girly Lucu dan Modis, Untuk buah hati tersayang jika bepergian atau
berkendara
Original Distro Anak Bandung Cjr. clothing kids
 * Bahan : Parasut
 * Ready Size ; 8 dan 10 
 * cocok untuk anak usia 6 sampai dengan 10 tahun
 * warna : Pink</v>
      </c>
      <c r="F285" s="45" t="str">
        <v>400</v>
      </c>
      <c r="G285" s="45" t="str">
        <v>1</v>
      </c>
      <c r="H285" s="45" t="str">
        <v>18471363</v>
      </c>
      <c r="I285" s="45" t="str">
        <v>0</v>
      </c>
      <c r="J285" s="45" t="str">
        <v>Baru</v>
      </c>
      <c r="K285" s="45" t="str">
        <v>Ya</v>
      </c>
      <c r="L285" s="45" t="str">
        <v>https://ecs7.tokopedia.net/img/cache/700/hDjmkQ/2020/10/21/44b3eb35-d390-4525-bc45-b827ca24d0e6.jpg</v>
      </c>
      <c r="M285" s="45" t="str">
        <v>https://ecs7.tokopedia.net/img/cache/700/hDjmkQ/2020/10/21/eefd9c90-0578-47b4-b23b-0fc565943085.jpg</v>
      </c>
      <c r="N285" s="45" t="str">
        <v>https://ecs7.tokopedia.net/img/cache/700/hDjmkQ/2020/10/21/3b785469-1c27-47bc-9fdb-d608c9beb5ba.jpg</v>
      </c>
      <c r="O285" s="45" t="str"/>
      <c r="P285" s="45" t="str"/>
      <c r="Q285" s="45" t="str"/>
      <c r="R285" s="45" t="str"/>
      <c r="S285" s="45" t="str"/>
      <c r="T285" s="45" t="str">
        <v>e423ac72e4ff2ec2ab72</v>
      </c>
    </row>
    <row r="286">
      <c r="B286" s="46" t="str">
        <v>1265847978</v>
      </c>
      <c r="C286" s="46" t="str">
        <v>Girl Skateboard Original Bolt</v>
      </c>
      <c r="D286" s="46" t="str">
        <v>https://tokopedia.com/hidaastore/girl-skateboard-original-bolt</v>
      </c>
      <c r="E286" s="45" t="str">
        <v>Bismillah
Girl skateboard brand
- original girl USA
- black series
- size 7&amp;#34;/8&amp;#34; ( tanpa riser pad)
- bonus stiker varial
Cod/shophouse :
Jln.Tamansari Balubur Town square lantai 1 blok m-15 bandung
( parkiran motor paling atas belok kiri langsung )
Hatur nuhun</v>
      </c>
      <c r="F286" s="45" t="str">
        <v>500</v>
      </c>
      <c r="G286" s="45" t="str">
        <v>1</v>
      </c>
      <c r="H286" s="45" t="str">
        <v>18471363</v>
      </c>
      <c r="I286" s="45" t="str">
        <v>0</v>
      </c>
      <c r="J286" s="45" t="str">
        <v>Baru</v>
      </c>
      <c r="K286" s="45" t="str">
        <v>Ya</v>
      </c>
      <c r="L286" s="45" t="str">
        <v>https://ecs7.tokopedia.net/img/cache/700/hDjmkQ/2020/10/18/37a1489b-9bbe-4894-8494-2ee1b87e8e94.jpg</v>
      </c>
      <c r="M286" s="45" t="str">
        <v>https://ecs7.tokopedia.net/img/cache/700/hDjmkQ/2020/10/18/e2054a80-50a5-464a-83ee-490bb28a7d76.jpg</v>
      </c>
      <c r="N286" s="45" t="str"/>
      <c r="O286" s="45" t="str"/>
      <c r="P286" s="45" t="str"/>
      <c r="Q286" s="45" t="str"/>
      <c r="R286" s="45" t="str"/>
      <c r="S286" s="45" t="str"/>
      <c r="T286" s="45" t="str">
        <v>1d4308e122bd7e8ef1b6</v>
      </c>
    </row>
    <row r="287">
      <c r="B287" s="46" t="str">
        <v>1265847382</v>
      </c>
      <c r="C287" s="46" t="str">
        <v>Girl riser pads skateboard</v>
      </c>
      <c r="D287" s="46" t="str">
        <v>https://tokopedia.com/hidaastore/girl-riser-pads-skateboard</v>
      </c>
      <c r="E287" s="45" t="str">
        <v>Riser pad skateboard
Pig
Girl
Royal
Zero
Pilih aja</v>
      </c>
      <c r="F287" s="45" t="str">
        <v>10</v>
      </c>
      <c r="G287" s="45" t="str">
        <v>1</v>
      </c>
      <c r="H287" s="45" t="str">
        <v>18471363</v>
      </c>
      <c r="I287" s="45" t="str">
        <v>0</v>
      </c>
      <c r="J287" s="45" t="str">
        <v>Baru</v>
      </c>
      <c r="K287" s="45" t="str">
        <v>Ya</v>
      </c>
      <c r="L287" s="45" t="str">
        <v>https://ecs7.tokopedia.net/img/cache/700/hDjmkQ/2020/10/18/07bbd15a-4bc9-4a22-bc0f-59eb570a07db.jpg</v>
      </c>
      <c r="M287" s="45" t="str">
        <v>https://ecs7.tokopedia.net/img/cache/700/hDjmkQ/2020/10/18/3efa0241-9bc9-48e1-94de-6fd0eb1debed.jpg</v>
      </c>
      <c r="N287" s="45" t="str">
        <v>https://ecs7.tokopedia.net/img/cache/700/hDjmkQ/2020/10/18/426f356b-d159-483a-9ae7-7baf07b258ff.jpg</v>
      </c>
      <c r="O287" s="45" t="str">
        <v>https://ecs7.tokopedia.net/img/cache/700/hDjmkQ/2020/10/18/f45aa085-b108-4e7d-87b4-022493c6e037.jpg</v>
      </c>
      <c r="P287" s="45" t="str"/>
      <c r="Q287" s="45" t="str"/>
      <c r="R287" s="45" t="str"/>
      <c r="S287" s="45" t="str"/>
      <c r="T287" s="45" t="str">
        <v>0f6cb3a26436dd19008c</v>
      </c>
    </row>
    <row r="288">
      <c r="B288" s="46" t="str">
        <v>1264115732</v>
      </c>
      <c r="C288" s="46" t="str">
        <v>Gizidat Madu Ikan Sidat Jaminan Asli</v>
      </c>
      <c r="D288" s="46" t="str">
        <v>https://tokopedia.com/hidaastore/gizidat-madu-ikan-sidat-jaminan-asli</v>
      </c>
      <c r="E288" s="45" t="str">
        <v>Promos Madu anak Gizidat pembelian 3 botol gratis tumbler selama persediaan
masih ada
Produk cairan ini tidak d sarankan menggunakan jasa pengiriman wahana dan pos
luar pulau jawa, karena reject x-ray.
Madu Anak GIZIDAT Original Madu Ikan Sidat
isi 130 ml
Produk jaminan asli, garansi original
GIZIDAT merupakan formulasi yang diramu dari madu hutan alami yang memiliki rasa
lembut yang disukai anak. Kami memilih madu hutan yang tepat dan diproses oleh
ahli yang berpengalaman dikombinasikan dengan nutrisi ikan sidat, curcuma dan
probiotik. Produk ini merupakan usaha kami dalam mempersembahkan yang terbaik
untuk buah hati.
Kami menggunakan madu hutan dari berbagai pelosok hutan Indonesia. Didominasi
oleh spesies lebah Apis dorsata dan juga lebah Apis cerana spesies loka
Indonesia, kami meyakini bahwa madu ini lebih cocok untuk anak-anak Indonesia.
Mengkonsumsi ikan sidat bagi anak akan menyempurnakan proses pertumbuhannya,
meningkatkan perkembangan otak, organ sensitive seperti mada dan meningkatkan
daya tahan tubuhnya.
Curcuma dalam temulawak menyempurnakan proses pertumbuhan anak dengan disertai
efek nafsu makan dari temulawak membuat anak semakin tumbuh optimal, menambah
kekebalan tubuh, menekan tumbuhnya parasit dan mencegah hepatitis anak.
Probiotik menjaga keseimbangan ekosistem bakteri di usus anak, meningkatkan
kemampuan pencernaannya dan pada akhirnya mendukung tumbuh kembang dan ketahanan
tubuh anak.
Khasiat:
Menambah nafsu makan anak
Daya tahan tubuh
Aturan pakai: 3 x 2 sendok teh sehari</v>
      </c>
      <c r="F288" s="45" t="str">
        <v>250</v>
      </c>
      <c r="G288" s="45" t="str">
        <v>1</v>
      </c>
      <c r="H288" s="45" t="str">
        <v>26423450</v>
      </c>
      <c r="I288" s="45" t="str">
        <v>0</v>
      </c>
      <c r="J288" s="45" t="str">
        <v>Baru</v>
      </c>
      <c r="K288" s="45" t="str">
        <v>Ya</v>
      </c>
      <c r="L288" s="45" t="str">
        <v>https://ecs7.tokopedia.net/img/cache/700/hDjmkQ/2020/10/17/1ab34a77-e58b-4702-8da5-0573e78aba2a.jpg</v>
      </c>
      <c r="M288" s="45" t="str">
        <v>https://ecs7.tokopedia.net/img/cache/700/hDjmkQ/2020/10/17/20a97de4-7202-4c4d-b17e-0be01ca1418c.jpg</v>
      </c>
      <c r="N288" s="45" t="str">
        <v>https://ecs7.tokopedia.net/img/cache/700/hDjmkQ/2020/10/17/590c0fb8-6e76-468c-8eb4-45245a2e85f7.jpg</v>
      </c>
      <c r="O288" s="45" t="str">
        <v>https://ecs7.tokopedia.net/img/cache/700/hDjmkQ/2020/10/17/9f01c462-2d0c-4c98-9049-3c25f05f5bd0.jpg</v>
      </c>
      <c r="P288" s="45" t="str">
        <v>https://ecs7.tokopedia.net/img/cache/700/hDjmkQ/2020/10/17/f09cb43a-371f-42b8-984d-030dfe09e287.jpg</v>
      </c>
      <c r="Q288" s="45" t="str"/>
      <c r="R288" s="45" t="str"/>
      <c r="S288" s="45" t="str"/>
      <c r="T288" s="45" t="str">
        <v>81d87db99b10ab8b8a94</v>
      </c>
    </row>
    <row r="289">
      <c r="B289" s="46" t="str">
        <v>1283880863</v>
      </c>
      <c r="C289" s="46" t="str">
        <v>Glade Deo Smile aroma BREEZE Pengharum Mobil tahan lama 8 gram</v>
      </c>
      <c r="D289" s="46" t="str">
        <v>https://tokopedia.com/hidaastore/glade-deo-smile-aroma-breeze-pengharum-mobil-tahan-lama-8-gram</v>
      </c>
      <c r="E289" s="45" t="str">
        <v>Glade Deo Smile aroma BREEZE Pengharum Mobil tahan lama 8 gram
Pengharum mobil
Aroma BREEZE
Memberikan kesegaran tahan lama di dalam mobil
Didesain dalam kemasan pouch yang praktis, dan mudah digantung
Dapat diletakan dimana saja seperti di spion dalam, kaca, AC, ataupun di bagian
belakang mobil</v>
      </c>
      <c r="F289" s="45" t="str">
        <v>50</v>
      </c>
      <c r="G289" s="45" t="str">
        <v>1</v>
      </c>
      <c r="H289" s="45" t="str">
        <v>18471363</v>
      </c>
      <c r="I289" s="45" t="str">
        <v>0</v>
      </c>
      <c r="J289" s="45" t="str">
        <v>Baru</v>
      </c>
      <c r="K289" s="45" t="str">
        <v>Ya</v>
      </c>
      <c r="L289" s="45" t="str">
        <v>https://ecs7.tokopedia.net/img/cache/700/hDjmkQ/2020/10/26/55c4e1dc-e933-4799-ba4e-6126308e87c6.jpg</v>
      </c>
      <c r="M289" s="45" t="str"/>
      <c r="N289" s="45" t="str"/>
      <c r="O289" s="45" t="str"/>
      <c r="P289" s="45" t="str"/>
      <c r="Q289" s="45" t="str"/>
      <c r="R289" s="45" t="str"/>
      <c r="S289" s="45" t="str"/>
      <c r="T289" s="45" t="str">
        <v>a9aec38c1ab43f36148e</v>
      </c>
    </row>
    <row r="290">
      <c r="B290" s="46" t="str">
        <v>1283881721</v>
      </c>
      <c r="C290" s="46" t="str">
        <v>Glade Deo Smile aroma FRESH Pengharum Mobil tahan lama 8 gram</v>
      </c>
      <c r="D290" s="46" t="str">
        <v>https://tokopedia.com/hidaastore/glade-deo-smile-aroma-fresh-pengharum-mobil-tahan-lama-8-gram</v>
      </c>
      <c r="E290" s="45" t="str">
        <v>Glade Deo Smile aroma FRESH Pengharum Mobil tahan lama 8 gram
Pengharum mobil
Aroma FRESH
Memberikan kesegaran tahan lama di dalam mobil
Didesain dalam kemasan pouch yang praktis, dan mudah digantung
Dapat diletakan dimana saja seperti di spion dalam, kaca, AC, ataupun di bagian
belakang mobil</v>
      </c>
      <c r="F290" s="45" t="str">
        <v>50</v>
      </c>
      <c r="G290" s="45" t="str">
        <v>1</v>
      </c>
      <c r="H290" s="45" t="str">
        <v>18471363</v>
      </c>
      <c r="I290" s="45" t="str">
        <v>0</v>
      </c>
      <c r="J290" s="45" t="str">
        <v>Baru</v>
      </c>
      <c r="K290" s="45" t="str">
        <v>Ya</v>
      </c>
      <c r="L290" s="45" t="str">
        <v>https://ecs7.tokopedia.net/img/cache/700/hDjmkQ/2020/10/26/c82418c7-0ac6-4b63-92bf-ce13749b93b9.jpg</v>
      </c>
      <c r="M290" s="45" t="str"/>
      <c r="N290" s="45" t="str"/>
      <c r="O290" s="45" t="str"/>
      <c r="P290" s="45" t="str"/>
      <c r="Q290" s="45" t="str"/>
      <c r="R290" s="45" t="str"/>
      <c r="S290" s="45" t="str"/>
      <c r="T290" s="45" t="str">
        <v>ead7e76e6590900cdb63</v>
      </c>
    </row>
    <row r="291">
      <c r="B291" s="46" t="str">
        <v>1265688262</v>
      </c>
      <c r="C291" s="46" t="str">
        <v>Glam Skirt Pant Leggng rok Senam Fitness Celana senam Yoga Wanita</v>
      </c>
      <c r="D291" s="46" t="str">
        <v>https://tokopedia.com/hidaastore/glam-skirt-pant-leggng-rok-senam-fitness-celana-senam-yoga-wanita</v>
      </c>
      <c r="E291" s="45" t="str">
        <v>GLAM SKIRT PANTS
(Legging rok nya saja ya, tidak termasuk atasan) .
IMPORT, Bagus banget ya say ini, ga pasaran modelnya.. Buruan sebelum kamu
kehabisan 
Legging dan Rok nya sudah nempel ya sayy, tidak bisa di lepas..
Bahan : Poly Spandek, TEBEL ya ini say.. Bahan Good Quality yaaa dijamin bagus 
Size : All size
Welcome RESELLER &amp;amp; GROSIR, Ada HARGA SPECIAL yaaaa.. Bisa DROPSHIP juga dijamin
aman</v>
      </c>
      <c r="F291" s="45" t="str">
        <v>280</v>
      </c>
      <c r="G291" s="45" t="str">
        <v>1</v>
      </c>
      <c r="H291" s="45" t="str">
        <v>18471363</v>
      </c>
      <c r="I291" s="45" t="str">
        <v>0</v>
      </c>
      <c r="J291" s="45" t="str">
        <v>Baru</v>
      </c>
      <c r="K291" s="45" t="str">
        <v>Ya</v>
      </c>
      <c r="L291" s="45" t="str">
        <v>https://ecs7.tokopedia.net/img/cache/700/hDjmkQ/2020/10/18/904e4233-7c48-4629-9e2e-92a36d433f14.jpg</v>
      </c>
      <c r="M291" s="45" t="str">
        <v>https://ecs7.tokopedia.net/img/cache/700/hDjmkQ/2020/10/18/2a8c845a-4293-44bd-a063-bc73e80f4e09.jpg</v>
      </c>
      <c r="N291" s="45" t="str">
        <v>https://ecs7.tokopedia.net/img/cache/700/hDjmkQ/2020/10/18/d4287e37-d591-4875-9cbe-a4925d64aae3.jpg</v>
      </c>
      <c r="O291" s="45" t="str">
        <v>https://ecs7.tokopedia.net/img/cache/700/hDjmkQ/2020/10/18/f9fb2d7c-19ce-426f-9a02-a65a333968fe.jpg</v>
      </c>
      <c r="P291" s="45" t="str">
        <v>https://ecs7.tokopedia.net/img/cache/700/hDjmkQ/2020/10/18/b8429f7b-2669-4cdc-888a-d5e02ce997a5.jpg</v>
      </c>
      <c r="Q291" s="45" t="str"/>
      <c r="R291" s="45" t="str"/>
      <c r="S291" s="45" t="str"/>
      <c r="T291" s="45" t="str">
        <v>df2fa77cba1b6c851867</v>
      </c>
    </row>
    <row r="292">
      <c r="B292" s="46" t="str">
        <v>1264417640</v>
      </c>
      <c r="C292" s="46" t="str">
        <v>Glass Fiber Bungkus Knalpot Pembalut Balut Peredam Tahan Panas Api</v>
      </c>
      <c r="D292" s="46" t="str">
        <v>https://tokopedia.com/hidaastore/glass-fiber-bungkus-knalpot-pembalut-balut-peredam-tahan-panas-api</v>
      </c>
      <c r="E292" s="45" t="str">
        <v>SKU: V00273
Saat order tuliskan pilihan warna pada catatan pembelian
 * White = Ready Stok
 * Grey = KOSONGJika tidak menuliskan pilihan warna akan dikirim randomMohon
   tidak order diluar stok yang tersedia agar tidak random
Glass Fiber banyak digunakan untuk membungkus leher knalpot motor dan mobil
anda, untuk meredan panas dan terlihat lebih elegan.
Glass Fiber adalah bahan yang sangat baik untuk peredam panas dan tahan terhadap
api.
Harga satuan per 1 meter.
Lebar 5cm &amp;amp; Tebal 2mm.
Barang baru sesuai gambar foto asli.
*Link ripet besi</v>
      </c>
      <c r="F292" s="45" t="str">
        <v>71</v>
      </c>
      <c r="G292" s="45" t="str">
        <v>1</v>
      </c>
      <c r="H292" s="45" t="str">
        <v>18471363</v>
      </c>
      <c r="I292" s="45" t="str">
        <v>0</v>
      </c>
      <c r="J292" s="45" t="str">
        <v>Baru</v>
      </c>
      <c r="K292" s="45" t="str">
        <v>Ya</v>
      </c>
      <c r="L292" s="45" t="str">
        <v>https://ecs7.tokopedia.net/img/cache/700/hDjmkQ/2020/10/17/62910048-d600-4f8d-817d-2b6b51d8852f.jpg</v>
      </c>
      <c r="M292" s="45" t="str">
        <v>https://ecs7.tokopedia.net/img/cache/700/hDjmkQ/2020/10/17/7d0a812b-8e5d-4a0e-94fd-b6af9629de6e.jpg</v>
      </c>
      <c r="N292" s="45" t="str">
        <v>https://ecs7.tokopedia.net/img/cache/700/hDjmkQ/2020/10/17/c0ee89d0-4421-4186-a9ed-cbae352a61a7.jpg</v>
      </c>
      <c r="O292" s="45" t="str">
        <v>https://ecs7.tokopedia.net/img/cache/700/hDjmkQ/2020/10/17/5e9d493e-0755-4b55-8309-c3c446c7efa1.jpg</v>
      </c>
      <c r="P292" s="45" t="str">
        <v>https://ecs7.tokopedia.net/img/cache/700/hDjmkQ/2020/10/17/68f8c181-a901-4d57-b889-1a4c2a4677b0.jpg</v>
      </c>
      <c r="Q292" s="45" t="str"/>
      <c r="R292" s="45" t="str"/>
      <c r="S292" s="45" t="str"/>
      <c r="T292" s="45" t="str">
        <v>02302a4f7ae3c950a2dd</v>
      </c>
    </row>
    <row r="293">
      <c r="B293" s="46" t="str">
        <v>1283872959</v>
      </c>
      <c r="C293" s="46" t="str">
        <v>Glass Polish jamur kaca</v>
      </c>
      <c r="D293" s="46" t="str">
        <v>https://tokopedia.com/hidaastore/glass-polish-jamur-kaca</v>
      </c>
      <c r="E293" s="45" t="str">
        <v>DAZZLE GUARD
GLASS POLISH
Kemasan 250ml
Apa saja yang menyebabkan timbulnya Waterspot/jamur pada kaca?
- Perubahan cuaca ketika menggunakan kendaraan
- Meletakkan mobil di tempat lembab
- Mencuci mobil pada saat cuaca panas
- Kualitas air cuci yang digunakan
Bagaimana solusi nya kalau kaca sudah terbentuk waterspot/Jamur?
Bisa pakai Dazzle Guard Glass Polish
Penghilang waterspot/Jamur yang Aman untuk kaca mobil apapun jenisnya (mobil
jepang, eropa, dsb) Dapat digunakan untuk seluruh kaca kendaraan (Kaca depan,
Kaca belakang, Kaca samping, Kaca Spion Maupun visor Helm, windshield Motor
dll).
Lihat juga produk kami lainnya dengan mengunjungi ke Halaman Toko, link nya ada
di bawah ini :</v>
      </c>
      <c r="F293" s="45" t="str">
        <v>350</v>
      </c>
      <c r="G293" s="45" t="str">
        <v>1</v>
      </c>
      <c r="H293" s="45" t="str">
        <v>18471363</v>
      </c>
      <c r="I293" s="45" t="str">
        <v>0</v>
      </c>
      <c r="J293" s="45" t="str">
        <v>Baru</v>
      </c>
      <c r="K293" s="45" t="str">
        <v>Ya</v>
      </c>
      <c r="L293" s="45" t="str">
        <v>https://ecs7.tokopedia.net/img/cache/700/hDjmkQ/2020/10/26/a7fd80d4-c83c-4b0a-a50e-f3d9e5d27966.jpg</v>
      </c>
      <c r="M293" s="45" t="str">
        <v>https://ecs7.tokopedia.net/img/cache/700/hDjmkQ/2020/10/26/93ccbc3a-93c6-4e24-b0a4-5f4d8daedf1c.jpg</v>
      </c>
      <c r="N293" s="45" t="str">
        <v>https://ecs7.tokopedia.net/img/cache/700/hDjmkQ/2020/10/26/40579c9b-5ecb-45db-9edb-af706ee156b0.jpg</v>
      </c>
      <c r="O293" s="45" t="str">
        <v>https://ecs7.tokopedia.net/img/cache/700/hDjmkQ/2020/10/26/23bbcd54-5041-4f2d-b669-8bea35b1dd3c.jpg</v>
      </c>
      <c r="P293" s="45" t="str">
        <v>https://ecs7.tokopedia.net/img/cache/700/hDjmkQ/2020/10/26/551a8f04-9535-41e7-89df-9e0ee8f66a41.jpg</v>
      </c>
      <c r="Q293" s="45" t="str"/>
      <c r="R293" s="45" t="str"/>
      <c r="S293" s="45" t="str"/>
      <c r="T293" s="45" t="str">
        <v>8fd8b799eeebb6c036ec</v>
      </c>
    </row>
    <row r="294">
      <c r="B294" s="46" t="str">
        <v>1274132649</v>
      </c>
      <c r="C294" s="46" t="str">
        <v>Glass cup/Tabung oli otomatis/2,5"drat 3/8"</v>
      </c>
      <c r="D294" s="46" t="str">
        <v>https://tokopedia.com/hidaastore/glass-cup-tabung-oli-otomatis-2-5-drat-3-8</v>
      </c>
      <c r="E294" s="45" t="str">
        <v>Tabung oli otomatis /glass oil
Diameter tabung 2,5 inchi
Drat ukuran 3/8 inchi
tersedia berbagai ukuran ,secara otomatis melumasi benda kerja pd mesin ,</v>
      </c>
      <c r="F294" s="45" t="str">
        <v>300</v>
      </c>
      <c r="G294" s="45" t="str">
        <v>1</v>
      </c>
      <c r="H294" s="45" t="str">
        <v>21189553</v>
      </c>
      <c r="I294" s="45" t="str">
        <v>0</v>
      </c>
      <c r="J294" s="45" t="str">
        <v>Baru</v>
      </c>
      <c r="K294" s="45" t="str">
        <v>Ya</v>
      </c>
      <c r="L294" s="45" t="str">
        <v>https://ecs7.tokopedia.net/img/cache/700/hDjmkQ/2020/10/21/adff52a1-9b4b-4ce5-b067-52abc76e61dc.jpg</v>
      </c>
      <c r="M294" s="45" t="str">
        <v>https://ecs7.tokopedia.net/img/cache/700/hDjmkQ/2020/10/21/dd8eac5b-9260-49f3-b78c-017cb3ddb84e.jpg</v>
      </c>
      <c r="N294" s="45" t="str"/>
      <c r="O294" s="45" t="str"/>
      <c r="P294" s="45" t="str"/>
      <c r="Q294" s="45" t="str"/>
      <c r="R294" s="45" t="str"/>
      <c r="S294" s="45" t="str"/>
      <c r="T294" s="45" t="str">
        <v>9c9e9d203e1ea9695fe9</v>
      </c>
    </row>
    <row r="295">
      <c r="B295" s="46" t="str">
        <v>1264294427</v>
      </c>
      <c r="C295" s="46" t="str">
        <v>Glitter Camera Hard case Shockproof Hardcase Kamera Antishock</v>
      </c>
      <c r="D295" s="46" t="str">
        <v>https://tokopedia.com/hidaastore/glitter-camera-hard-case-shockproof-hardcase-kamera-antishock</v>
      </c>
      <c r="E295" s="45" t="str">
        <v>Bagian luar terbuat dari bahan yang keras dan bermotif. Bagian dalam terbuat
dari bahan lembut seperti beludru yang akan melindungi kamera anda dari
benturan, debu, dan percikan air secara maksimal. Dua buah sleting terbuat dari
kualitas yang sangat baik sehingga tahan lama.
Ukuran luar = 12 x 8,5 x 3 cm.
Ukuran bagian dalam = 10 x 7 x 2,5 cm.
Note: Produk ini memiliki motif glitter yang tidak merata, ada beberapa titik
yang tidak ada glitter merahnya (seperti pada gambar).
Mohon cek kondisi barang pada saat diterima, klaim kerusakan hanya diterima pada
hari yang sama saat barang diterima.</v>
      </c>
      <c r="F295" s="45" t="str">
        <v>100</v>
      </c>
      <c r="G295" s="45" t="str">
        <v>1</v>
      </c>
      <c r="H295" s="45" t="str">
        <v>18471363</v>
      </c>
      <c r="I295" s="45" t="str">
        <v>0</v>
      </c>
      <c r="J295" s="45" t="str">
        <v>Baru</v>
      </c>
      <c r="K295" s="45" t="str">
        <v>Ya</v>
      </c>
      <c r="L295" s="45" t="str">
        <v>https://ecs7.tokopedia.net/img/cache/700/hDjmkQ/2020/10/17/0ce5a29e-9c42-48f3-8b67-a83dfeef95e0.jpg</v>
      </c>
      <c r="M295" s="45" t="str">
        <v>https://ecs7.tokopedia.net/img/cache/700/hDjmkQ/2020/10/17/b9f9cba4-5024-48a3-ae7f-4802ef721bb5.jpg</v>
      </c>
      <c r="N295" s="45" t="str">
        <v>https://ecs7.tokopedia.net/img/cache/700/hDjmkQ/2020/10/17/9d4e78c1-87b9-410f-bcdf-a69efd8c30a2.jpg</v>
      </c>
      <c r="O295" s="45" t="str">
        <v>https://ecs7.tokopedia.net/img/cache/700/hDjmkQ/2020/10/17/f5380692-3486-40e4-94f9-c47104160c9e.jpg</v>
      </c>
      <c r="P295" s="45" t="str"/>
      <c r="Q295" s="45" t="str"/>
      <c r="R295" s="45" t="str"/>
      <c r="S295" s="45" t="str"/>
      <c r="T295" s="45" t="str">
        <v>1b63768046fb7f1d8262</v>
      </c>
    </row>
    <row r="296">
      <c r="B296" s="46" t="str">
        <v>1264451666</v>
      </c>
      <c r="C296" s="46" t="str">
        <v>Glock Sarung Grip Pistol Rubber Antiskid Holster 17 19 20 21 22 31 32</v>
      </c>
      <c r="D296" s="46" t="str">
        <v>https://tokopedia.com/hidaastore/glock-sarung-grip-pistol-rubber-antiskid-holster-17-19-20-21-22-31-32</v>
      </c>
      <c r="E296" s="45" t="str">
        <v>Glock Sarung Grip Pistol Rubber Antiskid Holster G17 G19 G20 G21 G22 G23 G25 G31
G32 G34 G35 G37 G38. Dan cocok pula untuk HS
Spesifikas (gambaran, kurang lebih)i:
Tactical Glock Pistol Rubber Grip Sleeve
Fits for:Most of Glock pistol Handguns
Material: Rubber / Karet
Deskripsi Produk(gambaran, kurang lebih):
* Cocok untuk hampir semua jenis pistol handsguns, silahkan bertanya untuk
detail ukuran pistol..
* Pegangan karet yang membuat mudah untuk memegang handguns.
* Mudah dipasang.
* Stretch-to-fit girp sehingga bisa mengurangi benturan dan bisa meningkatkan
kontrol pistol.
* Bagian sisi yang memiliki celah udara yang menghasilkan ketepatan lebih untuk
genggaman dan titik tembak pistol.
* Nyaman digunakan dan ergonomik. 
* Cocok untuk handguns model G17 G19 G20 G21 G22 G23 G25 G31 G32 G34 G35 G37 G38
pistol Auto. Dan cocok pula untuk HS
Warna: 
ready hitam, tan, dan. hijau lumut</v>
      </c>
      <c r="F296" s="45" t="str">
        <v>125</v>
      </c>
      <c r="G296" s="45" t="str">
        <v>1</v>
      </c>
      <c r="H296" s="45" t="str">
        <v>18471363</v>
      </c>
      <c r="I296" s="45" t="str">
        <v>0</v>
      </c>
      <c r="J296" s="45" t="str">
        <v>Baru</v>
      </c>
      <c r="K296" s="45" t="str">
        <v>Ya</v>
      </c>
      <c r="L296" s="45" t="str">
        <v>https://ecs7.tokopedia.net/img/cache/700/hDjmkQ/2020/10/17/bb4e27df-8b96-4974-8408-f5e45ca101b2.jpg</v>
      </c>
      <c r="M296" s="45" t="str">
        <v>https://ecs7.tokopedia.net/img/cache/700/hDjmkQ/2020/10/17/4d15ebf2-57c9-41cf-bc6c-d98d3862a9e2.jpg</v>
      </c>
      <c r="N296" s="45" t="str">
        <v>https://ecs7.tokopedia.net/img/cache/700/hDjmkQ/2020/10/17/03f38aa1-23bc-4df1-9d3c-7d3313690a6c.jpg</v>
      </c>
      <c r="O296" s="45" t="str">
        <v>https://ecs7.tokopedia.net/img/cache/700/hDjmkQ/2020/10/17/54b70854-97db-40fe-9b75-82cb2db59b2a.jpg</v>
      </c>
      <c r="P296" s="45" t="str"/>
      <c r="Q296" s="45" t="str"/>
      <c r="R296" s="45" t="str"/>
      <c r="S296" s="45" t="str"/>
      <c r="T296" s="45" t="str">
        <v>64df54d6bbc7af7365fb</v>
      </c>
    </row>
    <row r="297">
      <c r="B297" s="46" t="str">
        <v>1264429342</v>
      </c>
      <c r="C297" s="46" t="str">
        <v>Glosir stiker timbul PCX tankpad sticker timbul HONDA PCX Variasi</v>
      </c>
      <c r="D297" s="46" t="str">
        <v>https://tokopedia.com/hidaastore/glosir-stiker-timbul-pcx-tankpad-sticker-timbul-honda-pcx-variasi</v>
      </c>
      <c r="E297" s="45" t="str">
        <v>Assalamualaikum,Wr,Wb,
KENAPA SEKARANG BISHOP JUAL MURAH???????
PERTAMA;
Kami produksi sendiri nih belajar Allhamdulillah belajar home industri
KEDUA;
Mengajak lapak lain saling berbagi keuntungan dan bisa di jual lagi di tempat
sendiri,,,
SO&amp;#39;......
Reseller and dropshipper are welcome,pleaseeeee
KETIGA;
JIKA ADA LAPAKbukalapa jual produk kamik kabarkan biar bisa ngikutin harga dan
KTA AKAN MENCOBA DIBWAHNYA SELAGI KAMI BISA,,,Untuk penstabilan harga
Lanjut bahas barang kami
spesifikasi kurang lebihnya ya seperti di gambar,karena tergantung angle n
pencahayaan gambar yg diambil
Atau bisa liat URL video nya
salam sukses n sehat selalu untuk Ya Rabb
Bishop Be Innovation - bandung
Hatur nuhun konsumen bishop
hatur nuhun Tokopedia</v>
      </c>
      <c r="F297" s="45" t="str">
        <v>100</v>
      </c>
      <c r="G297" s="45" t="str">
        <v>1</v>
      </c>
      <c r="H297" s="45" t="str">
        <v>18471363</v>
      </c>
      <c r="I297" s="45" t="str">
        <v>0</v>
      </c>
      <c r="J297" s="45" t="str">
        <v>Baru</v>
      </c>
      <c r="K297" s="45" t="str">
        <v>Ya</v>
      </c>
      <c r="L297" s="45" t="str">
        <v>https://ecs7.tokopedia.net/img/cache/700/hDjmkQ/2020/10/17/4e4f45ed-b65e-4861-8348-d99b48026cff.jpg</v>
      </c>
      <c r="M297" s="45" t="str">
        <v>https://ecs7.tokopedia.net/img/cache/700/hDjmkQ/2020/10/17/6f5713b0-2d66-44ca-b05c-c14904203dfa.jpg</v>
      </c>
      <c r="N297" s="45" t="str">
        <v>https://ecs7.tokopedia.net/img/cache/700/hDjmkQ/2020/10/17/255d7a66-f155-4783-ab06-2c21b9333f7b.jpg</v>
      </c>
      <c r="O297" s="45" t="str"/>
      <c r="P297" s="45" t="str"/>
      <c r="Q297" s="45" t="str"/>
      <c r="R297" s="45" t="str"/>
      <c r="S297" s="45" t="str"/>
      <c r="T297" s="45" t="str">
        <v>9f5d88d5a859bc910d26</v>
      </c>
    </row>
    <row r="298">
      <c r="B298" s="46" t="str">
        <v>1274099456</v>
      </c>
      <c r="C298" s="46" t="str">
        <v>Glossy Marble Glass Case Realme 5 Pro</v>
      </c>
      <c r="D298" s="46" t="str">
        <v>https://tokopedia.com/hidaastore/glossy-marble-glass-case-realme-5-pro</v>
      </c>
      <c r="E298" s="45" t="str">
        <v>Deskripsi produk :
a. Tidak licin dan aman untuk di gengam
b. Mudah untuk dipasang dan dilepaskan
c. Bahan silicon untuk body samping, dan untuk body belakang bahan temperedglass
case
d. Membuat casing ini lebih kuat daripada casing plastik
e. Menjaga case anda terhindar dari baret dan lecet
* Free packingan buble wrap 
* jika anda puas dengan produk dan pelayanan kami mohon diberi ulasan bintang 5
karena ulasan anda sangat bearti bagi kami
7d</v>
      </c>
      <c r="F298" s="45" t="str">
        <v>100</v>
      </c>
      <c r="G298" s="45" t="str">
        <v>1</v>
      </c>
      <c r="H298" s="45" t="str">
        <v>26423503</v>
      </c>
      <c r="I298" s="45" t="str">
        <v>0</v>
      </c>
      <c r="J298" s="45" t="str">
        <v>Baru</v>
      </c>
      <c r="K298" s="45" t="str">
        <v>Ya</v>
      </c>
      <c r="L298" s="45" t="str">
        <v>https://ecs7.tokopedia.net/img/cache/700/hDjmkQ/2020/10/21/a44ad762-1b05-44e4-a897-e7ee9aa3072a.jpg</v>
      </c>
      <c r="M298" s="45" t="str">
        <v>https://ecs7.tokopedia.net/img/cache/700/hDjmkQ/2020/10/21/5ed7afdd-648e-4250-bb30-8ee351b491c8.jpg</v>
      </c>
      <c r="N298" s="45" t="str">
        <v>https://ecs7.tokopedia.net/img/cache/700/hDjmkQ/2020/10/21/f8b019a7-0b28-4dd3-8323-d05f15bff293.jpg</v>
      </c>
      <c r="O298" s="45" t="str">
        <v>https://ecs7.tokopedia.net/img/cache/700/hDjmkQ/2020/10/21/2494c4ef-d27f-4272-8441-16463fcfcb4d.jpg</v>
      </c>
      <c r="P298" s="45" t="str">
        <v>https://ecs7.tokopedia.net/img/cache/700/hDjmkQ/2020/10/21/6b5659bc-ef4e-4b2c-b598-35884f32d4f8.jpg</v>
      </c>
      <c r="Q298" s="45" t="str"/>
      <c r="R298" s="45" t="str"/>
      <c r="S298" s="45" t="str"/>
      <c r="T298" s="45" t="str">
        <v>98f971876262e401dfa6</v>
      </c>
    </row>
    <row r="299">
      <c r="B299" s="46" t="str">
        <v>1264508109</v>
      </c>
      <c r="C299" s="46" t="str">
        <v>Glossy Photo Paper A4 180gr - Kertas Foto Joyko</v>
      </c>
      <c r="D299" s="46" t="str">
        <v>https://tokopedia.com/hidaastore/glossy-photo-paper-a4-180gr-kertas-foto-joyko</v>
      </c>
      <c r="E299" s="45" t="str">
        <v>GLOSSY PHOTO PAPER A4 180GR - KERTAS FOTO JOYKO
Kertas foto glossy merupakan kertas foto yang memiliki kualitas kertas putih dan
mengkilap, sehingga hasil cetak akan terlihat cemerlang
Cocok untuk mencetak foto sehari-hari dan digunakan untuk kebutuhan rumah dan
kantor
Ukuran: A4 180gr | Isi 20 Lembar
Praktis dan sangat mudah untuk digunakan!
- No min. order quantity -
Untuk pembelian dalam jumlah banyak, langsung kontak Shine, ya!
Pasti kita kasih diskon :)
Tambahkan Shine ke Toko favorit kamu ya, biar tetep update sama barang-barang
kita &amp;amp; promo menarik tentunya
Makasih banyak
Shine Plaza
Good Price, Good Service, Good Quality</v>
      </c>
      <c r="F299" s="45" t="str">
        <v>270</v>
      </c>
      <c r="G299" s="45" t="str">
        <v>1</v>
      </c>
      <c r="H299" s="45" t="str">
        <v>18471363</v>
      </c>
      <c r="I299" s="45" t="str">
        <v>0</v>
      </c>
      <c r="J299" s="45" t="str">
        <v>Baru</v>
      </c>
      <c r="K299" s="45" t="str">
        <v>Ya</v>
      </c>
      <c r="L299" s="45" t="str">
        <v>https://ecs7.tokopedia.net/img/cache/700/hDjmkQ/2020/10/17/44da760d-272c-4af5-ad82-272cc4a2391e.jpg</v>
      </c>
      <c r="M299" s="45" t="str">
        <v>https://ecs7.tokopedia.net/img/cache/700/hDjmkQ/2020/10/17/69822fc3-00bb-4332-a0d9-62af51138ff1.jpg</v>
      </c>
      <c r="N299" s="45" t="str"/>
      <c r="O299" s="45" t="str"/>
      <c r="P299" s="45" t="str"/>
      <c r="Q299" s="45" t="str"/>
      <c r="R299" s="45" t="str"/>
      <c r="S299" s="45" t="str"/>
      <c r="T299" s="45" t="str">
        <v>fff24e0b9ac23e0bfdc7</v>
      </c>
    </row>
    <row r="300">
      <c r="B300" s="46" t="str">
        <v>1264506195</v>
      </c>
      <c r="C300" s="46" t="str">
        <v>Glossy Sticker Paper E-Print 135Gsm Kertas Stiker</v>
      </c>
      <c r="D300" s="46" t="str">
        <v>https://tokopedia.com/hidaastore/glossy-sticker-paper-e-print-135gsm-kertas-stiker</v>
      </c>
      <c r="E300" s="45" t="str">
        <v>Glossy Sticker Paper E- Print / Kertas Stiker Glossy E-Print
1 pak = 20 Lembar
Harga diatas / pak</v>
      </c>
      <c r="F300" s="45" t="str">
        <v>500</v>
      </c>
      <c r="G300" s="45" t="str">
        <v>1</v>
      </c>
      <c r="H300" s="45" t="str">
        <v>18471363</v>
      </c>
      <c r="I300" s="45" t="str">
        <v>0</v>
      </c>
      <c r="J300" s="45" t="str">
        <v>Baru</v>
      </c>
      <c r="K300" s="45" t="str">
        <v>Ya</v>
      </c>
      <c r="L300" s="45" t="str">
        <v>https://ecs7.tokopedia.net/img/cache/700/hDjmkQ/2020/10/17/419773b9-99d0-4d7f-9137-614d21c7b4e0.jpg</v>
      </c>
      <c r="M300" s="45" t="str"/>
      <c r="N300" s="45" t="str"/>
      <c r="O300" s="45" t="str"/>
      <c r="P300" s="45" t="str"/>
      <c r="Q300" s="45" t="str"/>
      <c r="R300" s="45" t="str"/>
      <c r="S300" s="45" t="str"/>
      <c r="T300" s="45" t="str">
        <v>249f5d4df521c8f6ea69</v>
      </c>
    </row>
    <row r="301">
      <c r="B301" s="46" t="str">
        <v>1264508268</v>
      </c>
      <c r="C301" s="46" t="str">
        <v>Glossy sticker paper kertas stiker photo inkjet A 4 120 gsm isi 20</v>
      </c>
      <c r="D301" s="46" t="str">
        <v>https://tokopedia.com/hidaastore/glossy-sticker-paper-kertas-stiker-photo-inkjet-a-4-120-gsm-isi-20</v>
      </c>
      <c r="E301" s="45" t="str">
        <v>*Barang selalu ready, bisa langsung diorder..
HARGA PABRIK TERMURAH ...
Kini telah hadir ....
Sticker Inkjet Paper Glossy- High Quality Photo Paper
Merk New Star
*Ukuran A4 (210 x 297 mm)
*Ketebalan 120 gsm
*Isi 20 lembar
*Bisa dicetak menggunakan segala macam inkjet printer
epson ,canon ,hp dll
*Warna putih
*Bahan glossy, bukan matte/doff/hvs
Disarankan.memakai tinta anti luntur.
silahkan........</v>
      </c>
      <c r="F301" s="45" t="str">
        <v>350</v>
      </c>
      <c r="G301" s="45" t="str">
        <v>1</v>
      </c>
      <c r="H301" s="45" t="str">
        <v>18471363</v>
      </c>
      <c r="I301" s="45" t="str">
        <v>0</v>
      </c>
      <c r="J301" s="45" t="str">
        <v>Baru</v>
      </c>
      <c r="K301" s="45" t="str">
        <v>Ya</v>
      </c>
      <c r="L301" s="45" t="str">
        <v>https://ecs7.tokopedia.net/img/cache/700/hDjmkQ/2020/10/17/15484ee7-485b-4cdb-9192-9604a6609826.jpg</v>
      </c>
      <c r="M301" s="45" t="str">
        <v>https://ecs7.tokopedia.net/img/cache/700/hDjmkQ/2020/10/17/12b6bd21-b76d-4100-a349-c4cb5c4e220b.jpg</v>
      </c>
      <c r="N301" s="45" t="str"/>
      <c r="O301" s="45" t="str"/>
      <c r="P301" s="45" t="str"/>
      <c r="Q301" s="45" t="str"/>
      <c r="R301" s="45" t="str"/>
      <c r="S301" s="45" t="str"/>
      <c r="T301" s="45" t="str">
        <v>c576e931c658efa897c4</v>
      </c>
    </row>
    <row r="302">
      <c r="B302" s="46" t="str">
        <v>1264128681</v>
      </c>
      <c r="C302" s="46" t="str">
        <v>Glossy wallet Short wallet women bag pink</v>
      </c>
      <c r="D302" s="46" t="str">
        <v>https://tokopedia.com/hidaastore/glossy-wallet-short-wallet-women-bag-pink</v>
      </c>
      <c r="E302" s="45" t="str">
        <v>Product Informations:
Style: Glossy wallet 918655
Materials: PU 
Dimensions: 14 x 9 x 2 CM
Weight: 0.12 kg
Colors: Black, Purple, Pink
Special selling points: 
 1.   soft PU x Glossy wallet
 2.   compact and lightweight</v>
      </c>
      <c r="F302" s="45" t="str">
        <v>80</v>
      </c>
      <c r="G302" s="45" t="str">
        <v>1</v>
      </c>
      <c r="H302" s="45" t="str">
        <v>18471363</v>
      </c>
      <c r="I302" s="45" t="str">
        <v>0</v>
      </c>
      <c r="J302" s="45" t="str">
        <v>Baru</v>
      </c>
      <c r="K302" s="45" t="str">
        <v>Ya</v>
      </c>
      <c r="L302" s="45" t="str">
        <v>https://ecs7.tokopedia.net/img/cache/700/hDjmkQ/2020/10/17/8b74e160-c1ca-4564-8661-dafaf1ebce0a.jpg</v>
      </c>
      <c r="M302" s="45" t="str">
        <v>https://ecs7.tokopedia.net/img/cache/700/hDjmkQ/2020/10/17/512a0f31-754e-4b5d-988b-80d37eeaabca.jpg</v>
      </c>
      <c r="N302" s="45" t="str">
        <v>https://ecs7.tokopedia.net/img/cache/700/hDjmkQ/2020/10/17/d9704c48-0f61-4363-bd2e-814cdb9c8bd4.jpg</v>
      </c>
      <c r="O302" s="45" t="str">
        <v>https://ecs7.tokopedia.net/img/cache/700/hDjmkQ/2020/10/17/c26135f2-38a6-4735-b10f-7e12e68d2d4f.jpg</v>
      </c>
      <c r="P302" s="45" t="str">
        <v>https://ecs7.tokopedia.net/img/cache/700/hDjmkQ/2020/10/17/d7a45a7f-358c-42a1-b944-3e5d175a1267.jpg</v>
      </c>
      <c r="Q302" s="45" t="str"/>
      <c r="R302" s="45" t="str"/>
      <c r="S302" s="45" t="str"/>
      <c r="T302" s="45" t="str">
        <v>f56dad564080dfa00af2</v>
      </c>
    </row>
    <row r="303">
      <c r="B303" s="46" t="str">
        <v>1265934528</v>
      </c>
      <c r="C303" s="46" t="str">
        <v>Glove Full Fingers SDY</v>
      </c>
      <c r="D303" s="46" t="str">
        <v>https://tokopedia.com/hidaastore/glove-full-fingers-sdy</v>
      </c>
      <c r="E303" s="45" t="str">
        <v>MOHON MELAKUKAN KONFIRMASI STOK DENGAN MENGIRIM PESAN KEPADA KAMI TERLEBIH
DAHULU SEBELUM MELAKUKAN PEMBAYARAN, SECEPATNYA AKAN KAMI RESPON
(TANPA KONFIRMASI SEBELUM ORDER AKAN DIKIRIM SESUAI STOK YANG ADA)
Sarung tangan yang sangat direkomendasikan nih om/tante. Kami impor langsung
dari china, itulah kenapa harga di kami lebih murah. Bahan lentur ketat
mengikuti bentuk tangan, dengan telapak yang dilengkapi busa untuk kenyamanan
genggaman berkendara.
Warna Abu-abu
Pilihan Size : M XL
Bagian telunjuk Bisa touch screen
size biasanya mengikuti ukuran baju
Kami juga menjual berbagai pakaian,celana,sepatu, kacamata dan aksesori sepeda
lainnya,</v>
      </c>
      <c r="F303" s="45" t="str">
        <v>100</v>
      </c>
      <c r="G303" s="45" t="str">
        <v>1</v>
      </c>
      <c r="H303" s="45" t="str">
        <v>18471363</v>
      </c>
      <c r="I303" s="45" t="str">
        <v>0</v>
      </c>
      <c r="J303" s="45" t="str">
        <v>Baru</v>
      </c>
      <c r="K303" s="45" t="str">
        <v>Ya</v>
      </c>
      <c r="L303" s="45" t="str">
        <v>https://ecs7.tokopedia.net/img/cache/700/hDjmkQ/2020/10/18/e4b19473-b258-4707-b8be-efacb4d611e5.jpg</v>
      </c>
      <c r="M303" s="45" t="str">
        <v>https://ecs7.tokopedia.net/img/cache/700/hDjmkQ/2020/10/18/157c1819-ba6e-4636-8f2c-6573ee281833.jpg</v>
      </c>
      <c r="N303" s="45" t="str">
        <v>https://ecs7.tokopedia.net/img/cache/700/hDjmkQ/2020/10/18/3fbc44b9-75c8-4e57-979c-3037f0b69fee.jpg</v>
      </c>
      <c r="O303" s="45" t="str"/>
      <c r="P303" s="45" t="str"/>
      <c r="Q303" s="45" t="str"/>
      <c r="R303" s="45" t="str"/>
      <c r="S303" s="45" t="str"/>
      <c r="T303" s="45" t="str">
        <v>919afce4c520f91573ae</v>
      </c>
    </row>
    <row r="304">
      <c r="B304" s="46" t="str">
        <v>1265749687</v>
      </c>
      <c r="C304" s="46" t="str">
        <v>Glove Gadget Friendly XABA Mori 01. Sarung Tangan Polar- Sarung Tangan</v>
      </c>
      <c r="D304" s="46" t="str">
        <v>https://tokopedia.com/hidaastore/glove-gadget-friendly-xaba-mori-01-sarung-tangan-polar-sarung-tangan</v>
      </c>
      <c r="E304" s="45" t="str">
        <v>Sarung Tangan XABA Mori-01, Series Women.
Salah satu koleksi sarung tangan outdoor dari XABA ini memiliki desain sporty,
trendi dan eksklusif. Berbahan polar yang nyaman digunakan, sarung tangan ini
sangat pas digunakan untuk berbagai kegiatan outdoor seperti motorcycling,
climbing, trekking hingga hiking (bisa juga menjadi inner sarung tangan
waterproof) atau daily (sehari hari), selain itu memiliki fitur unik gadget
friendly yang memungkinkan penggunaan gadget touchscreen tanpa perlu membuka
sarung tangan (jari jempol, telunjuk dan tengah bisa dibuka sebagian).
terdapat &amp;#34;klip&amp;#34; pengait di bagian sisi kiri dan kanan berfungsi ketika saat
penyimpanan agar tidak mudah hilang.
Type
 * Gloves Gadget Friendly
 * Telapak tangan dilapisi kulit sintetis
Size
 * S dan M, bahan elastis
Color
 * Grey-Pink (ada)
 * Grey-Tosca (ada)
Sebutkan warna saat memesan!
Free Cutting Sticker
(Lengkap dengan Hangtag+Barcode harga+packing menarik)
Sebutkan warna saat memesan!
Packing aman, melalui proses QC.
Jangan tunggu habis, Order Sarung Tangan series gadget friendly ini SEKARANG !</v>
      </c>
      <c r="F304" s="45" t="str">
        <v>60</v>
      </c>
      <c r="G304" s="45" t="str">
        <v>1</v>
      </c>
      <c r="H304" s="45" t="str">
        <v>18471363</v>
      </c>
      <c r="I304" s="45" t="str">
        <v>0</v>
      </c>
      <c r="J304" s="45" t="str">
        <v>Baru</v>
      </c>
      <c r="K304" s="45" t="str">
        <v>Ya</v>
      </c>
      <c r="L304" s="45" t="str">
        <v>https://ecs7.tokopedia.net/img/cache/700/hDjmkQ/2020/10/18/345e90b8-8ff3-4d78-804b-6ef83f6799fb.jpg</v>
      </c>
      <c r="M304" s="45" t="str">
        <v>https://ecs7.tokopedia.net/img/cache/700/hDjmkQ/2020/10/18/c3e8648b-87a4-459e-ab52-ee91a5b4497d.jpg</v>
      </c>
      <c r="N304" s="45" t="str"/>
      <c r="O304" s="45" t="str"/>
      <c r="P304" s="45" t="str"/>
      <c r="Q304" s="45" t="str"/>
      <c r="R304" s="45" t="str"/>
      <c r="S304" s="45" t="str"/>
      <c r="T304" s="45" t="str">
        <v>3dce82922fd42c57d118</v>
      </c>
    </row>
    <row r="305">
      <c r="B305" s="46" t="str">
        <v>1265692163</v>
      </c>
      <c r="C305" s="46" t="str">
        <v>Glove Golf BOGNER</v>
      </c>
      <c r="D305" s="46" t="str">
        <v>https://tokopedia.com/hidaastore/glove-golf-bogner</v>
      </c>
      <c r="E305" s="45" t="str">
        <v>Glove BOGNER
full kulit 
barang original
size 22, 23, dan 24
mohon konfirmasi dahulu sebelum melakukan pembelian</v>
      </c>
      <c r="F305" s="45" t="str">
        <v>50</v>
      </c>
      <c r="G305" s="45" t="str">
        <v>1</v>
      </c>
      <c r="H305" s="45" t="str">
        <v>18471363</v>
      </c>
      <c r="I305" s="45" t="str">
        <v>0</v>
      </c>
      <c r="J305" s="45" t="str">
        <v>Baru</v>
      </c>
      <c r="K305" s="45" t="str">
        <v>Ya</v>
      </c>
      <c r="L305" s="45" t="str">
        <v>https://ecs7.tokopedia.net/img/cache/700/hDjmkQ/2020/10/18/5266ca35-8398-4359-8a98-1d572deb0460.jpg</v>
      </c>
      <c r="M305" s="45" t="str">
        <v>https://ecs7.tokopedia.net/img/cache/700/hDjmkQ/2020/10/18/1406be5d-e541-4f12-8f83-96cf6d9a3dc2.jpg</v>
      </c>
      <c r="N305" s="45" t="str">
        <v>https://ecs7.tokopedia.net/img/cache/700/hDjmkQ/2020/10/18/548b4d66-6ba0-4be6-9165-a7613bc889a4.jpg</v>
      </c>
      <c r="O305" s="45" t="str">
        <v>https://ecs7.tokopedia.net/img/cache/700/hDjmkQ/2020/10/18/4da4234e-1743-4a19-bb1d-285965167424.jpg</v>
      </c>
      <c r="P305" s="45" t="str">
        <v>https://ecs7.tokopedia.net/img/cache/700/hDjmkQ/2020/10/18/b6ee767c-2a50-495a-a397-d84cf1e37b30.jpg</v>
      </c>
      <c r="Q305" s="45" t="str"/>
      <c r="R305" s="45" t="str"/>
      <c r="S305" s="45" t="str"/>
      <c r="T305" s="45" t="str">
        <v>3554b4d672055851f868</v>
      </c>
    </row>
    <row r="306">
      <c r="B306" s="46" t="str">
        <v>1265692461</v>
      </c>
      <c r="C306" s="46" t="str">
        <v>Glove Golf callaway</v>
      </c>
      <c r="D306" s="46" t="str">
        <v>https://tokopedia.com/hidaastore/glove-golf-callaway</v>
      </c>
      <c r="E306" s="45" t="str">
        <v>Glove golf callaway
size : S, M, ML, L
mohon konfirmasi dahulu sebelum melakukan pembelian</v>
      </c>
      <c r="F306" s="45" t="str">
        <v>40</v>
      </c>
      <c r="G306" s="45" t="str">
        <v>1</v>
      </c>
      <c r="H306" s="45" t="str">
        <v>18471363</v>
      </c>
      <c r="I306" s="45" t="str">
        <v>0</v>
      </c>
      <c r="J306" s="45" t="str">
        <v>Baru</v>
      </c>
      <c r="K306" s="45" t="str">
        <v>Ya</v>
      </c>
      <c r="L306" s="45" t="str">
        <v>https://ecs7.tokopedia.net/img/cache/700/hDjmkQ/2020/10/18/64e8f816-2d5a-497f-a329-deecdec9e669.jpg</v>
      </c>
      <c r="M306" s="45" t="str">
        <v>https://ecs7.tokopedia.net/img/cache/700/hDjmkQ/2020/10/18/c3f0139a-6571-4465-8ccb-e64d754cd456.jpg</v>
      </c>
      <c r="N306" s="45" t="str">
        <v>https://ecs7.tokopedia.net/img/cache/700/hDjmkQ/2020/10/18/d6422bb5-98b2-43f1-9887-d00f8076b81d.jpg</v>
      </c>
      <c r="O306" s="45" t="str">
        <v>https://ecs7.tokopedia.net/img/cache/700/hDjmkQ/2020/10/18/4ba02d66-2a9a-47c1-8098-762bcf354f58.jpg</v>
      </c>
      <c r="P306" s="45" t="str">
        <v>https://ecs7.tokopedia.net/img/cache/700/hDjmkQ/2020/10/18/bc2431be-5d04-406f-8230-d993efb89fb8.jpg</v>
      </c>
      <c r="Q306" s="45" t="str"/>
      <c r="R306" s="45" t="str"/>
      <c r="S306" s="45" t="str"/>
      <c r="T306" s="45" t="str">
        <v>ca9ea9e8042700b45513</v>
      </c>
    </row>
    <row r="307">
      <c r="B307" s="46" t="str">
        <v>1264556579</v>
      </c>
      <c r="C307" s="46" t="str">
        <v>Glove Guard Clip</v>
      </c>
      <c r="D307" s="46" t="str">
        <v>https://tokopedia.com/hidaastore/glove-guard-clip</v>
      </c>
      <c r="E307" s="45" t="str">
        <v>Glove Guard Clip, Safety Breakaway Belt Loop Attachment High Visability,elegance
dan menghindari sarung tangan anda tercecer</v>
      </c>
      <c r="F307" s="45" t="str">
        <v>50</v>
      </c>
      <c r="G307" s="45" t="str">
        <v>1</v>
      </c>
      <c r="H307" s="45" t="str">
        <v>18471363</v>
      </c>
      <c r="I307" s="45" t="str">
        <v>0</v>
      </c>
      <c r="J307" s="45" t="str">
        <v>Baru</v>
      </c>
      <c r="K307" s="45" t="str">
        <v>Ya</v>
      </c>
      <c r="L307" s="45" t="str">
        <v>https://ecs7.tokopedia.net/img/cache/700/hDjmkQ/2020/10/17/ab037a2f-709b-4581-b1c1-abba7bce2810.jpg</v>
      </c>
      <c r="M307" s="45" t="str">
        <v>https://ecs7.tokopedia.net/img/cache/700/hDjmkQ/2020/10/17/6ebdaf99-fea6-46e8-a0de-f3c317e6f2d0.jpg</v>
      </c>
      <c r="N307" s="45" t="str"/>
      <c r="O307" s="45" t="str"/>
      <c r="P307" s="45" t="str"/>
      <c r="Q307" s="45" t="str"/>
      <c r="R307" s="45" t="str"/>
      <c r="S307" s="45" t="str"/>
      <c r="T307" s="45" t="str">
        <v>a0985cb39f23d28ad966</v>
      </c>
    </row>
    <row r="308">
      <c r="B308" s="46" t="str">
        <v>1264297769</v>
      </c>
      <c r="C308" s="46" t="str">
        <v>Glove Hand Strap 360 for GoPro, SJCAM, Xiaomi Yi</v>
      </c>
      <c r="D308" s="46" t="str">
        <v>https://tokopedia.com/hidaastore/glove-hand-strap-360-for-gopro-sjcam-xiaomi-yi</v>
      </c>
      <c r="E308" s="45" t="str">
        <v>Strap mount untuk sports camera yang digunakan seperti sarung tangan. Dapat
berputar 360 derajat untuk memudahkan sudut pengambilan gambar
Pesanan yang masuk setelah jam 1 siang akan dikirim keesokan harinya
Resi diinput H+1 setelah pengiriman
Sabtu Minggu tidak ada pengiriman
Beli = Setuju
Terima Kasih</v>
      </c>
      <c r="F308" s="45" t="str">
        <v>200</v>
      </c>
      <c r="G308" s="45" t="str">
        <v>1</v>
      </c>
      <c r="H308" s="45" t="str">
        <v>18471363</v>
      </c>
      <c r="I308" s="45" t="str">
        <v>0</v>
      </c>
      <c r="J308" s="45" t="str">
        <v>Baru</v>
      </c>
      <c r="K308" s="45" t="str">
        <v>Ya</v>
      </c>
      <c r="L308" s="45" t="str">
        <v>https://ecs7.tokopedia.net/img/cache/700/hDjmkQ/2020/10/17/0d508992-8201-4af3-9244-bfb24afe7f20.jpg</v>
      </c>
      <c r="M308" s="45" t="str">
        <v>https://ecs7.tokopedia.net/img/cache/700/hDjmkQ/2020/10/17/3df6b5fb-f8ce-4b56-9bcc-fa51e8ce8ba9.jpg</v>
      </c>
      <c r="N308" s="45" t="str">
        <v>https://ecs7.tokopedia.net/img/cache/700/hDjmkQ/2020/10/17/5c8d86f2-908c-4075-8bc7-ea6de3990f90.jpg</v>
      </c>
      <c r="O308" s="45" t="str">
        <v>https://ecs7.tokopedia.net/img/cache/700/hDjmkQ/2020/10/17/a993531d-b719-4111-972c-e3a21bfcbec6.jpg</v>
      </c>
      <c r="P308" s="45" t="str"/>
      <c r="Q308" s="45" t="str"/>
      <c r="R308" s="45" t="str"/>
      <c r="S308" s="45" t="str"/>
      <c r="T308" s="45" t="str">
        <v>d6bde6639764819ede14</v>
      </c>
    </row>
    <row r="309">
      <c r="B309" s="46" t="str">
        <v>1265823052</v>
      </c>
      <c r="C309" s="46" t="str">
        <v>Glove Hand Web Swimming Fins Flippers Frog</v>
      </c>
      <c r="D309" s="46" t="str">
        <v>https://tokopedia.com/hidaastore/glove-hand-web-swimming-fins-flippers-frog</v>
      </c>
      <c r="E309" s="45" t="str">
        <v>WP 0208 - Glove Hand Web Swimming Fins Flippers Frog @IDR 30.000
Features :
-Increase resistance and improve technique .Great for beginners
-Swimming Web provides full flexibility of your hand and increases hold on
slippery surfaces.
-Swimming Web comes in multiple colors and can be used by children and adults of
all ages.
-Hydrodynamic design is easy to use.
-Patented 5 finger Silica gel design.
-Swimming Web is a unique patented designed water accessory that works like a
webbed glove without the full hand enclosure and extra weight of water gloves.
Speification : 
Material: Silicone
Color: transparent purple , blue , green
Size: 150554mm (only size L)
Package Content :
1 X Glove Hand
Available : Blue 
Website : zeb-store(dot)com
 * Secepat mungkin akan kami respon *</v>
      </c>
      <c r="F309" s="45" t="str">
        <v>55</v>
      </c>
      <c r="G309" s="45" t="str">
        <v>1</v>
      </c>
      <c r="H309" s="45" t="str">
        <v>18471363</v>
      </c>
      <c r="I309" s="45" t="str">
        <v>0</v>
      </c>
      <c r="J309" s="45" t="str">
        <v>Baru</v>
      </c>
      <c r="K309" s="45" t="str">
        <v>Ya</v>
      </c>
      <c r="L309" s="45" t="str">
        <v>https://ecs7.tokopedia.net/img/cache/700/hDjmkQ/2020/10/18/ea7e9429-41e0-4378-ada4-f8c3db9d3063.jpg</v>
      </c>
      <c r="M309" s="45" t="str">
        <v>https://ecs7.tokopedia.net/img/cache/700/hDjmkQ/2020/10/18/4e17fb27-332b-4847-8a72-20941d656a84.jpg</v>
      </c>
      <c r="N309" s="45" t="str">
        <v>https://ecs7.tokopedia.net/img/cache/700/hDjmkQ/2020/10/18/8fee99c3-e0d2-475c-bd41-37ed20fae2b4.jpg</v>
      </c>
      <c r="O309" s="45" t="str">
        <v>https://ecs7.tokopedia.net/img/cache/700/hDjmkQ/2020/10/18/3502d1b4-89ac-413f-8b00-cb7628ad662b.jpg</v>
      </c>
      <c r="P309" s="45" t="str"/>
      <c r="Q309" s="45" t="str"/>
      <c r="R309" s="45" t="str"/>
      <c r="S309" s="45" t="str"/>
      <c r="T309" s="45" t="str">
        <v>8fba6f208c434dab036b</v>
      </c>
    </row>
    <row r="310">
      <c r="B310" s="46" t="str">
        <v>1265742981</v>
      </c>
      <c r="C310" s="46" t="str">
        <v>Glove Oakley Full Black</v>
      </c>
      <c r="D310" s="46" t="str">
        <v>https://tokopedia.com/hidaastore/glove-oakley-full-black</v>
      </c>
      <c r="E310" s="45" t="str">
        <v>WP 0011 - Glove Oakley Full Black @IDR 80.000
Features:
-Made of high-quality mesh fabric, it is wear-resistant, light, fast-drying and
breathable without damaging the skin.
-Adds a friendly touching to the three-finger part of the glove, allowing you to
touching the phone screen with ease and ease of use.
-The palm highlights the reinforcement process to protect the hands from impact
and wear, wear, light, fast drying and strong breathability without damaging the
skin.
-Made from high-quality mesh, durable and lightweight, breathable and
comfortable, the adjustable wrist design provides comfort and support for
outdoor sports.
-Application: motorcycles, locomotives, bicycles, mountain bikes, etc.
Specifications:
Material : Faux Fur , Cotton
Color : Black
Size 19x21cm (L)
Package Contents:
1 PAIR X Glove(2pcs)</v>
      </c>
      <c r="F310" s="45" t="str">
        <v>200</v>
      </c>
      <c r="G310" s="45" t="str">
        <v>1</v>
      </c>
      <c r="H310" s="45" t="str">
        <v>18471363</v>
      </c>
      <c r="I310" s="45" t="str">
        <v>0</v>
      </c>
      <c r="J310" s="45" t="str">
        <v>Baru</v>
      </c>
      <c r="K310" s="45" t="str">
        <v>Ya</v>
      </c>
      <c r="L310" s="45" t="str">
        <v>https://ecs7.tokopedia.net/img/cache/700/hDjmkQ/2020/10/18/e6ebca41-f2cf-46b9-82a0-c259816192b2.jpg</v>
      </c>
      <c r="M310" s="45" t="str">
        <v>https://ecs7.tokopedia.net/img/cache/700/hDjmkQ/2020/10/18/72b89078-babc-4dd4-b9c8-f43335ceadc9.jpg</v>
      </c>
      <c r="N310" s="45" t="str">
        <v>https://ecs7.tokopedia.net/img/cache/700/hDjmkQ/2020/10/18/1ec914ae-341c-45b9-9bdb-9a7e20030010.jpg</v>
      </c>
      <c r="O310" s="45" t="str">
        <v>https://ecs7.tokopedia.net/img/cache/700/hDjmkQ/2020/10/18/e322f6d8-c16f-451d-bc52-b4de5030e30b.jpg</v>
      </c>
      <c r="P310" s="45" t="str">
        <v>https://ecs7.tokopedia.net/img/cache/700/hDjmkQ/2020/10/18/43ca4629-e300-4f53-84cb-810d8e001963.jpg</v>
      </c>
      <c r="Q310" s="45" t="str"/>
      <c r="R310" s="45" t="str"/>
      <c r="S310" s="45" t="str"/>
      <c r="T310" s="45" t="str">
        <v>5e19d881f01337eee0a2</v>
      </c>
    </row>
    <row r="311">
      <c r="B311" s="46" t="str">
        <v>1265692469</v>
      </c>
      <c r="C311" s="46" t="str">
        <v>Glove Pasangan Kiri Kanan</v>
      </c>
      <c r="D311" s="46" t="str">
        <v>https://tokopedia.com/hidaastore/glove-pasangan-kiri-kanan</v>
      </c>
      <c r="E311" s="45" t="str">
        <v>Glove pasangan Kiri kanan
Telapak full silikon totol
motif licra: hitam, merah, biru dan abu abu
tulisan merk: tittlest, under amor, honma, bridgstone
size: 23, 24, 25 dan 26
Terima pesanan untuk turnamen atau seragaman. logo disesuaikan dengan permintaan
konsumen.
Mohon konfirmasi sebelum melakukan pembelian
Happy Shopping</v>
      </c>
      <c r="F311" s="45" t="str">
        <v>50</v>
      </c>
      <c r="G311" s="45" t="str">
        <v>1</v>
      </c>
      <c r="H311" s="45" t="str">
        <v>18471363</v>
      </c>
      <c r="I311" s="45" t="str">
        <v>0</v>
      </c>
      <c r="J311" s="45" t="str">
        <v>Baru</v>
      </c>
      <c r="K311" s="45" t="str">
        <v>Ya</v>
      </c>
      <c r="L311" s="45" t="str">
        <v>https://ecs7.tokopedia.net/img/cache/700/hDjmkQ/2020/10/18/74635882-6bf9-4c3a-8836-860fce25ac04.jpg</v>
      </c>
      <c r="M311" s="45" t="str">
        <v>https://ecs7.tokopedia.net/img/cache/700/hDjmkQ/2020/10/18/84d78edc-0821-4dcc-bcf7-a3842dc959b5.jpg</v>
      </c>
      <c r="N311" s="45" t="str">
        <v>https://ecs7.tokopedia.net/img/cache/700/hDjmkQ/2020/10/18/99f5473d-600a-4af0-8ed1-0e747fdd3931.jpg</v>
      </c>
      <c r="O311" s="45" t="str">
        <v>https://ecs7.tokopedia.net/img/cache/700/hDjmkQ/2020/10/18/a9ef4f78-7ab5-4c8e-99d5-44e587f26b5e.jpg</v>
      </c>
      <c r="P311" s="45" t="str"/>
      <c r="Q311" s="45" t="str"/>
      <c r="R311" s="45" t="str"/>
      <c r="S311" s="45" t="str"/>
      <c r="T311" s="45" t="str">
        <v>dd3c042e73afc44fe5ce</v>
      </c>
    </row>
    <row r="312">
      <c r="B312" s="46" t="str">
        <v>1265929336</v>
      </c>
      <c r="C312" s="46" t="str">
        <v>Glove Pearl Izumi Half Fingers Basic Style</v>
      </c>
      <c r="D312" s="46" t="str">
        <v>https://tokopedia.com/hidaastore/glove-pearl-izumi-half-fingers-basic-style</v>
      </c>
      <c r="E312" s="45" t="str">
        <v>MOHON MELAKUKAN KONFIRMASI STOK DENGAN MENGIRIM PESAN KEPADA KAMI TERLEBIH
DAHULU SEBELUM MELAKUKAN PEMBAYARAN, SECEPATNYA AKAN KAMI RESPON
(TANPA KONFIRMASI SEBELUM ORDER AKAN DIKIRIM SESUAI STOK YANG ADA)
Size : M,L,XL
Warna : Merah/Biru/Abu
Kami juga menjual berbagai pakaian,celana,sepatu, kacamata dan aksesori sepeda
lainnya,</v>
      </c>
      <c r="F312" s="45" t="str">
        <v>100</v>
      </c>
      <c r="G312" s="45" t="str">
        <v>1</v>
      </c>
      <c r="H312" s="45" t="str">
        <v>18471363</v>
      </c>
      <c r="I312" s="45" t="str">
        <v>0</v>
      </c>
      <c r="J312" s="45" t="str">
        <v>Baru</v>
      </c>
      <c r="K312" s="45" t="str">
        <v>Ya</v>
      </c>
      <c r="L312" s="45" t="str">
        <v>https://ecs7.tokopedia.net/img/cache/700/hDjmkQ/2020/10/18/b0f10db7-648d-4c66-a4cd-927029a65fde.jpg</v>
      </c>
      <c r="M312" s="45" t="str">
        <v>https://ecs7.tokopedia.net/img/cache/700/hDjmkQ/2020/10/18/dda1b1ef-0290-42d4-ad9b-e78f9dca544c.jpg</v>
      </c>
      <c r="N312" s="45" t="str">
        <v>https://ecs7.tokopedia.net/img/cache/700/hDjmkQ/2020/10/18/6605aa11-c63f-435d-aad7-1813aa6bbcc7.jpg</v>
      </c>
      <c r="O312" s="45" t="str"/>
      <c r="P312" s="45" t="str"/>
      <c r="Q312" s="45" t="str"/>
      <c r="R312" s="45" t="str"/>
      <c r="S312" s="45" t="str"/>
      <c r="T312" s="45" t="str">
        <v>9812c5314ad9dce0d709</v>
      </c>
    </row>
    <row r="313">
      <c r="B313" s="46" t="str">
        <v>1265937668</v>
      </c>
      <c r="C313" s="46" t="str">
        <v>Glove Sarung Tangan Enduro XT</v>
      </c>
      <c r="D313" s="46" t="str">
        <v>https://tokopedia.com/hidaastore/glove-sarung-tangan-enduro-xt</v>
      </c>
      <c r="E313" s="45" t="str">
        <v>Sarung tangan ini didesain demi kenyamanan anda saat berkendara. Lapisan busadi
telapak tangan terbuat dari bahan anti slip dan mengurangi rasa getaran saat
bersepeda. Sarung tangan setengah jari memudahkan pergerakan lebih cepat. Ideal
untuk mountain bike, MTB, roadbike dan sepeda lipat.
Bahan polyester
berat kotor 100 gram,
berat bersih 60 gram
warna : merah, biru, kuning, abu, dan hijau
size allsize / tidak ada ukuran (untuk lebar telapak tangan 7,5 - 10cm)
Note:
Mungkin warna barang asli tidak sama persis seperti tertampil di layar display
karena perbedaan setting gadget. Kami menyarankan untuk datang langsung ke toko
apabila ragu.
Berikan toleransi 1-2cm karena kesalahan pengukuran manual atau ketidak samaan
cara mengukur saat finishin barang oleh penjahit.
terimakasih atas pengertiannya
MOHON MENANYAKAN STOK DENGAN MENGIRIM PESAN KEPADA KAMI TERLEBIH DAHULU SEBELUM
MELAKUKAN PEMBAYARAN, SECEPATNYA AKAN KAMI RESPON
(ORDER TANPA KONFIRMASI DIKIRIM SESUAI STOK YANG ADA ATAU SECARA RANDOM)</v>
      </c>
      <c r="F313" s="45" t="str">
        <v>100</v>
      </c>
      <c r="G313" s="45" t="str">
        <v>1</v>
      </c>
      <c r="H313" s="45" t="str">
        <v>18471363</v>
      </c>
      <c r="I313" s="45" t="str">
        <v>0</v>
      </c>
      <c r="J313" s="45" t="str">
        <v>Baru</v>
      </c>
      <c r="K313" s="45" t="str">
        <v>Ya</v>
      </c>
      <c r="L313" s="45" t="str">
        <v>https://ecs7.tokopedia.net/img/cache/700/hDjmkQ/2020/10/18/ddb17e54-b349-4556-86ce-6bb7dc4af5e0.jpg</v>
      </c>
      <c r="M313" s="45" t="str">
        <v>https://ecs7.tokopedia.net/img/cache/700/hDjmkQ/2020/10/18/47d01686-af1f-4256-8dc9-223a0e3551c8.jpg</v>
      </c>
      <c r="N313" s="45" t="str">
        <v>https://ecs7.tokopedia.net/img/cache/700/hDjmkQ/2020/10/18/433b5b31-5991-4529-968d-73106ebd2e5f.jpg</v>
      </c>
      <c r="O313" s="45" t="str">
        <v>https://ecs7.tokopedia.net/img/cache/700/hDjmkQ/2020/10/18/d983fe24-b055-4363-a6b2-4964cc70b38e.jpg</v>
      </c>
      <c r="P313" s="45" t="str">
        <v>https://ecs7.tokopedia.net/img/cache/700/hDjmkQ/2020/10/18/03bb0d72-22af-45ff-b864-c057062a547e.jpg</v>
      </c>
      <c r="Q313" s="45" t="str"/>
      <c r="R313" s="45" t="str"/>
      <c r="S313" s="45" t="str"/>
      <c r="T313" s="45" t="str">
        <v>28713693da01ef6e6b3c</v>
      </c>
    </row>
    <row r="314">
      <c r="B314" s="46" t="str">
        <v>1264411367</v>
      </c>
      <c r="C314" s="46" t="str">
        <v>Glove Sarung Tangan Fox Oneal TLD Seven Alpinestar Motocross Trail MTB</v>
      </c>
      <c r="D314" s="46" t="str">
        <v>https://tokopedia.com/hidaastore/glove-sarung-tangan-fox-oneal-tld-seven-alpinestar-motocross-trail-mtb</v>
      </c>
      <c r="E314" s="45" t="str">
        <v>MENERIMA GROSIR!
Sarung tangan fullprint lokal.
Bahan kain.
Alas bawah menggunakan bahan lotto (kesat, tidak licin) &amp;amp; dilapisi busa. 
Ukuran hanya L saja (all size).
Panjang 20-21CM, lebar 10-11CM. 
Catatan :
Pilih motif sesuai nomor yang tercantum pada gambar dan tulis dibagian catatan
saat pesan atau via chat.
Berikan opsi kedua untuk menghindari jika motif yang dipesan habis.
Jika tidak memberi keterangan Kami akan kirim motif acak.
Tidak menerima retur karena barang sudah dicek sebelum Kami kirim, Terimakasih.</v>
      </c>
      <c r="F314" s="45" t="str">
        <v>75</v>
      </c>
      <c r="G314" s="45" t="str">
        <v>1</v>
      </c>
      <c r="H314" s="45" t="str">
        <v>18471363</v>
      </c>
      <c r="I314" s="45" t="str">
        <v>0</v>
      </c>
      <c r="J314" s="45" t="str">
        <v>Baru</v>
      </c>
      <c r="K314" s="45" t="str">
        <v>Ya</v>
      </c>
      <c r="L314" s="45" t="str">
        <v>https://ecs7.tokopedia.net/img/cache/700/hDjmkQ/2020/10/17/3a94251d-d8d3-42ff-86e5-cb7b23e876af.jpg</v>
      </c>
      <c r="M314" s="45" t="str">
        <v>https://ecs7.tokopedia.net/img/cache/700/hDjmkQ/2020/10/17/e70a1e75-227c-4dd2-87f0-87541a68bff3.jpg</v>
      </c>
      <c r="N314" s="45" t="str">
        <v>https://ecs7.tokopedia.net/img/cache/700/hDjmkQ/2020/10/17/3202924d-ed79-4662-bba5-76dbe6f6604e.jpg</v>
      </c>
      <c r="O314" s="45" t="str">
        <v>https://ecs7.tokopedia.net/img/cache/700/hDjmkQ/2020/10/17/d4730e02-1ffe-4058-857a-91f96b07b60c.jpg</v>
      </c>
      <c r="P314" s="45" t="str"/>
      <c r="Q314" s="45" t="str"/>
      <c r="R314" s="45" t="str"/>
      <c r="S314" s="45" t="str"/>
      <c r="T314" s="45" t="str">
        <v>9f8a3f9dcb33055c5ffa</v>
      </c>
    </row>
    <row r="315">
      <c r="B315" s="46" t="str">
        <v>1264341951</v>
      </c>
      <c r="C315" s="46" t="str">
        <v>Glove Style Velcro Wrist Band with Mount 360 Derajat For Action Camera</v>
      </c>
      <c r="D315" s="46" t="str">
        <v>https://tokopedia.com/hidaastore/glove-style-velcro-wrist-band-with-mount-360-derajat-for-action-camera</v>
      </c>
      <c r="E315" s="45" t="str">
        <v>FREE !! 1Pcs BAUT
BISA DI PUTAR 360 Derajat
Dengan Velcro Wrist Band ini Anda dapat menggunakan kamera aksi Anda di
tangan/telapak tangan untuk memudahkan pengambilan gambar. 
Velcro Wrist Band ini sangat sempurna digunakan untuk pengambilan gambar ketika
sedang berselancar, snorkling, dll.</v>
      </c>
      <c r="F315" s="45" t="str">
        <v>200</v>
      </c>
      <c r="G315" s="45" t="str">
        <v>1</v>
      </c>
      <c r="H315" s="45" t="str">
        <v>18471363</v>
      </c>
      <c r="I315" s="45" t="str">
        <v>0</v>
      </c>
      <c r="J315" s="45" t="str">
        <v>Baru</v>
      </c>
      <c r="K315" s="45" t="str">
        <v>Ya</v>
      </c>
      <c r="L315" s="45" t="str">
        <v>https://ecs7.tokopedia.net/img/cache/700/hDjmkQ/2020/10/17/699f2da0-820b-4fdf-8314-e58c183d7370.jpg</v>
      </c>
      <c r="M315" s="45" t="str">
        <v>https://ecs7.tokopedia.net/img/cache/700/hDjmkQ/2020/10/17/feec1505-daf9-42b0-be42-6a8e81770937.jpg</v>
      </c>
      <c r="N315" s="45" t="str">
        <v>https://ecs7.tokopedia.net/img/cache/700/hDjmkQ/2020/10/17/5b314221-0d6f-4985-9697-cfd05353bb44.jpg</v>
      </c>
      <c r="O315" s="45" t="str">
        <v>https://ecs7.tokopedia.net/img/cache/700/hDjmkQ/2020/10/17/62f6d29e-d403-47d9-bcc4-c8700bf55afb.jpg</v>
      </c>
      <c r="P315" s="45" t="str">
        <v>https://ecs7.tokopedia.net/img/cache/700/hDjmkQ/2020/10/17/f429213b-2c51-4e50-8d8d-d04a4f589775.jpg</v>
      </c>
      <c r="Q315" s="45" t="str"/>
      <c r="R315" s="45" t="str"/>
      <c r="S315" s="45" t="str"/>
      <c r="T315" s="45" t="str">
        <v>b7a80180223378349981</v>
      </c>
    </row>
    <row r="316">
      <c r="B316" s="46" t="str">
        <v>1265739835</v>
      </c>
      <c r="C316" s="46" t="str">
        <v>Glove Support - Sarung Tangan Olahraga</v>
      </c>
      <c r="D316" s="46" t="str">
        <v>https://tokopedia.com/hidaastore/glove-support-sarung-tangan-olahraga</v>
      </c>
      <c r="E316" s="45" t="str">
        <v>Glove Support
Satu ukuran saja
Isi : sepasang</v>
      </c>
      <c r="F316" s="45" t="str">
        <v>70</v>
      </c>
      <c r="G316" s="45" t="str">
        <v>1</v>
      </c>
      <c r="H316" s="45" t="str">
        <v>18471363</v>
      </c>
      <c r="I316" s="45" t="str">
        <v>0</v>
      </c>
      <c r="J316" s="45" t="str">
        <v>Baru</v>
      </c>
      <c r="K316" s="45" t="str">
        <v>Ya</v>
      </c>
      <c r="L316" s="45" t="str">
        <v>https://ecs7.tokopedia.net/img/cache/700/hDjmkQ/2020/10/18/584a1ed6-1104-4306-b70a-0caecb13fe2b.jpg</v>
      </c>
      <c r="M316" s="45" t="str">
        <v>https://ecs7.tokopedia.net/img/cache/700/hDjmkQ/2020/10/18/10573443-126e-4114-bc78-0cbcc6c76a29.jpg</v>
      </c>
      <c r="N316" s="45" t="str">
        <v>https://ecs7.tokopedia.net/img/cache/700/hDjmkQ/2020/10/18/58987d98-45e4-4aba-bee7-e3e237c3aea6.jpg</v>
      </c>
      <c r="O316" s="45" t="str"/>
      <c r="P316" s="45" t="str"/>
      <c r="Q316" s="45" t="str"/>
      <c r="R316" s="45" t="str"/>
      <c r="S316" s="45" t="str"/>
      <c r="T316" s="45" t="str">
        <v>f8de8997e9d54e36f663</v>
      </c>
    </row>
    <row r="317">
      <c r="B317" s="46" t="str">
        <v>1264442946</v>
      </c>
      <c r="C317" s="46" t="str">
        <v>Glove XABA Gayo-02 (sarung tangan polar, sarung tangan motor, sarung</v>
      </c>
      <c r="D317" s="46" t="str">
        <v>https://tokopedia.com/hidaastore/glove-xaba-gayo-02-sarung-tangan-polar-sarung-tangan-motor-sarung</v>
      </c>
      <c r="E317" s="45" t="str">
        <v>XABA Gloves &amp;#34;gayo-02&amp;#34; 
Salah satu koleksi sarung tangan outdoor dari XABA ini memiliki desain sporty,
trendi dan eksklusif. Berbahan polar yang nyaman digunakan, sarung tangan ini
sangat pas digunakan untuk berbagai kegiatan outdoor seperti motorcycling,
climbing, trekking hingga hiking. Selain itu, 
memiliki fitur unik gadget friendly yang memungkinkan penggunaan gadget
touchscreen tanpa perlu membuka sarung tangan, 3 jari bisa ditutup dan dibuka
ketika akan digunakan (detail cek di video) 
Type 
- Gloves Gadget Friendly 
- Material Fleece kombinasi Leather 
Size : 
-M 
-L 
Color 
- Black - Grey size (M)
- Black - Red (kosong)
- Black - Black size (M,L)
mohon baca deskripsi sebelum bertanya stock warna. 
Free Cutting Sticker XABA 
Sebutkan warna saat memesan! 
Jangan tunggu habis, ayo order Sarung Tangan &amp;#34;GAYO-02&amp;#34; series Gadget Friendly
ini, SEKARANG JUGA..!</v>
      </c>
      <c r="F317" s="45" t="str">
        <v>65</v>
      </c>
      <c r="G317" s="45" t="str">
        <v>1</v>
      </c>
      <c r="H317" s="45" t="str">
        <v>18471363</v>
      </c>
      <c r="I317" s="45" t="str">
        <v>0</v>
      </c>
      <c r="J317" s="45" t="str">
        <v>Baru</v>
      </c>
      <c r="K317" s="45" t="str">
        <v>Ya</v>
      </c>
      <c r="L317" s="45" t="str">
        <v>https://ecs7.tokopedia.net/img/cache/700/hDjmkQ/2020/10/17/144de455-0dd2-48a6-a82e-43dbfa8d58b8.jpg</v>
      </c>
      <c r="M317" s="45" t="str">
        <v>https://ecs7.tokopedia.net/img/cache/700/hDjmkQ/2020/10/17/f42d768c-1afc-4f53-b16f-c0d89b5e9e57.jpg</v>
      </c>
      <c r="N317" s="45" t="str">
        <v>https://ecs7.tokopedia.net/img/cache/700/hDjmkQ/2020/10/17/2dca6fc7-3f39-48c6-9b25-5be2883ed740.jpg</v>
      </c>
      <c r="O317" s="45" t="str">
        <v>https://ecs7.tokopedia.net/img/cache/700/hDjmkQ/2020/10/17/3d2cad54-3d8f-41d0-803b-186daaa605ad.jpg</v>
      </c>
      <c r="P317" s="45" t="str"/>
      <c r="Q317" s="45" t="str"/>
      <c r="R317" s="45" t="str"/>
      <c r="S317" s="45" t="str"/>
      <c r="T317" s="45" t="str">
        <v>acd0f8d2469d7f7286f5</v>
      </c>
    </row>
    <row r="318">
      <c r="B318" s="46" t="str">
        <v>1265749567</v>
      </c>
      <c r="C318" s="46" t="str">
        <v>Glove XABA Mori 01. Sarung Tangan Polar- Sarung Tangan Motor- Sarung</v>
      </c>
      <c r="D318" s="46" t="str">
        <v>https://tokopedia.com/hidaastore/glove-xaba-mori-01-sarung-tangan-polar-sarung-tangan-motor-sarung</v>
      </c>
      <c r="E318" s="45" t="str">
        <v>Sarung Tangan XABA Mori-01, Series Women.
Salah satu koleksi sarung tangan outdoor dari XABA ini memiliki desain sporty,
trendi dan eksklusif. Berbahan polar yang nyaman digunakan, sarung tangan ini
sangat pas digunakan untuk berbagai kegiatan outdoor seperti motorcycling,
climbing, trekking hingga hiking (bisa juga menjadi inner sarung tangan
waterproof) atau daily (sehari hari), selain itu memiliki fitur unik gadget
friendly yang memungkinkan penggunaan gadget touchscreen tanpa perlu membuka
sarung tangan (jari jempol, telunjuk dan tengah bisa dibuka sebagian).
terdapat &amp;#34;klip&amp;#34; pengait di bagian sisi kiri dan kanan berfungsi ketika saat
penyimpanan agar tidak mudah hilang.
Type
- Gloves Gadget Friendly
- Telapak tangan dilapisi kulit sintetis
Size
- fit to size S dan M, bahan elastis
Color
- Grey-Pink (ada)
- Grey-Tosca (kosong)
Sebutkan warna saat memesan!
Free Cutting Sticker
(Lengkap dengan Hangtag+Barcode harga+packing menarik)
Sebutkan warna saat memesan!
Packing aman, melalui proses QC.
Jangan tunggu habis, Order Sarung Tangan series gadget friendly ini SEKARANG !</v>
      </c>
      <c r="F318" s="45" t="str">
        <v>60</v>
      </c>
      <c r="G318" s="45" t="str">
        <v>1</v>
      </c>
      <c r="H318" s="45" t="str">
        <v>18471363</v>
      </c>
      <c r="I318" s="45" t="str">
        <v>0</v>
      </c>
      <c r="J318" s="45" t="str">
        <v>Baru</v>
      </c>
      <c r="K318" s="45" t="str">
        <v>Ya</v>
      </c>
      <c r="L318" s="45" t="str">
        <v>https://ecs7.tokopedia.net/img/cache/700/hDjmkQ/2020/10/18/27795811-69a9-4bdf-afdd-015ce93cecbd.jpg</v>
      </c>
      <c r="M318" s="45" t="str">
        <v>https://ecs7.tokopedia.net/img/cache/700/hDjmkQ/2020/10/18/f2b1f66d-e79f-482f-94a5-17d319f61b7b.jpg</v>
      </c>
      <c r="N318" s="45" t="str"/>
      <c r="O318" s="45" t="str"/>
      <c r="P318" s="45" t="str"/>
      <c r="Q318" s="45" t="str"/>
      <c r="R318" s="45" t="str"/>
      <c r="S318" s="45" t="str"/>
      <c r="T318" s="45" t="str">
        <v>6fd8b355232712bc5c47</v>
      </c>
    </row>
    <row r="319">
      <c r="B319" s="46" t="str">
        <v>1283959334</v>
      </c>
      <c r="C319" s="46" t="str">
        <v>Glove sarung tangan print fox oneal alpinestar ufo</v>
      </c>
      <c r="D319" s="46" t="str">
        <v>https://tokopedia.com/hidaastore/glove-sarung-tangan-print-fox-oneal-alpinestar-ufo</v>
      </c>
      <c r="E319" s="45" t="str">
        <v>No 1-5- 6 kosong yaa - sarung tangan print macam pilihan warna dan motif
alpinestar - ufo - thor - 100% - fox - dll bahan diarora dan bilabong</v>
      </c>
      <c r="F319" s="45" t="str">
        <v>200</v>
      </c>
      <c r="G319" s="45" t="str">
        <v>1</v>
      </c>
      <c r="H319" s="45" t="str">
        <v>18471363</v>
      </c>
      <c r="I319" s="45" t="str">
        <v>0</v>
      </c>
      <c r="J319" s="45" t="str">
        <v>Baru</v>
      </c>
      <c r="K319" s="45" t="str">
        <v>Ya</v>
      </c>
      <c r="L319" s="45" t="str">
        <v>https://ecs7.tokopedia.net/img/cache/700/hDjmkQ/2020/10/26/50171026-5338-4d4b-aa92-e799c02aece0.jpg</v>
      </c>
      <c r="M319" s="45" t="str">
        <v>https://ecs7.tokopedia.net/img/cache/700/hDjmkQ/2020/10/26/794dcd30-2d7b-4b9a-b380-0fc73d39878a.jpg</v>
      </c>
      <c r="N319" s="45" t="str"/>
      <c r="O319" s="45" t="str"/>
      <c r="P319" s="45" t="str"/>
      <c r="Q319" s="45" t="str"/>
      <c r="R319" s="45" t="str"/>
      <c r="S319" s="45" t="str"/>
      <c r="T319" s="45" t="str">
        <v>47b82ff850637b8a7c5b</v>
      </c>
    </row>
    <row r="320">
      <c r="B320" s="46" t="str">
        <v>1274370772</v>
      </c>
      <c r="C320" s="46" t="str">
        <v>Gloves MMA Suten - sarung tangan muay thai kick boxing UFC tinju</v>
      </c>
      <c r="D320" s="46" t="str">
        <v>https://tokopedia.com/hidaastore/gloves-mma-suten-sarung-tangan-muay-thai-kick-boxing-ufc-tinju</v>
      </c>
      <c r="E320" s="45" t="str">
        <v>suten gloves MMA / sarung tangan muay thai kick boxing UFC tinju
Sarung tangan ini dilengkapi dengan bantalan untuk melindungi tangan anda saat
latihan meninju. Cocok untuk digunakan untuk latihan boxing, kickboxing, muay
thai, taekwondo, sanda, wingchun, kungfu, silat, MMA, dll. Terbuat dari kulit
sintetis dan bantalan dari busa tebal.
Fitur :
- Half mitts and hollow palm design
- Good air permeability, prevent sweating
- Extended wrist band with velcro for maximum protection.
- Made of high quality PU leather with thicken foam, flexible and wearable.
- Perfect for MMA, Muay Thai and Boxing training.
Spesifikasi :
- Type : Boxing gloves
- Color : Black
- Font Color : Red
- Material : PU leather &amp;amp; foam
- Size : 22 x 12 cm
- Contain : 2 pcs Gloves (1 Pair)
1 set : isi sepasang ( 2pcs )</v>
      </c>
      <c r="F320" s="45" t="str">
        <v>500</v>
      </c>
      <c r="G320" s="45" t="str">
        <v>1</v>
      </c>
      <c r="H320" s="45" t="str">
        <v>18471363</v>
      </c>
      <c r="I320" s="45" t="str">
        <v>0</v>
      </c>
      <c r="J320" s="45" t="str">
        <v>Baru</v>
      </c>
      <c r="K320" s="45" t="str">
        <v>Ya</v>
      </c>
      <c r="L320" s="45" t="str">
        <v>https://ecs7.tokopedia.net/img/cache/700/hDjmkQ/2020/10/21/8c7a2d8d-3973-42e2-9e8d-9993d1d4329e.jpg</v>
      </c>
      <c r="M320" s="45" t="str">
        <v>https://ecs7.tokopedia.net/img/cache/700/hDjmkQ/2020/10/21/f7a84da1-8f8e-4d05-b25c-07a4fa5258ad.jpg</v>
      </c>
      <c r="N320" s="45" t="str">
        <v>https://ecs7.tokopedia.net/img/cache/700/hDjmkQ/2020/10/21/7b7ae249-8f28-4bd7-a56c-5ede3c19a389.jpg</v>
      </c>
      <c r="O320" s="45" t="str">
        <v>https://ecs7.tokopedia.net/img/cache/700/hDjmkQ/2020/10/21/0250f523-f1cb-41a1-83ae-14daeb9ab254.jpg</v>
      </c>
      <c r="P320" s="45" t="str"/>
      <c r="Q320" s="45" t="str"/>
      <c r="R320" s="45" t="str"/>
      <c r="S320" s="45" t="str"/>
      <c r="T320" s="45" t="str">
        <v>eb9e9bb5b54d0c94490e</v>
      </c>
    </row>
    <row r="321">
      <c r="B321" s="46" t="str">
        <v>1264544738</v>
      </c>
      <c r="C321" s="46" t="str">
        <v>Gloves Rockbros Sarung Tangan MTB Sepeda Half Finger Gloves Original</v>
      </c>
      <c r="D321" s="46" t="str">
        <v>https://tokopedia.com/hidaastore/gloves-rockbros-sarung-tangan-mtb-sepeda-half-finger-gloves-original</v>
      </c>
      <c r="E321" s="45" t="str">
        <v>Product Detail :
Color :
Grey ( Ready )
Green (Ready)
Blue ( Ready )
Red ( Ready )
Mohon untuk perhatikan ukuran yang tersedia atau menanyakan terlebih dahulu
stock yang tersedia Via Chat Atau Diskusi. Terima kasih
Ukuran: ( Ukuran Palm silahkan lihat digambar )
MOHON INFO UKURAN
Product Detail:
Brand: ROCKBROS
Material: Nylon, Cotton, Synthetic Leather
Gender: Man, Women, Unisex
Fit: Cycling, Riding, Fishing, Hiking, Skiing, Running, Outdoor Sports
Feature:
Synthetic Leather, it&amp;#39;s anti-slip design
Grid fabric, breathable and anti-sweat
Thickened sponge, shockproof
Package:
1 x ROCKBROS S109 Bike Gloves Half Finger</v>
      </c>
      <c r="F321" s="45" t="str">
        <v>100</v>
      </c>
      <c r="G321" s="45" t="str">
        <v>1</v>
      </c>
      <c r="H321" s="45" t="str">
        <v>18471363</v>
      </c>
      <c r="I321" s="45" t="str">
        <v>0</v>
      </c>
      <c r="J321" s="45" t="str">
        <v>Baru</v>
      </c>
      <c r="K321" s="45" t="str">
        <v>Ya</v>
      </c>
      <c r="L321" s="45" t="str">
        <v>https://ecs7.tokopedia.net/img/cache/700/hDjmkQ/2020/10/17/10223159-ea94-41b3-a519-799189781628.jpg</v>
      </c>
      <c r="M321" s="45" t="str"/>
      <c r="N321" s="45" t="str"/>
      <c r="O321" s="45" t="str"/>
      <c r="P321" s="45" t="str"/>
      <c r="Q321" s="45" t="str"/>
      <c r="R321" s="45" t="str"/>
      <c r="S321" s="45" t="str"/>
      <c r="T321" s="45" t="str">
        <v>1a2afaef93207025d852</v>
      </c>
    </row>
    <row r="322">
      <c r="B322" s="46" t="str">
        <v>1283971192</v>
      </c>
      <c r="C322" s="46" t="str">
        <v>Gloves Sarung Tangan Full Finger Motor Outdoor Airsoft</v>
      </c>
      <c r="D322" s="46" t="str">
        <v>https://tokopedia.com/hidaastore/gloves-sarung-tangan-full-finger-motor-outdoor-airsoft</v>
      </c>
      <c r="E322" s="45" t="str">
        <v>*MERK MECHANIX IMPACT
*STOK HIJAU
Reinforced Fingertips
Law enforcement and service members trust their hands with the M-Pact and its
ability to protect in the field. Impact-absorbing Thermoplastic Rubber is sonic
welded to the glove and delivers flexible protection against common impact
injuries and skin abrasions. The uniquely designed Impact Guard frees your index
finger for smooth trigger guard entry and mobility. The dual-layer internal
fingertip construction reinforces the thumb and index finger for improved
abrasion resistance, while the embossed fingertip pattern improves feel and
overall dexterity. High-impact XRD padding in the palm absorbs impact and
vibration when youre fully engaged so you can maintain your focus. Imported
Impact Guard protects first knuckle with EVA foam padding.
Thermal Plastic Rubber (TPR) knuckle guard and finger guards protect against
impact.
Form-fitting TrekDry material helps keep hands cool and comfortable.
Thermal Plastic Rubber (TPR) closure with hook and loop provides a secure fit.
Armortex palm reinforcement panel.
Dual-layer internal fingertip reinforcement provides added durability.
Embossed and textured index finger and thumb provides grip.
XRD palm padding absorbs impact and vibration.
Durable synthetic palm.
Nylon pull loop.</v>
      </c>
      <c r="F322" s="45" t="str">
        <v>250</v>
      </c>
      <c r="G322" s="45" t="str">
        <v>1</v>
      </c>
      <c r="H322" s="45" t="str">
        <v>18471363</v>
      </c>
      <c r="I322" s="45" t="str">
        <v>0</v>
      </c>
      <c r="J322" s="45" t="str">
        <v>Baru</v>
      </c>
      <c r="K322" s="45" t="str">
        <v>Ya</v>
      </c>
      <c r="L322" s="45" t="str">
        <v>https://ecs7.tokopedia.net/img/cache/700/hDjmkQ/2020/10/26/737327cf-60b8-48bb-a047-848f0b78e4b8.jpg</v>
      </c>
      <c r="M322" s="45" t="str">
        <v>https://ecs7.tokopedia.net/img/cache/700/hDjmkQ/2020/10/26/cb78cbed-8f02-45e0-abb9-be77eb0c5309.jpg</v>
      </c>
      <c r="N322" s="45" t="str">
        <v>https://ecs7.tokopedia.net/img/cache/700/hDjmkQ/2020/10/26/10bdbac9-2656-4bf2-aeab-0854cedc99a7.jpg</v>
      </c>
      <c r="O322" s="45" t="str">
        <v>https://ecs7.tokopedia.net/img/cache/700/hDjmkQ/2020/10/26/06c4894e-6066-4fe9-88d5-e96e922b03f1.jpg</v>
      </c>
      <c r="P322" s="45" t="str"/>
      <c r="Q322" s="45" t="str"/>
      <c r="R322" s="45" t="str"/>
      <c r="S322" s="45" t="str"/>
      <c r="T322" s="45" t="str">
        <v>456f222bef734d3a45e6</v>
      </c>
    </row>
    <row r="323">
      <c r="B323" s="46" t="str">
        <v>1274255394</v>
      </c>
      <c r="C323" s="46" t="str">
        <v>Gloves Sarung Tangan Motor Trail Cross MTB Down Hill Sepeda 100</v>
      </c>
      <c r="D323" s="46" t="str">
        <v>https://tokopedia.com/hidaastore/gloves-sarung-tangan-motor-trail-cross-mtb-down-hill-sepeda-100</v>
      </c>
      <c r="E323" s="45" t="str">
        <v>Ready Stock!
Gloves 100% Import 
- Bahan Microfiber
- Tanpa Strap/Velcro/Pengikat
- Size Available M/L/XL
Mohon tanyakan stock terlebih dahulu sebelum memesan.
Sertakan Warna/Nomer yang tertera pada gambar Dan Size ketika melakukan
checkout.</v>
      </c>
      <c r="F323" s="45" t="str">
        <v>100</v>
      </c>
      <c r="G323" s="45" t="str">
        <v>1</v>
      </c>
      <c r="H323" s="45" t="str">
        <v>18471363</v>
      </c>
      <c r="I323" s="45" t="str">
        <v>0</v>
      </c>
      <c r="J323" s="45" t="str">
        <v>Baru</v>
      </c>
      <c r="K323" s="45" t="str">
        <v>Ya</v>
      </c>
      <c r="L323" s="45" t="str">
        <v>https://ecs7.tokopedia.net/img/cache/700/hDjmkQ/2020/10/21/7305ad7e-a397-4278-bcd5-b716012ec482.jpg</v>
      </c>
      <c r="M323" s="45" t="str">
        <v>https://ecs7.tokopedia.net/img/cache/700/hDjmkQ/2020/10/21/7a6cf390-bd19-4e62-86f0-d41adff136a1.jpg</v>
      </c>
      <c r="N323" s="45" t="str">
        <v>https://ecs7.tokopedia.net/img/cache/700/hDjmkQ/2020/10/21/62ed3622-96d9-4404-9361-bf3b63c28227.jpg</v>
      </c>
      <c r="O323" s="45" t="str">
        <v>https://ecs7.tokopedia.net/img/cache/700/hDjmkQ/2020/10/21/698c3974-e8a7-4b75-abd5-09aebd1e7e15.jpg</v>
      </c>
      <c r="P323" s="45" t="str">
        <v>https://ecs7.tokopedia.net/img/cache/700/hDjmkQ/2020/10/21/3d2d80c9-11a0-4af1-9920-42646a921bb8.jpg</v>
      </c>
      <c r="Q323" s="45" t="str"/>
      <c r="R323" s="45" t="str"/>
      <c r="S323" s="45" t="str"/>
      <c r="T323" s="45" t="str">
        <v>d4d5dc3287be85ec7039</v>
      </c>
    </row>
    <row r="324">
      <c r="B324" s="46" t="str">
        <v>1265935183</v>
      </c>
      <c r="C324" s="46" t="str">
        <v>Gloves Sarung Tangan Pearl Izumi Abu</v>
      </c>
      <c r="D324" s="46" t="str">
        <v>https://tokopedia.com/hidaastore/gloves-sarung-tangan-pearl-izumi-abu</v>
      </c>
      <c r="E324" s="45" t="str">
        <v>Gloves Sepeda
Pilihan ukuran :
M
L
XL
*Size Asia saran ambil 1 nomer diatas</v>
      </c>
      <c r="F324" s="45" t="str">
        <v>200</v>
      </c>
      <c r="G324" s="45" t="str">
        <v>1</v>
      </c>
      <c r="H324" s="45" t="str">
        <v>18471363</v>
      </c>
      <c r="I324" s="45" t="str">
        <v>0</v>
      </c>
      <c r="J324" s="45" t="str">
        <v>Baru</v>
      </c>
      <c r="K324" s="45" t="str">
        <v>Ya</v>
      </c>
      <c r="L324" s="45" t="str">
        <v>https://ecs7.tokopedia.net/img/cache/700/hDjmkQ/2020/10/18/0e202bc9-647d-4088-ad71-a1915cf6dca7.jpg</v>
      </c>
      <c r="M324" s="45" t="str"/>
      <c r="N324" s="45" t="str"/>
      <c r="O324" s="45" t="str"/>
      <c r="P324" s="45" t="str"/>
      <c r="Q324" s="45" t="str"/>
      <c r="R324" s="45" t="str"/>
      <c r="S324" s="45" t="str"/>
      <c r="T324" s="45" t="str">
        <v>ec4b6177303ff14e3531</v>
      </c>
    </row>
    <row r="325">
      <c r="B325" s="46" t="str">
        <v>1265937941</v>
      </c>
      <c r="C325" s="46" t="str">
        <v>Gloves Sarung Tangan Pearl Izumi Biru</v>
      </c>
      <c r="D325" s="46" t="str">
        <v>https://tokopedia.com/hidaastore/gloves-sarung-tangan-pearl-izumi-biru</v>
      </c>
      <c r="E325" s="45" t="str">
        <v>Gloves Sepeda
Pilihan ukuran :
M
L
XL
*Size Asia saran ambil 1 nomer diatas</v>
      </c>
      <c r="F325" s="45" t="str">
        <v>200</v>
      </c>
      <c r="G325" s="45" t="str">
        <v>1</v>
      </c>
      <c r="H325" s="45" t="str">
        <v>18471363</v>
      </c>
      <c r="I325" s="45" t="str">
        <v>0</v>
      </c>
      <c r="J325" s="45" t="str">
        <v>Baru</v>
      </c>
      <c r="K325" s="45" t="str">
        <v>Ya</v>
      </c>
      <c r="L325" s="45" t="str">
        <v>https://ecs7.tokopedia.net/img/cache/700/hDjmkQ/2020/10/18/d6926d1b-66ca-47cd-a2f4-69e3fc63079e.jpg</v>
      </c>
      <c r="M325" s="45" t="str"/>
      <c r="N325" s="45" t="str"/>
      <c r="O325" s="45" t="str"/>
      <c r="P325" s="45" t="str"/>
      <c r="Q325" s="45" t="str"/>
      <c r="R325" s="45" t="str"/>
      <c r="S325" s="45" t="str"/>
      <c r="T325" s="45" t="str">
        <v>b0b705159d4dacdfc772</v>
      </c>
    </row>
    <row r="326">
      <c r="B326" s="46" t="str">
        <v>1265938018</v>
      </c>
      <c r="C326" s="46" t="str">
        <v>Gloves Sarung Tangan Pearl Izumi Merah</v>
      </c>
      <c r="D326" s="46" t="str">
        <v>https://tokopedia.com/hidaastore/gloves-sarung-tangan-pearl-izumi-merah</v>
      </c>
      <c r="E326" s="45" t="str">
        <v>Gloves Sepeda
Pilihan ukuran :
M
L
XL
*Size Asia saran ambil 1 nomer diatas</v>
      </c>
      <c r="F326" s="45" t="str">
        <v>200</v>
      </c>
      <c r="G326" s="45" t="str">
        <v>1</v>
      </c>
      <c r="H326" s="45" t="str">
        <v>18471363</v>
      </c>
      <c r="I326" s="45" t="str">
        <v>0</v>
      </c>
      <c r="J326" s="45" t="str">
        <v>Baru</v>
      </c>
      <c r="K326" s="45" t="str">
        <v>Ya</v>
      </c>
      <c r="L326" s="45" t="str">
        <v>https://ecs7.tokopedia.net/img/cache/700/hDjmkQ/2020/10/18/d12cbf9e-9020-4d7f-986b-8af4ec285d83.jpg</v>
      </c>
      <c r="M326" s="45" t="str"/>
      <c r="N326" s="45" t="str"/>
      <c r="O326" s="45" t="str"/>
      <c r="P326" s="45" t="str"/>
      <c r="Q326" s="45" t="str"/>
      <c r="R326" s="45" t="str"/>
      <c r="S326" s="45" t="str"/>
      <c r="T326" s="45" t="str">
        <v>00af1347f5a45718e895</v>
      </c>
    </row>
    <row r="327">
      <c r="B327" s="46" t="str">
        <v>1265931546</v>
      </c>
      <c r="C327" s="46" t="str">
        <v>Gloves Shimano</v>
      </c>
      <c r="D327" s="46" t="str">
        <v>https://tokopedia.com/hidaastore/gloves-shimano</v>
      </c>
      <c r="E327" s="45" t="str">
        <v>MOHON MELAKUKAN KONFIRMASI STOK DENGAN MENGIRIM PESAN KEPADA KAMI TERLEBIH
DAHULU SEBELUM MELAKUKAN PEMBAYARAN ATAU PEMBELIAN GROSIR, SECEPATNYA AKAN KAMI
RESPON 
Warna : biru, merah, hitam, kuning, orange
Size : L XL
Ada Busa ditelapak tangan
Kami Toko Bintang Jaya Bike juga menjual berbagai pakaian,celana,sepatu,
kacamata dan aksesori sepeda lainnya,
untuk melihat barang kami yang lain silahkan Klick &amp;#34;Lihat Semua Barang&amp;#34; yang
berada disebelah kanan halaman ini Disitu akan terlihat semua barang kami
beserta harganya dalam 10 halaman (informasi halaman ada dibagian bawah)
Pengiriaman tiap jam 7malam maksimal notifikasi kami terima jam setengah 4 sore
Sabtu Pengiriman tiap jam 2siang utk maksimal notifikasi kami terima jam 12siang
minggu tidak ada pengiriman
Untuk informasi lebih detail silahkan PM kami</v>
      </c>
      <c r="F327" s="45" t="str">
        <v>100</v>
      </c>
      <c r="G327" s="45" t="str">
        <v>1</v>
      </c>
      <c r="H327" s="45" t="str">
        <v>18471363</v>
      </c>
      <c r="I327" s="45" t="str">
        <v>0</v>
      </c>
      <c r="J327" s="45" t="str">
        <v>Baru</v>
      </c>
      <c r="K327" s="45" t="str">
        <v>Ya</v>
      </c>
      <c r="L327" s="45" t="str">
        <v>https://ecs7.tokopedia.net/img/cache/700/hDjmkQ/2020/10/18/0016d4e2-89b0-449b-b1ac-a140ed153fe2.jpg</v>
      </c>
      <c r="M327" s="45" t="str">
        <v>https://ecs7.tokopedia.net/img/cache/700/hDjmkQ/2020/10/18/79e7efdd-f851-4521-b2a6-b58976c72c91.jpg</v>
      </c>
      <c r="N327" s="45" t="str">
        <v>https://ecs7.tokopedia.net/img/cache/700/hDjmkQ/2020/10/18/70752b23-e262-42ff-a828-90f3f0cce1f8.jpg</v>
      </c>
      <c r="O327" s="45" t="str">
        <v>https://ecs7.tokopedia.net/img/cache/700/hDjmkQ/2020/10/18/d0031fdb-826e-46a6-a3ce-92c00430958d.jpg</v>
      </c>
      <c r="P327" s="45" t="str">
        <v>https://ecs7.tokopedia.net/img/cache/700/hDjmkQ/2020/10/18/15adce15-61f3-4def-845b-5e74b9deb63e.jpg</v>
      </c>
      <c r="Q327" s="45" t="str"/>
      <c r="R327" s="45" t="str"/>
      <c r="S327" s="45" t="str"/>
      <c r="T327" s="45" t="str">
        <v>6dcbc308b739beddf6c9</v>
      </c>
    </row>
    <row r="328">
      <c r="B328" s="46" t="str">
        <v>1264448253</v>
      </c>
      <c r="C328" s="46" t="str">
        <v>Gloves XABA Sikerei - sarung tangan gunung - biru - black - red -</v>
      </c>
      <c r="D328" s="46" t="str">
        <v>https://tokopedia.com/hidaastore/gloves-xaba-sikerei-sarung-tangan-gunung-biru-black-red</v>
      </c>
      <c r="E328" s="45" t="str">
        <v>XABA Gloves &amp;#34;sikerei&amp;#34;
Salah satu koleksi sarung tangan outdoor dari XABA ini memiliki desain sporty,
trendi dan eksklusif. Berbahan polar yang nyaman digunakan, sarung tangan ini
sangat pas digunakan untuk berbagai kegiatan outdoor seperti motorcycling,
climbing, trekking hingga hiking. Selain itu,
memiliki fitur unik gadget friendly yang memungkinkan penggunaan gadget
touchscreen tanpa perlu membuka sarung tangan, 3 jari bisa ditutup dan dibuka
ketika akan digunakan (detail cek di video)
Type
- Gloves Gadget Friendly
- Material Fleece kombinasi Leather
Size (detail cek di foto)
- M : Lebar Telapak Tangan 9 cm
- L : Lebar Telapak Tangan 9,5 cm
Color
- Black - Red (M,L)
- Black - Blue (M,L)
- Black - Gray (M,L)
mohon baca deskripsi sebelum bertanya stock warna.
Free Cutting Sticker XABA
Sebutkan warna saat memesan!
Jangan tunggu habis, ayo order Sarung Tangan &amp;#34;SIKEREI&amp;#34; series Gadget Friendly
ini, SEKARANG JUGA..</v>
      </c>
      <c r="F328" s="45" t="str">
        <v>80</v>
      </c>
      <c r="G328" s="45" t="str">
        <v>1</v>
      </c>
      <c r="H328" s="45" t="str">
        <v>18471363</v>
      </c>
      <c r="I328" s="45" t="str">
        <v>0</v>
      </c>
      <c r="J328" s="45" t="str">
        <v>Baru</v>
      </c>
      <c r="K328" s="45" t="str">
        <v>Ya</v>
      </c>
      <c r="L328" s="45" t="str">
        <v>https://ecs7.tokopedia.net/img/cache/700/hDjmkQ/2020/10/17/af541b40-6800-4a81-bec6-d5d88de377eb.jpg</v>
      </c>
      <c r="M328" s="45" t="str">
        <v>https://ecs7.tokopedia.net/img/cache/700/hDjmkQ/2020/10/17/4b04888c-9e0e-44b0-9f45-20c4145118c3.jpg</v>
      </c>
      <c r="N328" s="45" t="str">
        <v>https://ecs7.tokopedia.net/img/cache/700/hDjmkQ/2020/10/17/1aeb98bc-ea0e-4d35-8441-86205f8d13a3.jpg</v>
      </c>
      <c r="O328" s="45" t="str">
        <v>https://ecs7.tokopedia.net/img/cache/700/hDjmkQ/2020/10/17/9a3bcbd1-42a4-4563-87a6-979206d6b570.jpg</v>
      </c>
      <c r="P328" s="45" t="str"/>
      <c r="Q328" s="45" t="str"/>
      <c r="R328" s="45" t="str"/>
      <c r="S328" s="45" t="str"/>
      <c r="T328" s="45" t="str">
        <v>6d912626e9bd9839e252</v>
      </c>
    </row>
    <row r="329">
      <c r="B329" s="46" t="str">
        <v>1264180268</v>
      </c>
      <c r="C329" s="46" t="str">
        <v>Gloves sarung tangan anti senjata tajam anti robek kevlar baja LVL 5</v>
      </c>
      <c r="D329" s="46" t="str">
        <v>https://tokopedia.com/hidaastore/gloves-sarung-tangan-anti-senjata-tajam-anti-robek-kevlar-baja-lvl-5</v>
      </c>
      <c r="E329" s="45" t="str">
        <v>Gloves sarung tangan anti senjata tajam anti robek kevlar baja LVL 5
Membantu memberikan rasa aman di jalan dari bahaya begal, rampok, dll.
Sangat awet tahan lama 
Anti potong , Resistance grade level 5
Anti-statis 
Dicuci seperti sarung tangan normal 
Sarung tangan ini mengurangi hingga melindungi kerusakan oleh bahan tajam
seperti pisau belati, kaca, batu, dll 
Sangat cocok digunakan di berbagai kesempatan di mana Anda harus menghadapi
bahan tajam.
HATI-HATI BARANG TIRUAN.
Warna: hitam 
Bahan: kawat baja stainless, poliester chemical fiber berkualitas tinggi dan
elastis 
Operasi temperature: max 100 derajat celcius
Ukuran: lubang lengan: 9 cm 
Lebar manset: 13 cm 
Panjang: 24 cm
Size. : fit to L
Note: 
Harga adalah untuk 1 pasang alias 2 buah alias 2 pieces.
Jika ada yang kurang jelas, jangan ragu untuk bertanya.
Akan kami jawab secepatnya, atau paling lama 1x24jam.
Reseller welcome.
Mohon perhatikan penjelasan/deskripsi dan gambar di iklan ini dengan detail. 
Bagi para pembeli, jika barang yang anda terima sesuai dengan yang di-iklan,
mohon berkenan memberikan bintang 5.
Kemurahan hati anda akan menjadi rejeki berlimpah untuk anda.
Terima kasih. Selamat berbelanja...</v>
      </c>
      <c r="F329" s="45" t="str">
        <v>200</v>
      </c>
      <c r="G329" s="45" t="str">
        <v>1</v>
      </c>
      <c r="H329" s="45" t="str">
        <v>21189553</v>
      </c>
      <c r="I329" s="45" t="str">
        <v>0</v>
      </c>
      <c r="J329" s="45" t="str">
        <v>Baru</v>
      </c>
      <c r="K329" s="45" t="str">
        <v>Ya</v>
      </c>
      <c r="L329" s="45" t="str">
        <v>https://ecs7.tokopedia.net/img/cache/700/hDjmkQ/2020/10/17/e2ca73ba-4383-49bd-8f90-694037e50a45.jpg</v>
      </c>
      <c r="M329" s="45" t="str">
        <v>https://ecs7.tokopedia.net/img/cache/700/hDjmkQ/2020/10/17/5fbf31f9-8d33-4b09-b944-3de14f497fda.jpg</v>
      </c>
      <c r="N329" s="45" t="str">
        <v>https://ecs7.tokopedia.net/img/cache/700/hDjmkQ/2020/10/17/8e3309c6-e628-49dc-95d4-25d1a1b8ddba.jpg</v>
      </c>
      <c r="O329" s="45" t="str">
        <v>https://ecs7.tokopedia.net/img/cache/700/hDjmkQ/2020/10/17/c1b16453-7010-4419-b0e0-8ea79c2efe46.jpg</v>
      </c>
      <c r="P329" s="45" t="str">
        <v>https://ecs7.tokopedia.net/img/cache/700/hDjmkQ/2020/10/17/b27e5a81-e0c3-41a2-a213-0a4528c9477b.jpg</v>
      </c>
      <c r="Q329" s="45" t="str"/>
      <c r="R329" s="45" t="str"/>
      <c r="S329" s="45" t="str"/>
      <c r="T329" s="45" t="str">
        <v>d0fb26b22fe76c88b88e</v>
      </c>
    </row>
    <row r="330">
      <c r="B330" s="46" t="str">
        <v>1265765778</v>
      </c>
      <c r="C330" s="46" t="str">
        <v>Glow In the Dark Type pocong popper 30 Gram GID</v>
      </c>
      <c r="D330" s="46" t="str">
        <v>https://tokopedia.com/hidaastore/glow-in-the-dark-type-pocong-popper-30-gram-gid</v>
      </c>
      <c r="E330" s="45" t="str">
        <v>popper ini bisa nyala dalam gelap di perut, biar para angler bisa popping siang
dan malam
Speck
panjang : Popper 30g -10cm
kawat : 30 Gram 2ml
Kili 100 lbs
ready putih. merah putih dan pink</v>
      </c>
      <c r="F330" s="45" t="str">
        <v>30</v>
      </c>
      <c r="G330" s="45" t="str">
        <v>1</v>
      </c>
      <c r="H330" s="45" t="str">
        <v>18471363</v>
      </c>
      <c r="I330" s="45" t="str">
        <v>0</v>
      </c>
      <c r="J330" s="45" t="str">
        <v>Baru</v>
      </c>
      <c r="K330" s="45" t="str">
        <v>Ya</v>
      </c>
      <c r="L330" s="45" t="str">
        <v>https://ecs7.tokopedia.net/img/cache/700/hDjmkQ/2020/10/18/fbbb7baf-8f98-4b7c-a39a-5b6e81334dc6.jpg</v>
      </c>
      <c r="M330" s="45" t="str">
        <v>https://ecs7.tokopedia.net/img/cache/700/hDjmkQ/2020/10/18/1750f9d7-54ee-4806-9300-be416b83688a.jpg</v>
      </c>
      <c r="N330" s="45" t="str">
        <v>https://ecs7.tokopedia.net/img/cache/700/hDjmkQ/2020/10/18/8eacee5c-aeeb-454e-af59-c067f4505c6b.jpg</v>
      </c>
      <c r="O330" s="45" t="str">
        <v>https://ecs7.tokopedia.net/img/cache/700/hDjmkQ/2020/10/18/bff1f0e9-aed1-412c-8c51-8462d1a36c6f.jpg</v>
      </c>
      <c r="P330" s="45" t="str"/>
      <c r="Q330" s="45" t="str"/>
      <c r="R330" s="45" t="str"/>
      <c r="S330" s="45" t="str"/>
      <c r="T330" s="45" t="str">
        <v>4e340f7e2f5269dcfe8f</v>
      </c>
    </row>
    <row r="331">
      <c r="B331" s="46" t="str">
        <v>1265764694</v>
      </c>
      <c r="C331" s="46" t="str">
        <v>Glow In the Dark Type pocong popper 50 Gram GID</v>
      </c>
      <c r="D331" s="46" t="str">
        <v>https://tokopedia.com/hidaastore/glow-in-the-dark-type-pocong-popper-50-gram-gid</v>
      </c>
      <c r="E331" s="45" t="str">
        <v>Glow In the Dark Type pocong popper 50G GID
berat 50 gram 
Panjang 50g 12 cm
Anti gores blinken
6 lapis pengecatan
Glow in the dark diperut untuk popper yang berwarna
full GID popper yang putih</v>
      </c>
      <c r="F331" s="45" t="str">
        <v>50</v>
      </c>
      <c r="G331" s="45" t="str">
        <v>1</v>
      </c>
      <c r="H331" s="45" t="str">
        <v>18471363</v>
      </c>
      <c r="I331" s="45" t="str">
        <v>0</v>
      </c>
      <c r="J331" s="45" t="str">
        <v>Baru</v>
      </c>
      <c r="K331" s="45" t="str">
        <v>Ya</v>
      </c>
      <c r="L331" s="45" t="str">
        <v>https://ecs7.tokopedia.net/img/cache/700/hDjmkQ/2020/10/18/68e6709f-185c-40b4-9e74-bc8d5239660f.jpg</v>
      </c>
      <c r="M331" s="45" t="str">
        <v>https://ecs7.tokopedia.net/img/cache/700/hDjmkQ/2020/10/18/ca02e6f5-cb2b-404c-8f0d-a96c46d389bf.jpg</v>
      </c>
      <c r="N331" s="45" t="str">
        <v>https://ecs7.tokopedia.net/img/cache/700/hDjmkQ/2020/10/18/c4c590d4-d376-4977-9501-9f653bb5434e.jpg</v>
      </c>
      <c r="O331" s="45" t="str">
        <v>https://ecs7.tokopedia.net/img/cache/700/hDjmkQ/2020/10/18/d9472b05-733a-423d-9421-6e7aa11d34bc.jpg</v>
      </c>
      <c r="P331" s="45" t="str">
        <v>https://ecs7.tokopedia.net/img/cache/700/hDjmkQ/2020/10/18/c8bcdb11-2b54-4e70-aa82-fbbe16c15458.jpg</v>
      </c>
      <c r="Q331" s="45" t="str"/>
      <c r="R331" s="45" t="str"/>
      <c r="S331" s="45" t="str"/>
      <c r="T331" s="45" t="str">
        <v>504a962797d6e71a72c3</v>
      </c>
    </row>
    <row r="332">
      <c r="B332" s="46" t="str">
        <v>1264164746</v>
      </c>
      <c r="C332" s="46" t="str">
        <v>Glow Stick/Light stick/Gelang Stick/Gelang Fosfor Buat Pesta/Konser</v>
      </c>
      <c r="D332" s="46" t="str">
        <v>https://tokopedia.com/hidaastore/glow-stick-light-stick-gelang-stick-gelang-fosfor-buat-pesta-konser</v>
      </c>
      <c r="E332" s="45" t="str">
        <v>glow stick isi 100pc pertabung. harga tercantum harga per tabung.
kondisi : bersegel dan baru - tidak bisa dicoba - tidak bisa retur.
warna : sekitar 5 warna. ( tidak ada pilihan warna, kemasan dari pabrik)
nyala sekitar 8 - 12 jam. bisa buat konser, pesta, dll
READY STOK MERK : DOLPHIN</v>
      </c>
      <c r="F332" s="45" t="str">
        <v>500</v>
      </c>
      <c r="G332" s="45" t="str">
        <v>1</v>
      </c>
      <c r="H332" s="45" t="str">
        <v>26423533</v>
      </c>
      <c r="I332" s="45" t="str">
        <v>0</v>
      </c>
      <c r="J332" s="45" t="str">
        <v>Baru</v>
      </c>
      <c r="K332" s="45" t="str">
        <v>Ya</v>
      </c>
      <c r="L332" s="45" t="str">
        <v>https://ecs7.tokopedia.net/img/cache/700/hDjmkQ/2020/10/17/428c66b3-2909-462f-8655-971cd2fd0c48.jpg</v>
      </c>
      <c r="M332" s="45" t="str">
        <v>https://ecs7.tokopedia.net/img/cache/700/hDjmkQ/2020/10/17/4d8cf8b7-095d-44c5-88e4-b6bff9017fa0.jpg</v>
      </c>
      <c r="N332" s="45" t="str">
        <v>https://ecs7.tokopedia.net/img/cache/700/hDjmkQ/2020/10/17/1620cb4c-2bc0-4edf-931c-6d30fa6f5fce.jpg</v>
      </c>
      <c r="O332" s="45" t="str"/>
      <c r="P332" s="45" t="str"/>
      <c r="Q332" s="45" t="str"/>
      <c r="R332" s="45" t="str"/>
      <c r="S332" s="45" t="str"/>
      <c r="T332" s="45" t="str">
        <v>180d574328be960963c3</v>
      </c>
    </row>
    <row r="333">
      <c r="B333" s="46" t="str">
        <v>1264520697</v>
      </c>
      <c r="C333" s="46" t="str">
        <v>Glow in the dark 100 -Stiker Bintang Wall Sticker 3D 100pcs</v>
      </c>
      <c r="D333" s="46" t="str">
        <v>https://tokopedia.com/hidaastore/glow-in-the-dark-100-stiker-bintang-wall-sticker-3d-100pcs</v>
      </c>
      <c r="E333" s="45" t="str">
        <v>Spesifikasi Produk: 
Material : Plastic 
Size : kurang lebih 3 x 3 CM 
Keterangan : 
### Harga untuk 1 bungkus
### Termasuk lem perekat 
### Isi per pack : 
### isi per pack : 100 Keping bintang 
### Ready : Mix Color (biru Hijau muda Pink) 
Cara menggunakan : 
- dari produk disarankan diterangi sinar lampu atau di jemur di bawah matahari
semakin lama semakin bagus 
- Gunakan lem yang tersedia lalu tempelkan pada bidang yang di inginkan 
- Saran dari kami lebih baik ditempel di atas langit ruangan dekat denga Lampu
utama :) atau didinding ruangan juga bisa (asalkan dapat cukup cahaya ruangan) 
RECOMMENDED digunakan di ruangan kamar, kamar mandi dll 
Dalam Keadaan tidak glow pun masih cantik menjadi Hiasan Ruangan LIHAT FOTO
KEDUA 
Little Star dengan bahan FOSFOR GLOW in the dark, dapat menyala / bersinar
diruangan gelap (tanpa menggunakan listrik / baterai). Mudah dipasang praktis
dan harga yang murah. 
Glow In The Dark Sticker mengandung phospor, sifatnya menyerap cahaya dan
mengeluarkannya pada saat gelap. Oleh karena itu, pada saat pertama kali anda
tempel, jangan langsung dimatikan lampu ruangan anda (untuk test nyala). Namun
biarkan beberapa menit, berikan kesempatan sticker untuk menyerap cahaya, baru
kemudian anda bisa coba matikan lampunya. 
Bisa digunakan sebagai hiasan kamar, bisa di tempel di dinding, lemari, pintu,
jendela, dll dengan menggunakan perekat selotip bolak-balik. 
Bisa juga digunakan sebagai hiasan di akuarium, wah akuariumnya bertabur bintang
di malam hari. 
Bisa juga digunakan untuk hiasan pada scrapbook, gantungan kunci, dsb. 
STIKER INI HANYA MENYALA DI RUANGAN Gelap Gulita di Malam hari akan terlihat
lebih jelas</v>
      </c>
      <c r="F333" s="45" t="str">
        <v>50</v>
      </c>
      <c r="G333" s="45" t="str">
        <v>1</v>
      </c>
      <c r="H333" s="45" t="str">
        <v>18471363</v>
      </c>
      <c r="I333" s="45" t="str">
        <v>0</v>
      </c>
      <c r="J333" s="45" t="str">
        <v>Baru</v>
      </c>
      <c r="K333" s="45" t="str">
        <v>Ya</v>
      </c>
      <c r="L333" s="45" t="str">
        <v>https://ecs7.tokopedia.net/img/cache/700/hDjmkQ/2020/10/17/72abf6e8-9d66-47f0-b4de-6a9afecaf6d9.jpg</v>
      </c>
      <c r="M333" s="45" t="str">
        <v>https://ecs7.tokopedia.net/img/cache/700/hDjmkQ/2020/10/17/9924b33c-502b-4dde-bb8f-762e9b59a193.jpg</v>
      </c>
      <c r="N333" s="45" t="str">
        <v>https://ecs7.tokopedia.net/img/cache/700/hDjmkQ/2020/10/17/a467cde4-5c85-4056-831e-f4e5ac55381e.jpg</v>
      </c>
      <c r="O333" s="45" t="str">
        <v>https://ecs7.tokopedia.net/img/cache/700/hDjmkQ/2020/10/17/3a458650-e3de-4d3d-a415-2ab782877584.jpg</v>
      </c>
      <c r="P333" s="45" t="str">
        <v>https://ecs7.tokopedia.net/img/cache/700/hDjmkQ/2020/10/17/fa31992d-fd6d-4360-882e-e0a7ea8c9840.jpg</v>
      </c>
      <c r="Q333" s="45" t="str"/>
      <c r="R333" s="45" t="str"/>
      <c r="S333" s="45" t="str"/>
      <c r="T333" s="45" t="str">
        <v>4df5b5111139cd789a7e</v>
      </c>
    </row>
    <row r="334">
      <c r="B334" s="46" t="str">
        <v>1264527983</v>
      </c>
      <c r="C334" s="46" t="str">
        <v>Glow in the dark Dekorasi Kamar Bercahaya saat Gelap Jadikan kamar mu</v>
      </c>
      <c r="D334" s="46" t="str">
        <v>https://tokopedia.com/hidaastore/glow-in-the-dark-dekorasi-kamar-bercahaya-saat-gelap-jadikan-kamar-mu</v>
      </c>
      <c r="E334" s="45" t="str">
        <v>Glow in the dark
Jadikan kamar mu berhias cahaya didalan gelap
Makin indah pastinya
1 SET = BERKISAR ANTARA 5 - 12 PCS TERGANTUNG MOTIF
Sticker DIY untuk ditempel di dinding dan akan menyala dalam keadaan ruangan
gelap.
Glow In The Dark Sticker mengandung phospor, sifatnya menyerap cahaya dan
mengeluarkannya pada saat gelap. Oleh karena itu, pada saat pertama kali anda
tempel, jangan langsung dimatikan lampu ruangan anda (untuk test nyala). Namun
biarkan beberapa menit, berikan kesempatan sticker untuk menyerap cahaya, baru
kemudian anda bisa coba matikan lampunya.
Stiker untuk menghias rumah anda dengan harga terjangkau dan aman. Mudah
dipasang cukup dengan double tape
Kode : HD003
Material : PVC
Size : 3 - 9 cm
Motif :
 1. Animal ( Random )
 2. Star
 3. Planet ( Random )
 4. Other (Random)
Motif sangat banyak jadi akan kami kirim random
HARGA YG TERTERA ADALAH HARGA 1 SET = BERKISAR ANTARA 5 - 12 PCS TERGANTUNG
MOTIF
#dekorasi #glowinthedark #hiasan #hiasandinding #hiasankamar</v>
      </c>
      <c r="F334" s="45" t="str">
        <v>30</v>
      </c>
      <c r="G334" s="45" t="str">
        <v>1</v>
      </c>
      <c r="H334" s="45" t="str">
        <v>18471363</v>
      </c>
      <c r="I334" s="45" t="str">
        <v>0</v>
      </c>
      <c r="J334" s="45" t="str">
        <v>Baru</v>
      </c>
      <c r="K334" s="45" t="str">
        <v>Ya</v>
      </c>
      <c r="L334" s="45" t="str">
        <v>https://ecs7.tokopedia.net/img/cache/700/hDjmkQ/2020/10/17/ea88b473-0587-4b0c-9116-96ea25182385.jpg</v>
      </c>
      <c r="M334" s="45" t="str">
        <v>https://ecs7.tokopedia.net/img/cache/700/hDjmkQ/2020/10/17/d9fae89c-7596-4f13-9538-3d3b861f4b23.jpg</v>
      </c>
      <c r="N334" s="45" t="str">
        <v>https://ecs7.tokopedia.net/img/cache/700/hDjmkQ/2020/10/17/2cdfb810-f598-4b9c-b6fe-d0e5c720640d.jpg</v>
      </c>
      <c r="O334" s="45" t="str">
        <v>https://ecs7.tokopedia.net/img/cache/700/hDjmkQ/2020/10/17/6f89422a-95f2-4e91-b31d-b5a576b8e61f.jpg</v>
      </c>
      <c r="P334" s="45" t="str"/>
      <c r="Q334" s="45" t="str"/>
      <c r="R334" s="45" t="str"/>
      <c r="S334" s="45" t="str"/>
      <c r="T334" s="45" t="str">
        <v>9221054c2fa0d956b1e0</v>
      </c>
    </row>
    <row r="335">
      <c r="B335" s="46" t="str">
        <v>1274133738</v>
      </c>
      <c r="C335" s="46" t="str">
        <v>Gluco Dr / Glucodr Biosensor Strip Gula Darah / Glucose @50</v>
      </c>
      <c r="D335" s="46" t="str">
        <v>https://tokopedia.com/hidaastore/gluco-dr-glucodr-biosensor-strip-gula-darah-glucose-50</v>
      </c>
      <c r="E335" s="45" t="str">
        <v>Strip Glucose Tipe Bio Sensor dari Gluco Dr isi 50 strip.
Gluco Dr Strip Biosensor - 50 T untuk menganalisa kadar gula darah dalam tubuh.
Produk ini sangat berguna bagi penderita diabetes mellitus ataupun bagi umum
yang ingin mengecek sendiri gula darahnya.
Rentang test kadar gula darah paling luas: 20-600 mg/dL.
Biosensor
Alat ini menggunakan teknologi biosensor. Sebuah biosensor adalah alat untuk
deteksi analyte yang menggabungkan komponen biologis dengan komponen dahulu
ialah detektor. biosensor glukosa darah, yang menggunakan oksidase glukosa enzim
untuk memecah glukosa darah.
Isi 50 Strip
Gluco Dr Strip Biosensor - 50 T yang dapat memeriksa kadar gula darah Anda serta
keluarga. Sehingga Anda dapat memantau kesehatan Anda juga keluarga. Tes gula
darah ini dapat diambil dari kepala, lengan, lengan atas, paha, atau betis.
Jagalah kesehatan Anda dan keluarga menggunakan Gluco Dr Strip Biosensor - 50 T
yang akurat dan dapat memberikan hasil yang cepat.</v>
      </c>
      <c r="F335" s="45" t="str">
        <v>100</v>
      </c>
      <c r="G335" s="45" t="str">
        <v>1</v>
      </c>
      <c r="H335" s="45" t="str">
        <v>21189553</v>
      </c>
      <c r="I335" s="45" t="str">
        <v>0</v>
      </c>
      <c r="J335" s="45" t="str">
        <v>Baru</v>
      </c>
      <c r="K335" s="45" t="str">
        <v>Ya</v>
      </c>
      <c r="L335" s="45" t="str">
        <v>https://ecs7.tokopedia.net/img/cache/700/hDjmkQ/2020/10/21/5eb6bd67-8aca-42f7-ba14-3b235651ce4c.jpg</v>
      </c>
      <c r="M335" s="45" t="str">
        <v>https://ecs7.tokopedia.net/img/cache/700/hDjmkQ/2020/10/21/30559fd6-b38e-4dbc-8913-cb5ca4d08a0f.jpg</v>
      </c>
      <c r="N335" s="45" t="str">
        <v>https://ecs7.tokopedia.net/img/cache/700/hDjmkQ/2020/10/21/cadf8e6d-5868-4423-9f0e-a34c7d903f3d.jpg</v>
      </c>
      <c r="O335" s="45" t="str">
        <v>https://ecs7.tokopedia.net/img/cache/700/hDjmkQ/2020/10/21/cb1478d5-e13f-4dee-983d-496531df2c43.jpg</v>
      </c>
      <c r="P335" s="45" t="str">
        <v>https://ecs7.tokopedia.net/img/cache/700/hDjmkQ/2020/10/21/831a8c58-9d7d-4f7d-8ffe-9b39db6115ff.jpg</v>
      </c>
      <c r="Q335" s="45" t="str"/>
      <c r="R335" s="45" t="str"/>
      <c r="S335" s="45" t="str"/>
      <c r="T335" s="45" t="str">
        <v>109390ac81ea3ec795ce</v>
      </c>
    </row>
    <row r="336">
      <c r="B336" s="46" t="str">
        <v>1274134147</v>
      </c>
      <c r="C336" s="46" t="str">
        <v>Glucodr / Gluco Dr Auto Strip Gula Darah / Glucose @50</v>
      </c>
      <c r="D336" s="46" t="str">
        <v>https://tokopedia.com/hidaastore/glucodr-gluco-dr-auto-strip-gula-darah-glucose-50</v>
      </c>
      <c r="E336" s="45" t="str">
        <v>Gluco Dr Auto tes stip isi 50 
spesifikasi menggunakan bahan emas (gold) berkualitas tinggi untuk pemerikasaan
kadar gula darah anda.
khusus untuk Alat Gluco Dr tipe Auto (AGM 4000)
ED panjang</v>
      </c>
      <c r="F336" s="45" t="str">
        <v>100</v>
      </c>
      <c r="G336" s="45" t="str">
        <v>1</v>
      </c>
      <c r="H336" s="45" t="str">
        <v>21189553</v>
      </c>
      <c r="I336" s="45" t="str">
        <v>0</v>
      </c>
      <c r="J336" s="45" t="str">
        <v>Baru</v>
      </c>
      <c r="K336" s="45" t="str">
        <v>Ya</v>
      </c>
      <c r="L336" s="45" t="str">
        <v>https://ecs7.tokopedia.net/img/cache/700/hDjmkQ/2020/10/21/c36f995b-b640-416c-b058-71d1c7c956a0.jpg</v>
      </c>
      <c r="M336" s="45" t="str">
        <v>https://ecs7.tokopedia.net/img/cache/700/hDjmkQ/2020/10/21/46197768-1731-4687-862f-cc53435f29eb.jpg</v>
      </c>
      <c r="N336" s="45" t="str"/>
      <c r="O336" s="45" t="str"/>
      <c r="P336" s="45" t="str"/>
      <c r="Q336" s="45" t="str"/>
      <c r="R336" s="45" t="str"/>
      <c r="S336" s="45" t="str"/>
      <c r="T336" s="45" t="str">
        <v>ed37f1a9f330962ff289</v>
      </c>
    </row>
    <row r="337">
      <c r="B337" s="46" t="str">
        <v>1264185820</v>
      </c>
      <c r="C337" s="46" t="str">
        <v>Glucodr / Gluco Dr Bio Sensor Strip Gula Darah isi 25</v>
      </c>
      <c r="D337" s="46" t="str">
        <v>https://tokopedia.com/hidaastore/glucodr-gluco-dr-bio-sensor-strip-gula-darah-isi-25</v>
      </c>
      <c r="E337" s="45" t="str">
        <v>Strip Glucose Tipe Bio Sensor dari Gluco Dr isi 25 strip. (1 botol)
Gluco Dr Strip Biosensor - 25 T untuk menganalisa kadar gula darah dalam tubuh.
Produk ini sangat berguna bagi penderita diabetes mellitus ataupun bagi umum
yang ingin mengecek sendiri gula darahnya.
Rentang test kadar gula darah paling luas: 20-600 mg/dL.
Biosensor
Alat ini menggunakan teknologi biosensor. Sebuah biosensor adalah alat untuk
deteksi analyte yang menggabungkan komponen biologis dengan komponen dahulu
ialah detektor. biosensor glukosa darah, yang menggunakan oksidase glukosa enzim
untuk memecah glukosa darah.
Isi 25 Strip (kemasan 1 botol)
Gluco Dr Strip Biosensor - 25 T yang dapat memeriksa kadar gula darah Anda serta
keluarga. Sehingga Anda dapat memantau kesehatan Anda juga keluarga. Tes gula
darah ini dapat diambil dari kepala, lengan, lengan atas, paha, atau betis.
Jagalah kesehatan Anda dan keluarga menggunakan Gluco Dr Strip Biosensor -25 T
yang akurat dan dapat memberikan hasil yang cepat.</v>
      </c>
      <c r="F337" s="45" t="str">
        <v>50</v>
      </c>
      <c r="G337" s="45" t="str">
        <v>1</v>
      </c>
      <c r="H337" s="45" t="str">
        <v>21189553</v>
      </c>
      <c r="I337" s="45" t="str">
        <v>0</v>
      </c>
      <c r="J337" s="45" t="str">
        <v>Baru</v>
      </c>
      <c r="K337" s="45" t="str">
        <v>Ya</v>
      </c>
      <c r="L337" s="45" t="str">
        <v>https://ecs7.tokopedia.net/img/cache/700/hDjmkQ/2020/10/17/541f2aa1-d5a9-4043-bc09-b28385fda353.jpg</v>
      </c>
      <c r="M337" s="45" t="str">
        <v>https://ecs7.tokopedia.net/img/cache/700/hDjmkQ/2020/10/17/bd75a293-9624-4c86-9c9a-0de5c9b35a46.jpg</v>
      </c>
      <c r="N337" s="45" t="str">
        <v>https://ecs7.tokopedia.net/img/cache/700/hDjmkQ/2020/10/17/949e9ddc-df70-4fa7-aae2-2d7395b0f099.jpg</v>
      </c>
      <c r="O337" s="45" t="str">
        <v>https://ecs7.tokopedia.net/img/cache/700/hDjmkQ/2020/10/17/8fd96d16-51e9-4951-8931-32342004e189.jpg</v>
      </c>
      <c r="P337" s="45" t="str">
        <v>https://ecs7.tokopedia.net/img/cache/700/hDjmkQ/2020/10/17/fb9ce717-7f5b-4587-97ce-3d56265b1e53.jpg</v>
      </c>
      <c r="Q337" s="45" t="str"/>
      <c r="R337" s="45" t="str"/>
      <c r="S337" s="45" t="str"/>
      <c r="T337" s="45" t="str">
        <v>5d49ba78687e9f4310b7</v>
      </c>
    </row>
    <row r="338">
      <c r="B338" s="46" t="str">
        <v>1265859532</v>
      </c>
      <c r="C338" s="46" t="str">
        <v>Glue Bet Pingpong Lechi Waterbase Wbg Lem Air Bat Tenis Meja</v>
      </c>
      <c r="D338" s="46" t="str">
        <v>https://tokopedia.com/hidaastore/glue-bet-pingpong-lechi-waterbase-wbg-lem-air-bat-tenis-meja</v>
      </c>
      <c r="E338" s="45" t="str">
        <v>Lem Lechi WBG(water based glue) BOTOL BESAR untuk karet/rubber bet Pingpong. Lem
Lechi Fix Glue ini ORI. bukan abal-abal.
Nett: 40ml
Color: White
Cara Pemakaian:
kocok terlebih dahulu isi dalam botolnya. lalu oleskan secukupnya diatas
permukaan bet pingpong dan karet dengan menggunakan sponge kecil secara merata.
tunggu -/+ 5 - 15 menit sampai lem berwarna bening dan kering. lalu tempelkan
rubber pada permukaan bet. maka karet akan melekat sempurna dan tidak gampang
terlepas saat dipakai.
Kelebihannya:
 * 
 * selain merekat sempurna, jika ingin melepas rubber/karet pingpong dari Bet
   pingpong mudah dan tidak merusak kayu bet.
 * 
 * hemat. karena sekali apply lem ke atas rubber/karet, karet/rubber masih bisa
   dipasang ke bet tanpa harus apply lem berulang kali. (masih nempel beberapa
   kali)
 *</v>
      </c>
      <c r="F338" s="45" t="str">
        <v>100</v>
      </c>
      <c r="G338" s="45" t="str">
        <v>1</v>
      </c>
      <c r="H338" s="45" t="str">
        <v>18471363</v>
      </c>
      <c r="I338" s="45" t="str">
        <v>0</v>
      </c>
      <c r="J338" s="45" t="str">
        <v>Baru</v>
      </c>
      <c r="K338" s="45" t="str">
        <v>Ya</v>
      </c>
      <c r="L338" s="45" t="str">
        <v>https://ecs7.tokopedia.net/img/cache/700/hDjmkQ/2020/10/18/10f14595-f583-4434-8009-ec24dc975239.jpg</v>
      </c>
      <c r="M338" s="45" t="str">
        <v>https://ecs7.tokopedia.net/img/cache/700/hDjmkQ/2020/10/18/4dc5ecad-8ede-4495-987c-29ef8a81f33a.jpg</v>
      </c>
      <c r="N338" s="45" t="str"/>
      <c r="O338" s="45" t="str"/>
      <c r="P338" s="45" t="str"/>
      <c r="Q338" s="45" t="str"/>
      <c r="R338" s="45" t="str"/>
      <c r="S338" s="45" t="str"/>
      <c r="T338" s="45" t="str">
        <v>b46615dd174373225a3d</v>
      </c>
    </row>
    <row r="339">
      <c r="B339" s="46" t="str">
        <v>1264502683</v>
      </c>
      <c r="C339" s="46" t="str">
        <v>Glue Gun 20W Watt - Tembakan Lem Bakar</v>
      </c>
      <c r="D339" s="46" t="str">
        <v>https://tokopedia.com/hidaastore/glue-gun-20w-watt-tembakan-lem-bakar</v>
      </c>
      <c r="E339" s="45" t="str">
        <v>Glue Gun 20W Kecil 
110V-220V
50-60Hz
20W</v>
      </c>
      <c r="F339" s="45" t="str">
        <v>98</v>
      </c>
      <c r="G339" s="45" t="str">
        <v>1</v>
      </c>
      <c r="H339" s="45" t="str">
        <v>18471363</v>
      </c>
      <c r="I339" s="45" t="str">
        <v>0</v>
      </c>
      <c r="J339" s="45" t="str">
        <v>Baru</v>
      </c>
      <c r="K339" s="45" t="str">
        <v>Ya</v>
      </c>
      <c r="L339" s="45" t="str">
        <v>https://ecs7.tokopedia.net/img/cache/700/hDjmkQ/2020/10/17/a4160d34-35d5-4401-902d-6c6ad281b54a.jpg</v>
      </c>
      <c r="M339" s="45" t="str">
        <v>https://ecs7.tokopedia.net/img/cache/700/hDjmkQ/2020/10/17/f6bb7642-039b-46f9-8ee8-ac5c86869116.jpg</v>
      </c>
      <c r="N339" s="45" t="str">
        <v>https://ecs7.tokopedia.net/img/cache/700/hDjmkQ/2020/10/17/e6bc4717-3537-463f-852d-074b17498f04.jpg</v>
      </c>
      <c r="O339" s="45" t="str">
        <v>https://ecs7.tokopedia.net/img/cache/700/hDjmkQ/2020/10/17/b3b950ba-7b3f-4834-b736-5d05feb1a32e.jpg</v>
      </c>
      <c r="P339" s="45" t="str"/>
      <c r="Q339" s="45" t="str"/>
      <c r="R339" s="45" t="str"/>
      <c r="S339" s="45" t="str"/>
      <c r="T339" s="45" t="str">
        <v>fcee920536b0edb9e34f</v>
      </c>
    </row>
    <row r="340">
      <c r="B340" s="46" t="str">
        <v>1265737911</v>
      </c>
      <c r="C340" s="46" t="str">
        <v>Glue Gun Alat Pistol Lem Tembak 110-240V 10W Hot Melt Kerajinan Tangan</v>
      </c>
      <c r="D340" s="46" t="str">
        <v>https://tokopedia.com/hidaastore/glue-gun-alat-pistol-lem-tembak-110-240v-10w-hot-melt-kerajinan-tangan</v>
      </c>
      <c r="E340" s="45" t="str">
        <v>Glue gun adalah alat tembak lem untuk membakar/melelehkan lem stick dengan hasil
pengeleman yang kuat seperti plastik.
Glue Gun belum termasuk lem, lem stick refill yang digunakan adalah ukuran kecil
ukuran 5mm~7mm
Menggunakan daya Listrik==
10 Watt
110-240V
sangat cocok untuk perlengkapan rumah tangga, kantor dan industri.
Mungkin ada diantara kita yang belum mengetahui apa itu Glue Gun. Glue Gun atau
biasa disebut dengan lem tembak adalah sebuah alat berbentuk pistol yang
berfungsi sebagai alat yang dapat melelehkan lem untuk berbagai keperluan
merekatkan suatu barang pada suatu tempat. Biasanya lem yang dilelehkan sudah
berbentuk stick atau biasa disebut dengan glue stick.
Apa saja manfaat Glue Gun?
Manfaat glue gun sangat banyak sekali untuk keperluan sehari-hari. Biasanya glue
gun, paling banyak digunakan untuk membetulkan perabot rumah tangga, hingga
untuk keperluan kerajinan tangan.
Beberapa manfaat atau fungsi glue gun yaitu:
Menempelkan bagian-bagian pada mainan anak-anak yang sudah mulai lepas atau
patah,
Menyatukan vas bunga yang pecah,
Digunakan untuk keperluan dekorasi ruangan,
Merekatkan bagian-bagian furniture yang sudah mulai kering,
dan masih banyak lagi kegunaan dan fungsi glue gun.
Bagaimana cara menggunakan Glue Gun?
Cara menggunakan glue gun sangatlah mudah. Pertama, pastikan Anda telah
mencolokkan kabel listrik yang ada diglue gun ke stop kontak. Kemudian nyalakan
tombol on/off (jika ada). Tunggu beberapa saat hingga bagian ujungglue gun
memanas. Kemudian masukkan glue stick yang tersedia melalui lubang glue gun di
bagian belakang. Lalu tekan pelatuk yang ada pada glue gun agar glue stick dapat
ditarik ke depan dan meleleh. Lalu kita tinggal mengarahkan ke bagian yang
diperlukan untuk kita rekatkan.
Cepat panas atau tidaknya bergantung pada kualitas glue gun dan juga daya glue
gun yang kita gunakan. Semakin tinggi daya glue gun yang kita gunakan, maka Glue
Stick akan semakin cepat meleleh.</v>
      </c>
      <c r="F340" s="45" t="str">
        <v>200</v>
      </c>
      <c r="G340" s="45" t="str">
        <v>1</v>
      </c>
      <c r="H340" s="45" t="str">
        <v>18471363</v>
      </c>
      <c r="I340" s="45" t="str">
        <v>0</v>
      </c>
      <c r="J340" s="45" t="str">
        <v>Baru</v>
      </c>
      <c r="K340" s="45" t="str">
        <v>Ya</v>
      </c>
      <c r="L340" s="45" t="str">
        <v>https://ecs7.tokopedia.net/img/cache/700/hDjmkQ/2020/10/18/e4a884a9-94ff-48ee-95c8-25920ecfb078.jpg</v>
      </c>
      <c r="M340" s="45" t="str">
        <v>https://ecs7.tokopedia.net/img/cache/700/hDjmkQ/2020/10/18/1d5a4908-c53f-4329-8047-68d1f5a3547e.jpg</v>
      </c>
      <c r="N340" s="45" t="str">
        <v>https://ecs7.tokopedia.net/img/cache/700/hDjmkQ/2020/10/18/fc720af6-8ca4-4c9b-874a-1283a0dc43db.jpg</v>
      </c>
      <c r="O340" s="45" t="str">
        <v>https://ecs7.tokopedia.net/img/cache/700/hDjmkQ/2020/10/18/51fb77af-0bfe-466f-b977-2296247148d8.jpg</v>
      </c>
      <c r="P340" s="45" t="str">
        <v>https://ecs7.tokopedia.net/img/cache/700/hDjmkQ/2020/10/18/9a9e9d77-f02f-4fa9-8a8f-001f790a98c3.jpg</v>
      </c>
      <c r="Q340" s="45" t="str"/>
      <c r="R340" s="45" t="str"/>
      <c r="S340" s="45" t="str"/>
      <c r="T340" s="45" t="str">
        <v>6fb33aa4eb46ff7e3e65</v>
      </c>
    </row>
    <row r="341">
      <c r="B341" s="46" t="str">
        <v>1264091616</v>
      </c>
      <c r="C341" s="46" t="str">
        <v>Glue Gun Besar 60 Watt Tembakan Lem Besar 60w Pistol Lem Tembak Junior</v>
      </c>
      <c r="D341" s="46" t="str">
        <v>https://tokopedia.com/hidaastore/glue-gun-besar-60-watt-tembakan-lem-besar-60w-pistol-lem-tembak-junior</v>
      </c>
      <c r="E341" s="45" t="str">
        <v>Glue Gun Besar 60 Watt Tembakan Lem Besar 60w Pistol Lem Tembak Junior
Glue Gun Besar 60 Watt Tembakan Lem Besar 60w Pistol Lem Tembak Junior
Glue Gun Besar 60 Watt Tembakan Lem Besar 60w Pistol Lem Tembak Junior</v>
      </c>
      <c r="F341" s="45" t="str">
        <v>400</v>
      </c>
      <c r="G341" s="45" t="str">
        <v>1</v>
      </c>
      <c r="H341" s="45" t="str">
        <v>21122261</v>
      </c>
      <c r="I341" s="45" t="str">
        <v>0</v>
      </c>
      <c r="J341" s="45" t="str">
        <v>Baru</v>
      </c>
      <c r="K341" s="45" t="str">
        <v>Ya</v>
      </c>
      <c r="L341" s="45" t="str">
        <v>https://ecs7.tokopedia.net/img/cache/700/hDjmkQ/2020/10/17/a25df0ed-cd1b-4972-898c-9004e5836d44.jpg</v>
      </c>
      <c r="M341" s="45" t="str"/>
      <c r="N341" s="45" t="str"/>
      <c r="O341" s="45" t="str"/>
      <c r="P341" s="45" t="str"/>
      <c r="Q341" s="45" t="str"/>
      <c r="R341" s="45" t="str"/>
      <c r="S341" s="45" t="str"/>
      <c r="T341" s="45" t="str">
        <v>91d752b7f8356ba076a4</v>
      </c>
    </row>
    <row r="342">
      <c r="B342" s="46" t="str">
        <v>1264507799</v>
      </c>
      <c r="C342" s="46" t="str">
        <v>Glue Gun Lem Tembak Lilin Bakar 10 W wat Watt</v>
      </c>
      <c r="D342" s="46" t="str">
        <v>https://tokopedia.com/hidaastore/glue-gun-lem-tembak-lilin-bakar-10-w-wat-watt</v>
      </c>
      <c r="E342" s="45" t="str">
        <v>Glue Gun / Lem Tembak Kecil 10 Watt
100% Brand New.
Color:Hitam
Voltage:110-240V
Frequency: 50-60Hz
Suitable for bonding wood, metal, glass, fabric, plastic, ceramics and card. The
heater component of the product is made of positive temperature Coefficient
electric resistance (PTC). It is heating very fast and automatic of control
temperature.
The hot melt glue gun can use normally in 110V to 240V power supply. be free
from the electric voltage motion to limit, inside place the fuse, use more safe.
kelengkapan=
1 x GlueGun</v>
      </c>
      <c r="F342" s="45" t="str">
        <v>200</v>
      </c>
      <c r="G342" s="45" t="str">
        <v>1</v>
      </c>
      <c r="H342" s="45" t="str">
        <v>18471363</v>
      </c>
      <c r="I342" s="45" t="str">
        <v>0</v>
      </c>
      <c r="J342" s="45" t="str">
        <v>Baru</v>
      </c>
      <c r="K342" s="45" t="str">
        <v>Ya</v>
      </c>
      <c r="L342" s="45" t="str">
        <v>https://ecs7.tokopedia.net/img/cache/700/hDjmkQ/2020/10/17/c4e65de0-c08f-4e13-bd9f-62993b7023ac.jpg</v>
      </c>
      <c r="M342" s="45" t="str">
        <v>https://ecs7.tokopedia.net/img/cache/700/hDjmkQ/2020/10/17/0bf974ed-33bf-470a-bafe-8662dc5269c1.jpg</v>
      </c>
      <c r="N342" s="45" t="str"/>
      <c r="O342" s="45" t="str"/>
      <c r="P342" s="45" t="str"/>
      <c r="Q342" s="45" t="str"/>
      <c r="R342" s="45" t="str"/>
      <c r="S342" s="45" t="str"/>
      <c r="T342" s="45" t="str">
        <v>5e97ab292a56f06fb2b9</v>
      </c>
    </row>
    <row r="343">
      <c r="B343" s="46" t="str">
        <v>1264505870</v>
      </c>
      <c r="C343" s="46" t="str">
        <v>Glue Gun Tombol Saklar On Off INCLUDE Termasuk Lem Tembak Lilin Bakar</v>
      </c>
      <c r="D343" s="46" t="str">
        <v>https://tokopedia.com/hidaastore/glue-gun-tombol-saklar-on-off-include-termasuk-lem-tembak-lilin-bakar</v>
      </c>
      <c r="E343" s="45" t="str">
        <v>Glue Gun / Lem Tembak Kecil 10 Watt
100% Brand New.
Color:Blue
Voltage:110-240V
Frequency: 50-60Hz
Suitable for bonding wood, metal, glass, fabric, plastic, ceramics and card. The
heater component of the product is made of positive temperature Coefficient
electric resistance (PTC). It is heating very fast and automatic of control
temperature.
The hot melt glue gun can use normally in 110V to 240V power supply. be free
from the electric voltage motion to limit, inside place the fuse, use more safe.
Ada tombol ON / Off
kelengkapan=
1 x GlueGun
10 x isi Lem panjang 0,7 x 20cm</v>
      </c>
      <c r="F343" s="45" t="str">
        <v>200</v>
      </c>
      <c r="G343" s="45" t="str">
        <v>1</v>
      </c>
      <c r="H343" s="45" t="str">
        <v>18471363</v>
      </c>
      <c r="I343" s="45" t="str">
        <v>0</v>
      </c>
      <c r="J343" s="45" t="str">
        <v>Baru</v>
      </c>
      <c r="K343" s="45" t="str">
        <v>Ya</v>
      </c>
      <c r="L343" s="45" t="str">
        <v>https://ecs7.tokopedia.net/img/cache/700/hDjmkQ/2020/10/17/88b87ea8-1b96-4662-bdfb-3d51b2baa84e.jpg</v>
      </c>
      <c r="M343" s="45" t="str">
        <v>https://ecs7.tokopedia.net/img/cache/700/hDjmkQ/2020/10/17/bee85007-d643-4ac4-92ad-4a207e36f27b.jpg</v>
      </c>
      <c r="N343" s="45" t="str">
        <v>https://ecs7.tokopedia.net/img/cache/700/hDjmkQ/2020/10/17/4d785c63-8e0b-4cde-a6ed-c05ee8bde72a.jpg</v>
      </c>
      <c r="O343" s="45" t="str"/>
      <c r="P343" s="45" t="str"/>
      <c r="Q343" s="45" t="str"/>
      <c r="R343" s="45" t="str"/>
      <c r="S343" s="45" t="str"/>
      <c r="T343" s="45" t="str">
        <v>6a9f1ae5effcf173999d</v>
      </c>
    </row>
    <row r="344">
      <c r="B344" s="46" t="str">
        <v>1264503224</v>
      </c>
      <c r="C344" s="46" t="str">
        <v>Glue Gun Tombol Saklar On Off Lem Tembak Lilin Bakar</v>
      </c>
      <c r="D344" s="46" t="str">
        <v>https://tokopedia.com/hidaastore/glue-gun-tombol-saklar-on-off-lem-tembak-lilin-bakar</v>
      </c>
      <c r="E344" s="45" t="str">
        <v>BELUM SAMA ISI LEM
Glue Gun / Lem Tembak Kecil 10 Watt
100% Brand New.
Color:Blue
Voltage:110-240V
Frequency: 50-60Hz
Suitable for bonding wood, metal, glass, fabric, plastic, ceramics and card. The
heater component of the product is made of positive temperature Coefficient
electric resistance (PTC). It is heating very fast and automatic of control
temperature.
The hot melt glue gun can use normally in 110V to 240V power supply. be free
from the electric voltage motion to limit, inside place the fuse, use more safe.
Ada tombol ON / Off
kelengkapan=
1 x GlueGun</v>
      </c>
      <c r="F344" s="45" t="str">
        <v>200</v>
      </c>
      <c r="G344" s="45" t="str">
        <v>1</v>
      </c>
      <c r="H344" s="45" t="str">
        <v>18471363</v>
      </c>
      <c r="I344" s="45" t="str">
        <v>0</v>
      </c>
      <c r="J344" s="45" t="str">
        <v>Baru</v>
      </c>
      <c r="K344" s="45" t="str">
        <v>Ya</v>
      </c>
      <c r="L344" s="45" t="str">
        <v>https://ecs7.tokopedia.net/img/cache/700/hDjmkQ/2020/10/17/ded26635-d821-4484-b176-10976bbb8b03.jpg</v>
      </c>
      <c r="M344" s="45" t="str">
        <v>https://ecs7.tokopedia.net/img/cache/700/hDjmkQ/2020/10/17/d1800496-4abd-4a4b-8d3e-3baa463ae363.jpg</v>
      </c>
      <c r="N344" s="45" t="str">
        <v>https://ecs7.tokopedia.net/img/cache/700/hDjmkQ/2020/10/17/810ed22c-fcac-4831-8f4c-6fcb827a0e24.jpg</v>
      </c>
      <c r="O344" s="45" t="str"/>
      <c r="P344" s="45" t="str"/>
      <c r="Q344" s="45" t="str"/>
      <c r="R344" s="45" t="str"/>
      <c r="S344" s="45" t="str"/>
      <c r="T344" s="45" t="str">
        <v>24efcd4c3879317f3f56</v>
      </c>
    </row>
    <row r="345">
      <c r="B345" s="46" t="str">
        <v>1264528815</v>
      </c>
      <c r="C345" s="46" t="str">
        <v>Glue Stick Kecil Hitam (Lem Glue Gun)</v>
      </c>
      <c r="D345" s="46" t="str">
        <v>https://tokopedia.com/hidaastore/glue-stick-kecil-hitam-lem-glue-gun</v>
      </c>
      <c r="E345" s="45" t="str">
        <v>Glue Stick Kecil warna Hitam
Panjang 20,5 cm
Diameter 0,7 cm
Isi 12 batang
Kualitas Bagus</v>
      </c>
      <c r="F345" s="45" t="str">
        <v>150</v>
      </c>
      <c r="G345" s="45" t="str">
        <v>1</v>
      </c>
      <c r="H345" s="45" t="str">
        <v>18471363</v>
      </c>
      <c r="I345" s="45" t="str">
        <v>0</v>
      </c>
      <c r="J345" s="45" t="str">
        <v>Baru</v>
      </c>
      <c r="K345" s="45" t="str">
        <v>Ya</v>
      </c>
      <c r="L345" s="45" t="str">
        <v>https://ecs7.tokopedia.net/img/cache/700/hDjmkQ/2020/10/17/fc483e4d-6388-4f06-b74a-dfdca24c2ec8.jpg</v>
      </c>
      <c r="M345" s="45" t="str"/>
      <c r="N345" s="45" t="str"/>
      <c r="O345" s="45" t="str"/>
      <c r="P345" s="45" t="str"/>
      <c r="Q345" s="45" t="str"/>
      <c r="R345" s="45" t="str"/>
      <c r="S345" s="45" t="str"/>
      <c r="T345" s="45" t="str">
        <v>38facf397992b1abd21b</v>
      </c>
    </row>
    <row r="346">
      <c r="B346" s="46" t="str">
        <v>1265858950</v>
      </c>
      <c r="C346" s="46" t="str">
        <v>Glue speed GSP</v>
      </c>
      <c r="D346" s="46" t="str">
        <v>https://tokopedia.com/hidaastore/glue-speed-gsp</v>
      </c>
      <c r="E346" s="45" t="str">
        <v>isi 115ml
Glue Speed GSP tanpa koas
Lokal
-Hanya untuk pengiriman dalam pulau Jawa saja.
-Konfirmasi ketersedian barang terlebih dahulu</v>
      </c>
      <c r="F346" s="45" t="str">
        <v>130</v>
      </c>
      <c r="G346" s="45" t="str">
        <v>1</v>
      </c>
      <c r="H346" s="45" t="str">
        <v>18471363</v>
      </c>
      <c r="I346" s="45" t="str">
        <v>0</v>
      </c>
      <c r="J346" s="45" t="str">
        <v>Baru</v>
      </c>
      <c r="K346" s="45" t="str">
        <v>Ya</v>
      </c>
      <c r="L346" s="45" t="str">
        <v>https://ecs7.tokopedia.net/img/cache/700/hDjmkQ/2020/10/18/b83e2bcc-e6f0-4ce4-b850-111822db90e2.jpg</v>
      </c>
      <c r="M346" s="45" t="str">
        <v>https://ecs7.tokopedia.net/img/cache/700/hDjmkQ/2020/10/18/1d3a0bee-46c3-469f-ac0f-ae494cd150e9.jpg</v>
      </c>
      <c r="N346" s="45" t="str"/>
      <c r="O346" s="45" t="str"/>
      <c r="P346" s="45" t="str"/>
      <c r="Q346" s="45" t="str"/>
      <c r="R346" s="45" t="str"/>
      <c r="S346" s="45" t="str"/>
      <c r="T346" s="45" t="str">
        <v>ed58de1815ce35730efc</v>
      </c>
    </row>
    <row r="347">
      <c r="B347" s="46" t="str">
        <v>1265716931</v>
      </c>
      <c r="C347" s="46" t="str">
        <v>Go Belt pocket Running Tas Pinggang Lari Multifungsi Murah</v>
      </c>
      <c r="D347" s="46" t="str">
        <v>https://tokopedia.com/hidaastore/go-belt-pocket-running-tas-pinggang-lari-multifungsi-murah</v>
      </c>
      <c r="E347" s="45" t="str">
        <v>ORANGE, hijau, Biru Magenta, Hitam
sport belt, salah satu produk yang bisa Anda jadikan pilihan untuk menyimpan /
membawa smartphone Anda ketika berolahraga, travelling ataupun aktivitas sehari
hari. Berbahan ringan disertai lapisan tahan air (sticker TPU), anti-slip (tidak
licin), nyaman digunakan untuk jangka panjang.
Tersedia warna warni, berat : 71gr.
Tas Pinggang yang elastis yang berukuran cukup besar untuk memuat iPhone 5 dan
HP berukuran besar lainnya, dan juga memiliki kantong yg dapat memuat banyak
pernak pernik lainnyayang kerap dibawa pada saat berolah raga, tidak berayun
saat digunakan sehingga nyaman dipakai
Cocok untuk jogging, futsal/sepak bola, bersepeda, basket, golf ataupun sekedar
jalan santai
Merek : SMART BELT, Made in Korea
Bahan : Poliester, Nylon sangat elastis
Ukuran tas :
Kantong 1 ( sebelum melar 3.5x21cm, setelah diexpand jadi 12x21cm, masih bisa
melar</v>
      </c>
      <c r="F347" s="45" t="str">
        <v>100</v>
      </c>
      <c r="G347" s="45" t="str">
        <v>1</v>
      </c>
      <c r="H347" s="45" t="str">
        <v>18471363</v>
      </c>
      <c r="I347" s="45" t="str">
        <v>0</v>
      </c>
      <c r="J347" s="45" t="str">
        <v>Baru</v>
      </c>
      <c r="K347" s="45" t="str">
        <v>Ya</v>
      </c>
      <c r="L347" s="45" t="str">
        <v>https://ecs7.tokopedia.net/img/cache/700/hDjmkQ/2020/10/18/c87a1a73-12fd-4bb8-af54-464aa9f6f7b7.jpg</v>
      </c>
      <c r="M347" s="45" t="str">
        <v>https://ecs7.tokopedia.net/img/cache/700/hDjmkQ/2020/10/18/7517058f-b2d1-4a81-8dca-cf1b43bfb091.jpg</v>
      </c>
      <c r="N347" s="45" t="str">
        <v>https://ecs7.tokopedia.net/img/cache/700/hDjmkQ/2020/10/18/5b7d6e48-7277-49c3-9cb6-83b6b306c856.jpg</v>
      </c>
      <c r="O347" s="45" t="str">
        <v>https://ecs7.tokopedia.net/img/cache/700/hDjmkQ/2020/10/18/04d91e89-00b5-442e-89be-c53a3a3eb7b9.jpg</v>
      </c>
      <c r="P347" s="45" t="str">
        <v>https://ecs7.tokopedia.net/img/cache/700/hDjmkQ/2020/10/18/35731f12-ecd7-469c-9764-155d049e8d18.jpg</v>
      </c>
      <c r="Q347" s="45" t="str"/>
      <c r="R347" s="45" t="str"/>
      <c r="S347" s="45" t="str"/>
      <c r="T347" s="45" t="str">
        <v>b0ed585ffdaf911e4ad0</v>
      </c>
    </row>
    <row r="348">
      <c r="B348" s="46" t="str">
        <v>1274155442</v>
      </c>
      <c r="C348" s="46" t="str">
        <v>Go Motion Time Lapse for Camera, GoPro / Xiaomi Yi / Xiaomi Yi 2 4K</v>
      </c>
      <c r="D348" s="46" t="str">
        <v>https://tokopedia.com/hidaastore/go-motion-time-lapse-for-camera-gopro-xiaomi-yi-xiaomi-yi-2-4k</v>
      </c>
      <c r="E348" s="45" t="str">
        <v>TerMURAHHH se-Tokopedia!
Tambahkan Packing Kardus buat barang agan/sista biar packingnya aman / safety,
cari kata kunci &amp;#34;Packing Kardus&amp;#34; pada etalase kami ya
Tambahkan packing Bubblewrap buat barang agan/sista biar packingnya aman /
safety, cari kata kunci &amp;#34;bubble wrap&amp;#34; pada etalase kami ya
* GARANSI : Produk Bergaransi ( 7 hari setelah barang diterima )
SKU Produk =&amp;gt; OMCS5ZBK
Durasi 120 Min
Deskripsi Produk Go Motion Time Lapse for Camera, GoPro / Xiaomi Yi / Xiaomi Yi
2 4K
Go Motion merupakan stand kamera untuk melakukan teknik time lapse. Memiliki
baut 1/4&amp;#34; untuk menaruh berbagai jenis kamera dan action camera seperti GoPro
dan Xiaomi Yi.
Features
Different Rotating Angle and Time
Go Motion Time Lapse memiliki fitur untuk mengatur waktu dan perputaran kamera
sesuai dengan yang Anda butuhkan.
1/4&amp;#34; Screw Thread
Go Motion Time Laps memiliki 1/4&amp;#34; lubang skrup pada bagian atas dan bawah
sehingga Anda dapat menggunakan ball head ini pada tripod.
Compatibility
Go Motion Time Laps dapat ditaruh diatas tripod. Kamera yang dapat digunakan
antara lain kamera DSLR, action camera Xiaomi Yi, GoPro dan kamera-kamera lain
dengan berat maksimal 1.5kg.
Package Contents
Barang-barang yang anda dapat dalam kotak produk:
1 x Go Motion Time Lapse 120 Min for Camera, GoPro / Xiaomi Yi / Xiaomi Yi 2 4K
Spesifikasi Go Motion Time Lapse for Camera, GoPro / Xiaomi Yi / Xiaomi Yi 2 4K
Dimensi	Diamater: 6cm
Height: 4.2cm
Catatan : Untuk barang yang berkendala dan memiliki garansi proses klaim garansi
Barangnya @ Maksimal 7x 24 Jam saat barang diterima, untuk ongkos kirimnya
ditanggung oleh pembeli - R</v>
      </c>
      <c r="F348" s="45" t="str">
        <v>325</v>
      </c>
      <c r="G348" s="45" t="str">
        <v>1</v>
      </c>
      <c r="H348" s="45" t="str">
        <v>18471363</v>
      </c>
      <c r="I348" s="45" t="str">
        <v>0</v>
      </c>
      <c r="J348" s="45" t="str">
        <v>Baru</v>
      </c>
      <c r="K348" s="45" t="str">
        <v>Ya</v>
      </c>
      <c r="L348" s="45" t="str">
        <v>https://ecs7.tokopedia.net/img/cache/700/hDjmkQ/2020/10/21/0cdc1c63-5a93-497c-a5fe-c77a51f8fa4e.jpg</v>
      </c>
      <c r="M348" s="45" t="str">
        <v>https://ecs7.tokopedia.net/img/cache/700/hDjmkQ/2020/10/21/0e2f44c6-ff25-4845-bb89-1d8e1dfa5de2.jpg</v>
      </c>
      <c r="N348" s="45" t="str">
        <v>https://ecs7.tokopedia.net/img/cache/700/hDjmkQ/2020/10/21/d35ba76d-6178-4a59-a21f-435297cd6e29.jpg</v>
      </c>
      <c r="O348" s="45" t="str">
        <v>https://ecs7.tokopedia.net/img/cache/700/hDjmkQ/2020/10/21/5021e92d-4142-4419-9469-2876b64a3bb0.jpg</v>
      </c>
      <c r="P348" s="45" t="str"/>
      <c r="Q348" s="45" t="str"/>
      <c r="R348" s="45" t="str"/>
      <c r="S348" s="45" t="str"/>
      <c r="T348" s="45" t="str">
        <v>6a2b4d1ece24f6c8f39d</v>
      </c>
    </row>
    <row r="349">
      <c r="B349" s="46" t="str">
        <v>1264295881</v>
      </c>
      <c r="C349" s="46" t="str">
        <v>Go Pro - GoPro Hero 5 Side Frame Plastic Bumper Case - Casing</v>
      </c>
      <c r="D349" s="46" t="str">
        <v>https://tokopedia.com/hidaastore/go-pro-gopro-hero-5-side-frame-plastic-bumper-case-casing</v>
      </c>
      <c r="E349" s="45" t="str">
        <v>Barang ini merupakan aksesoris yang didesain khusus untuk GoPro Hero 5,
aksesoris ini berfungsi sebagai pelindung kamera GoPro Hero 5 Anda. Side frame
ini terbuat dari bahan ABS dan memiliki desain yang ergonomis serta aerodinamis.
Casing ini mengurangi benturan dan scratch pada kamera Anda.
Spesifikasi : 
Easy access to HDMI ports and button, so camera with no need to remove it.
Compatible with Gopro Hero 5 camera.
Material : Plastic
Frame size : 8.5 x4.6 x 8 cm
Weight : Approx. 53g
Isi Paket :
1 x Side Frame Plastic
1 x Thumb Knob T-Form
1 x Horizontal Release Buckle</v>
      </c>
      <c r="F349" s="45" t="str">
        <v>100</v>
      </c>
      <c r="G349" s="45" t="str">
        <v>1</v>
      </c>
      <c r="H349" s="45" t="str">
        <v>18471363</v>
      </c>
      <c r="I349" s="45" t="str">
        <v>0</v>
      </c>
      <c r="J349" s="45" t="str">
        <v>Baru</v>
      </c>
      <c r="K349" s="45" t="str">
        <v>Ya</v>
      </c>
      <c r="L349" s="45" t="str">
        <v>https://ecs7.tokopedia.net/img/cache/700/hDjmkQ/2020/10/17/6fa36a6d-e897-4a02-8197-36b40476e1f8.jpg</v>
      </c>
      <c r="M349" s="45" t="str">
        <v>https://ecs7.tokopedia.net/img/cache/700/hDjmkQ/2020/10/17/7f26c5cd-2e13-4c40-960d-c29239fdcc21.jpg</v>
      </c>
      <c r="N349" s="45" t="str">
        <v>https://ecs7.tokopedia.net/img/cache/700/hDjmkQ/2020/10/17/01772424-af3a-4f5d-b628-abdf7b4c38e5.jpg</v>
      </c>
      <c r="O349" s="45" t="str">
        <v>https://ecs7.tokopedia.net/img/cache/700/hDjmkQ/2020/10/17/44963adb-55f4-4b8e-aa15-933443280064.jpg</v>
      </c>
      <c r="P349" s="45" t="str">
        <v>https://ecs7.tokopedia.net/img/cache/700/hDjmkQ/2020/10/17/e0ce813a-bdbc-4597-9231-94593cbb9615.jpg</v>
      </c>
      <c r="Q349" s="45" t="str"/>
      <c r="R349" s="45" t="str"/>
      <c r="S349" s="45" t="str"/>
      <c r="T349" s="45" t="str">
        <v>a2fbb6c0408fe9d025ca</v>
      </c>
    </row>
    <row r="350">
      <c r="B350" s="46" t="str">
        <v>1264307487</v>
      </c>
      <c r="C350" s="46" t="str">
        <v>Go Pro Hero 5 6 7 LCD Lens Tempered Glass Screen Protector</v>
      </c>
      <c r="D350" s="46" t="str">
        <v>https://tokopedia.com/hidaastore/go-pro-hero-5-6-7-lcd-lens-tempered-glass-screen-protector</v>
      </c>
      <c r="E350" s="45" t="str">
        <v>Screen guard tempered glass untuk melindungi Go Pro kesayangan anda. Bisa untuk
Go Pro Hero 5, 6, dan 7 (ukurannya sama). Warna Clear. Tipis dan anti scratch
serta oleophobic coating membuat Layar Go Pro anda sangat nyaman dilihat, dan
tidak mengurangi kemampuan touchscreennya. Dan juga lensa anda aman dari
benturan. Dapat bonus juga plastic screen protector untuk layar monokrom yang
ada di depan kamera (kualitas so - so). Pemasangan mudah. 
Catatan: mungkin tidak fit untuk dipasang di Go Pro ketika menggunakan
waterproof case, tapi go pro hero 5 6 7 kan udah waterproof ya kalo ga nyelam
terlalu dalam.
Yang anda dapatkan:
1 X Tempered Glass Screen Protector for LCD Screen
1 x Tempered Glass for Lens
1 X Alcohol swab 
1 X Dry wipes 
1 x Plastic screen protector for front display</v>
      </c>
      <c r="F350" s="45" t="str">
        <v>200</v>
      </c>
      <c r="G350" s="45" t="str">
        <v>1</v>
      </c>
      <c r="H350" s="45" t="str">
        <v>18471363</v>
      </c>
      <c r="I350" s="45" t="str">
        <v>0</v>
      </c>
      <c r="J350" s="45" t="str">
        <v>Baru</v>
      </c>
      <c r="K350" s="45" t="str">
        <v>Ya</v>
      </c>
      <c r="L350" s="45" t="str">
        <v>https://ecs7.tokopedia.net/img/cache/700/hDjmkQ/2020/10/17/4a34eae4-8031-4880-b0e5-5eab87bfb030.jpg</v>
      </c>
      <c r="M350" s="45" t="str">
        <v>https://ecs7.tokopedia.net/img/cache/700/hDjmkQ/2020/10/17/ab83ead8-ab7d-4711-bad3-7429a5a75784.jpg</v>
      </c>
      <c r="N350" s="45" t="str">
        <v>https://ecs7.tokopedia.net/img/cache/700/hDjmkQ/2020/10/17/10c823ac-f443-42e3-91d6-d54b8dd3292b.jpg</v>
      </c>
      <c r="O350" s="45" t="str">
        <v>https://ecs7.tokopedia.net/img/cache/700/hDjmkQ/2020/10/17/1a4acb82-c6ae-4822-8dd2-00d09737b3bf.jpg</v>
      </c>
      <c r="P350" s="45" t="str"/>
      <c r="Q350" s="45" t="str"/>
      <c r="R350" s="45" t="str"/>
      <c r="S350" s="45" t="str"/>
      <c r="T350" s="45" t="str">
        <v>641dbd05c6a8291189a8</v>
      </c>
    </row>
    <row r="351">
      <c r="B351" s="46" t="str">
        <v>1264128041</v>
      </c>
      <c r="C351" s="46" t="str">
        <v>Go with star earrings Earrings for girls Simple joker earrings</v>
      </c>
      <c r="D351" s="46" t="str">
        <v>https://tokopedia.com/hidaastore/go-with-star-earrings-earrings-for-girls-simple-joker-earrings</v>
      </c>
      <c r="E351" s="45" t="str">
        <v>Go with star earrings
Earrings for girls
Simple joker earrings accessories
Material of copper
Korean style Korean/Korean style
The article number EH361</v>
      </c>
      <c r="F351" s="45" t="str">
        <v>50</v>
      </c>
      <c r="G351" s="45" t="str">
        <v>1</v>
      </c>
      <c r="H351" s="45" t="str">
        <v>18471363</v>
      </c>
      <c r="I351" s="45" t="str">
        <v>0</v>
      </c>
      <c r="J351" s="45" t="str">
        <v>Baru</v>
      </c>
      <c r="K351" s="45" t="str">
        <v>Ya</v>
      </c>
      <c r="L351" s="45" t="str">
        <v>https://ecs7.tokopedia.net/img/cache/700/hDjmkQ/2020/10/17/a84a6eee-4516-4b42-ae58-439347dbbf28.jpg</v>
      </c>
      <c r="M351" s="45" t="str">
        <v>https://ecs7.tokopedia.net/img/cache/700/hDjmkQ/2020/10/17/4129020d-a678-4171-aeb4-1ab419aef2cb.jpg</v>
      </c>
      <c r="N351" s="45" t="str">
        <v>https://ecs7.tokopedia.net/img/cache/700/hDjmkQ/2020/10/17/f9fbc82c-b81b-43da-9ad8-ee02b811b8dd.jpg</v>
      </c>
      <c r="O351" s="45" t="str">
        <v>https://ecs7.tokopedia.net/img/cache/700/hDjmkQ/2020/10/17/a5c6f101-390f-455d-8676-c9854f8442d4.jpg</v>
      </c>
      <c r="P351" s="45" t="str"/>
      <c r="Q351" s="45" t="str"/>
      <c r="R351" s="45" t="str"/>
      <c r="S351" s="45" t="str"/>
      <c r="T351" s="45" t="str">
        <v>21d9b0dcee170cac7a37</v>
      </c>
    </row>
    <row r="352">
      <c r="B352" s="46" t="str">
        <v>1264525311</v>
      </c>
      <c r="C352" s="46" t="str">
        <v>GoCat Gel Pengusir Kucing Kemasan Ekonomis</v>
      </c>
      <c r="D352" s="46" t="str">
        <v>https://tokopedia.com/hidaastore/gocat-gel-pengusir-kucing-kemasan-ekonomis</v>
      </c>
      <c r="E352" s="45" t="str">
        <v>GoCat Gel kemasan ekonomis isi kurang lebih 60 gr+ 6 gram ekstra (10%)=66 gr
(+-40 gel).
Kemasan ekonomis isi setengah dari kemasan reguler biasa
Deskripsi produk :
GoCat
Essensial Oil for Good Cat
Natural Cat Repellent Gel.
Ingredient: Esensial oil, karagenan, biosurfaktan, bioethanol.
GoCat adalah essensial oil yang diformulasikan khusus sebagai repellent kucing. 
Sebagian besar kucing tidak suka wangi GoCat. 
Sehingga GoCat dapat dimanfaatkan untuk mencegah kucing mendekat ke suatu tempat
yang tidak Anda inginkan. 
GoCat berguna untuk:
Memecah teriroti kucing 
Toilet training kucing
Training tingkah laku kucing agar lebih baik
Mencegah kucing peliharaan kabur dari rumah
Mencegah kucing mendekati atau memasuki areal tertentu
Mencegah kucing buang kotoran di halaman, taman, plafon, garasi dan tempat-
tempat lain.
Cara pakai:
 1. Sebarkan beberapa gel GoCat ke tempat yang diperlukan jarak 5-10 cm. 
 2. Sesuaikan jumlah gel yang disebar dengan luas area.
 3. Gel GoCat akan mengering setelah 1-3 hari. Untuk memberikan efek yang lama,
    gel gocat dapat disebarkan kembali setelah gel sebelumnya mengering.
    Sebarkan Gocat gel 2-3 kali aplikasi gocat gel untuk memecah teritori
    kucing.
Selamat berbelanja di toko kami, semoga berlangganan dan order kembali...
Happy shopping
Wahyu
#pengusirkucingampuh#bahanalami#gocat#gel</v>
      </c>
      <c r="F352" s="45" t="str">
        <v>70</v>
      </c>
      <c r="G352" s="45" t="str">
        <v>1</v>
      </c>
      <c r="H352" s="45" t="str">
        <v>18471363</v>
      </c>
      <c r="I352" s="45" t="str">
        <v>0</v>
      </c>
      <c r="J352" s="45" t="str">
        <v>Baru</v>
      </c>
      <c r="K352" s="45" t="str">
        <v>Ya</v>
      </c>
      <c r="L352" s="45" t="str">
        <v>https://ecs7.tokopedia.net/img/cache/700/hDjmkQ/2020/10/17/e96aadd0-94fe-4849-a939-3c05a0b46309.jpg</v>
      </c>
      <c r="M352" s="45" t="str">
        <v>https://ecs7.tokopedia.net/img/cache/700/hDjmkQ/2020/10/17/79e5d0b5-29ea-4700-8638-89cb227ee2eb.jpg</v>
      </c>
      <c r="N352" s="45" t="str">
        <v>https://ecs7.tokopedia.net/img/cache/700/hDjmkQ/2020/10/17/43444a07-6493-4548-bcc1-b3b04d152a4e.jpg</v>
      </c>
      <c r="O352" s="45" t="str">
        <v>https://ecs7.tokopedia.net/img/cache/700/hDjmkQ/2020/10/17/81f282f4-9d5a-452c-85b7-3ce2d5eaa46a.jpg</v>
      </c>
      <c r="P352" s="45" t="str">
        <v>https://ecs7.tokopedia.net/img/cache/700/hDjmkQ/2020/10/17/941a4169-011b-4461-8946-afb1f151afca.jpg</v>
      </c>
      <c r="Q352" s="45" t="str"/>
      <c r="R352" s="45" t="str"/>
      <c r="S352" s="45" t="str"/>
      <c r="T352" s="45" t="str">
        <v>e55b506b5512e36f1f13</v>
      </c>
    </row>
    <row r="353">
      <c r="B353" s="46" t="str">
        <v>1274149947</v>
      </c>
      <c r="C353" s="46" t="str">
        <v>GoPro - Go Pro Hero 5 Aluminium - Alumunium Case CNC Protective Casing</v>
      </c>
      <c r="D353" s="46" t="str">
        <v>https://tokopedia.com/hidaastore/gopro-go-pro-hero-5-aluminium-alumunium-case-cnc-protective-casing</v>
      </c>
      <c r="E353" s="45" t="str">
        <v>Barang ini merupakan frame alumunium yang didesain untuk GoPro Hero 5. Frame ini
terbuat dari bahan Alumunium yang berkualitas serta dilengkapi GoPro Base Plate
untuk kamera Anda. Frame GoPro Hero 5 ini memiliki presisi yang fit untuk kamera
GoPro Hero 5 Anda. Selain melindungi kamera Anda dari benturan dan scratch,
frame ini juga memperkokoh tampilan kamera Anda.
Spesifikasi :
Material : Aluminium Alloy
Size : Approx. 6.7 x 5.6 x 3.6cm
Fit for Gopro Hero 5
The protective frame housing case with back cover
Heat dissipation prevent camera crash caused by overheating
1/4 inches screw hole, compatible with any tripod or monopod
Easy to use
Isi Paket :
1 x Alumunium Protective Case
1 x Base Mount 1/4
1 x Base Mount Hot Shoe
3 x Screws
1 x Mini Strap</v>
      </c>
      <c r="F353" s="45" t="str">
        <v>200</v>
      </c>
      <c r="G353" s="45" t="str">
        <v>1</v>
      </c>
      <c r="H353" s="45" t="str">
        <v>18471363</v>
      </c>
      <c r="I353" s="45" t="str">
        <v>0</v>
      </c>
      <c r="J353" s="45" t="str">
        <v>Baru</v>
      </c>
      <c r="K353" s="45" t="str">
        <v>Ya</v>
      </c>
      <c r="L353" s="45" t="str">
        <v>https://ecs7.tokopedia.net/img/cache/700/hDjmkQ/2020/10/21/6683c7fd-2504-4890-b55d-725c6b7af2d1.jpg</v>
      </c>
      <c r="M353" s="45" t="str">
        <v>https://ecs7.tokopedia.net/img/cache/700/hDjmkQ/2020/10/21/ce68d4c7-d8ce-42ee-b527-04a0a45000be.jpg</v>
      </c>
      <c r="N353" s="45" t="str">
        <v>https://ecs7.tokopedia.net/img/cache/700/hDjmkQ/2020/10/21/44482b27-88e2-4856-bedc-a4495782fe7b.jpg</v>
      </c>
      <c r="O353" s="45" t="str">
        <v>https://ecs7.tokopedia.net/img/cache/700/hDjmkQ/2020/10/21/1a20cdf1-a457-48b1-900d-ae1b444b229f.jpg</v>
      </c>
      <c r="P353" s="45" t="str">
        <v>https://ecs7.tokopedia.net/img/cache/700/hDjmkQ/2020/10/21/ca5525c3-0e29-434f-a21e-5df8b5ed37fb.jpg</v>
      </c>
      <c r="Q353" s="45" t="str"/>
      <c r="R353" s="45" t="str"/>
      <c r="S353" s="45" t="str"/>
      <c r="T353" s="45" t="str">
        <v>a789d2218e0ff52f4358</v>
      </c>
    </row>
    <row r="354">
      <c r="B354" s="46" t="str">
        <v>1274158506</v>
      </c>
      <c r="C354" s="46" t="str">
        <v>GoPro - Go Pro Hero 5 CPL Filter 52mm</v>
      </c>
      <c r="D354" s="46" t="str">
        <v>https://tokopedia.com/hidaastore/gopro-go-pro-hero-5-cpl-filter-52mm</v>
      </c>
      <c r="E354" s="45" t="str">
        <v>Barang ini merupakan filter circular polarizing yang berfungsi sebagai ND
(Natural Density). Filter ini sangat berguna untuk mengurangi refleksi/pantulan
cahaya yang berlebihan, seperti di kolam, pantai, batu-batu, dan kaca. Selain
itu, filter ini menaikkan kontras seperti saat kita memakai kaca mata hitam di
hari yang terik. Fit for GoPro Hero 5 Action Camera. Ukuran ring lensa 52mm
membantu Anda menghindari vignette pada hasil foto maupun video.
Isi Paket :
1 x CPL Lens Filter 52mm
1 x Adapter Ring
1 x Lens Cap 52mm</v>
      </c>
      <c r="F354" s="45" t="str">
        <v>100</v>
      </c>
      <c r="G354" s="45" t="str">
        <v>1</v>
      </c>
      <c r="H354" s="45" t="str">
        <v>18471363</v>
      </c>
      <c r="I354" s="45" t="str">
        <v>0</v>
      </c>
      <c r="J354" s="45" t="str">
        <v>Baru</v>
      </c>
      <c r="K354" s="45" t="str">
        <v>Ya</v>
      </c>
      <c r="L354" s="45" t="str">
        <v>https://ecs7.tokopedia.net/img/cache/700/hDjmkQ/2020/10/21/0d872af5-3ab0-47f4-a8fa-6fa3a5b1c6ff.jpg</v>
      </c>
      <c r="M354" s="45" t="str">
        <v>https://ecs7.tokopedia.net/img/cache/700/hDjmkQ/2020/10/21/4bf2c66a-0a2f-48b4-8bc9-333becb64381.jpg</v>
      </c>
      <c r="N354" s="45" t="str">
        <v>https://ecs7.tokopedia.net/img/cache/700/hDjmkQ/2020/10/21/26242e6d-4ac3-48dc-b630-1559091f25ab.jpg</v>
      </c>
      <c r="O354" s="45" t="str">
        <v>https://ecs7.tokopedia.net/img/cache/700/hDjmkQ/2020/10/21/a888692a-c158-4a13-808e-e72c5796e4bb.jpg</v>
      </c>
      <c r="P354" s="45" t="str">
        <v>https://ecs7.tokopedia.net/img/cache/700/hDjmkQ/2020/10/21/047fb32c-d257-4012-839b-11ba00fc411c.jpg</v>
      </c>
      <c r="Q354" s="45" t="str"/>
      <c r="R354" s="45" t="str"/>
      <c r="S354" s="45" t="str"/>
      <c r="T354" s="45" t="str">
        <v>990ff774c672aba75806</v>
      </c>
    </row>
    <row r="355">
      <c r="B355" s="46" t="str">
        <v>1264306258</v>
      </c>
      <c r="C355" s="46" t="str">
        <v>GoPro - Go Pro Hero 5 Tempered Glass - Screen Protector - Anti Gores</v>
      </c>
      <c r="D355" s="46" t="str">
        <v>https://tokopedia.com/hidaastore/gopro-go-pro-hero-5-tempered-glass-screen-protector-anti-gores</v>
      </c>
      <c r="E355" s="45" t="str">
        <v>Tempered Glass khusus untuk GoPro Hero 5
Spesifikasi :
Compatibility : GoPro HERO 5
Ultra clear, not affect the shooting high definition
Scratch and smudge resistant
Easy to remove without residue
Bubble free and dust free
Good surface hardness
Size : 56mm x 38mm
Thickness : 0.3mm
Hardness : 9H
Isi Paket :
1 x Screen Protector
1 x Small Wet Cleaning Paper
1 x Small Dry Cleaning Paper
1 x Dust Absorder
1 x Cleaning Cloth</v>
      </c>
      <c r="F355" s="45" t="str">
        <v>200</v>
      </c>
      <c r="G355" s="45" t="str">
        <v>1</v>
      </c>
      <c r="H355" s="45" t="str">
        <v>18471363</v>
      </c>
      <c r="I355" s="45" t="str">
        <v>0</v>
      </c>
      <c r="J355" s="45" t="str">
        <v>Baru</v>
      </c>
      <c r="K355" s="45" t="str">
        <v>Ya</v>
      </c>
      <c r="L355" s="45" t="str">
        <v>https://ecs7.tokopedia.net/img/cache/700/hDjmkQ/2020/10/17/3037c6aa-711a-4363-8144-d06248afdb6e.jpg</v>
      </c>
      <c r="M355" s="45" t="str">
        <v>https://ecs7.tokopedia.net/img/cache/700/hDjmkQ/2020/10/17/1406fd52-a660-48b3-87b2-57de51306b6e.jpg</v>
      </c>
      <c r="N355" s="45" t="str">
        <v>https://ecs7.tokopedia.net/img/cache/700/hDjmkQ/2020/10/17/b71aea0b-3dca-44b3-be21-961ae42ca539.jpg</v>
      </c>
      <c r="O355" s="45" t="str">
        <v>https://ecs7.tokopedia.net/img/cache/700/hDjmkQ/2020/10/17/ab8806e1-be12-4f62-887e-94abdd47e5b5.jpg</v>
      </c>
      <c r="P355" s="45" t="str">
        <v>https://ecs7.tokopedia.net/img/cache/700/hDjmkQ/2020/10/17/44029054-f400-40c9-b23b-0085781d2bb5.jpg</v>
      </c>
      <c r="Q355" s="45" t="str"/>
      <c r="R355" s="45" t="str"/>
      <c r="S355" s="45" t="str"/>
      <c r="T355" s="45" t="str">
        <v>54fda4cc8a7ee2ce3af3</v>
      </c>
    </row>
    <row r="356">
      <c r="B356" s="46" t="str">
        <v>1274151419</v>
      </c>
      <c r="C356" s="46" t="str">
        <v>GoPro - Go Pro Hero 6 Aluminium - Alumunium Case CNC Protective Casing</v>
      </c>
      <c r="D356" s="46" t="str">
        <v>https://tokopedia.com/hidaastore/gopro-go-pro-hero-6-aluminium-alumunium-case-cnc-protective-casing</v>
      </c>
      <c r="E356" s="45" t="str">
        <v>Barang ini merupakan frame alumunium yang didesain untuk GoPro Hero 6. Frame ini
terbuat dari bahan Alumunium yang berkualitas serta dilengkapi GoPro Base Plate
untuk kamera Anda. Frame GoPro Hero 6 ini memiliki presisi yang fit untuk kamera
GoPro Hero 6 Anda. Selain melindungi kamera Anda dari benturan dan scratch,
frame ini juga memperkokoh tampilan kamera Anda.
Spesifikasi :
Material : Aluminium Alloy
Size : Approx. 6.7 x 5.6 x 3.6cm
Fit for Gopro Hero 6
The protective frame housing case with back cover
Heat dissipation prevent camera crash caused by overheating
1/4 inches screw hole, compatible with any tripod or monopod
Easy to use
Isi Paket :
1 x Alumunium Protective Case
1 x Base Mount 1/4
1 x Base Mount Hot Shoe
3 x Screws
1 x Mini Strap</v>
      </c>
      <c r="F356" s="45" t="str">
        <v>200</v>
      </c>
      <c r="G356" s="45" t="str">
        <v>1</v>
      </c>
      <c r="H356" s="45" t="str">
        <v>18471363</v>
      </c>
      <c r="I356" s="45" t="str">
        <v>0</v>
      </c>
      <c r="J356" s="45" t="str">
        <v>Baru</v>
      </c>
      <c r="K356" s="45" t="str">
        <v>Ya</v>
      </c>
      <c r="L356" s="45" t="str">
        <v>https://ecs7.tokopedia.net/img/cache/700/hDjmkQ/2020/10/21/9dfe36e6-8d51-459a-a763-10cc0e5c1681.jpg</v>
      </c>
      <c r="M356" s="45" t="str">
        <v>https://ecs7.tokopedia.net/img/cache/700/hDjmkQ/2020/10/21/105e35fa-419c-4b7d-a1b2-bf71fced7814.jpg</v>
      </c>
      <c r="N356" s="45" t="str">
        <v>https://ecs7.tokopedia.net/img/cache/700/hDjmkQ/2020/10/21/72f3ab44-c4d7-4c2d-b704-bdcdd5679fd6.jpg</v>
      </c>
      <c r="O356" s="45" t="str">
        <v>https://ecs7.tokopedia.net/img/cache/700/hDjmkQ/2020/10/21/f99b050a-f70b-4080-a54d-608f4e4b0dde.jpg</v>
      </c>
      <c r="P356" s="45" t="str">
        <v>https://ecs7.tokopedia.net/img/cache/700/hDjmkQ/2020/10/21/99617254-f3ba-4b4e-b336-260d90d87557.jpg</v>
      </c>
      <c r="Q356" s="45" t="str"/>
      <c r="R356" s="45" t="str"/>
      <c r="S356" s="45" t="str"/>
      <c r="T356" s="45" t="str">
        <v>6a05a7debde536a73765</v>
      </c>
    </row>
    <row r="357">
      <c r="B357" s="46" t="str">
        <v>1264297775</v>
      </c>
      <c r="C357" s="46" t="str">
        <v>GoPro - Go Pro Hero 6 Tempered Glass - Screen Protector - Anti Gores</v>
      </c>
      <c r="D357" s="46" t="str">
        <v>https://tokopedia.com/hidaastore/gopro-go-pro-hero-6-tempered-glass-screen-protector-anti-gores</v>
      </c>
      <c r="E357" s="45" t="str">
        <v>Tempered Glass khusus untuk GoPro Hero 6
Spesifikasi :
Compatibility : GoPro HERO 6
Ultra clear, not affect the shooting high definition
Scratch and smudge resistant
Easy to remove without residue
Bubble free and dust free
Good surface hardness
Size : 56mm x 38mm
Thickness : 0.3mm
Hardness : 9H
Isi Paket :
1 x Screen Protector
1 x Small Wet Cleaning Paper
1 x Small Dry Cleaning Paper
1 x Dust Absorder
1 x Cleaning Cloth</v>
      </c>
      <c r="F357" s="45" t="str">
        <v>200</v>
      </c>
      <c r="G357" s="45" t="str">
        <v>1</v>
      </c>
      <c r="H357" s="45" t="str">
        <v>18471363</v>
      </c>
      <c r="I357" s="45" t="str">
        <v>0</v>
      </c>
      <c r="J357" s="45" t="str">
        <v>Baru</v>
      </c>
      <c r="K357" s="45" t="str">
        <v>Ya</v>
      </c>
      <c r="L357" s="45" t="str">
        <v>https://ecs7.tokopedia.net/img/cache/700/hDjmkQ/2020/10/17/56acc46a-c0c7-4c32-89a3-7d8bb1ec97ec.jpg</v>
      </c>
      <c r="M357" s="45" t="str">
        <v>https://ecs7.tokopedia.net/img/cache/700/hDjmkQ/2020/10/17/4b2252ee-b137-4b0e-96e8-e1d29847ae0b.jpg</v>
      </c>
      <c r="N357" s="45" t="str">
        <v>https://ecs7.tokopedia.net/img/cache/700/hDjmkQ/2020/10/17/05467309-6575-4107-964c-756cc5862810.jpg</v>
      </c>
      <c r="O357" s="45" t="str">
        <v>https://ecs7.tokopedia.net/img/cache/700/hDjmkQ/2020/10/17/5be5800a-073c-4a1e-a847-001aa4cdc9d1.jpg</v>
      </c>
      <c r="P357" s="45" t="str">
        <v>https://ecs7.tokopedia.net/img/cache/700/hDjmkQ/2020/10/17/3919d84f-c927-420d-9fdb-21b8738525dc.jpg</v>
      </c>
      <c r="Q357" s="45" t="str"/>
      <c r="R357" s="45" t="str"/>
      <c r="S357" s="45" t="str"/>
      <c r="T357" s="45" t="str">
        <v>c93678f5ceea8f844fa2</v>
      </c>
    </row>
    <row r="358">
      <c r="B358" s="46" t="str">
        <v>1265881372</v>
      </c>
      <c r="C358" s="46" t="str">
        <v>Goat Link - Sambungan RD</v>
      </c>
      <c r="D358" s="46" t="str">
        <v>https://tokopedia.com/hidaastore/goat-link-sambungan-rd</v>
      </c>
      <c r="E358" s="45" t="str">
        <v>sambungan RD - Goat Link untuj Sprocket Besar
warna Hitam (3)
warna Abu (3)</v>
      </c>
      <c r="F358" s="45" t="str">
        <v>50</v>
      </c>
      <c r="G358" s="45" t="str">
        <v>1</v>
      </c>
      <c r="H358" s="45" t="str">
        <v>18471363</v>
      </c>
      <c r="I358" s="45" t="str">
        <v>0</v>
      </c>
      <c r="J358" s="45" t="str">
        <v>Baru</v>
      </c>
      <c r="K358" s="45" t="str">
        <v>Ya</v>
      </c>
      <c r="L358" s="45" t="str">
        <v>https://ecs7.tokopedia.net/img/cache/700/hDjmkQ/2020/10/18/2d5213bc-dc97-45df-9f13-a248f7c16b44.jpg</v>
      </c>
      <c r="M358" s="45" t="str"/>
      <c r="N358" s="45" t="str"/>
      <c r="O358" s="45" t="str"/>
      <c r="P358" s="45" t="str"/>
      <c r="Q358" s="45" t="str"/>
      <c r="R358" s="45" t="str"/>
      <c r="S358" s="45" t="str"/>
      <c r="T358" s="45" t="str">
        <v>9ea8e723a74daa6afad2</v>
      </c>
    </row>
    <row r="359">
      <c r="B359" s="46" t="str">
        <v>1265946843</v>
      </c>
      <c r="C359" s="46" t="str">
        <v>Goat link Sambungan Adaptor Pemanjang RD hitam</v>
      </c>
      <c r="D359" s="46" t="str">
        <v>https://tokopedia.com/hidaastore/goat-link-sambungan-adaptor-pemanjang-rd-hitam</v>
      </c>
      <c r="E359" s="45" t="str">
        <v>sambungan adaptor RD
goatlink warna hitam
harga satuan</v>
      </c>
      <c r="F359" s="45" t="str">
        <v>100</v>
      </c>
      <c r="G359" s="45" t="str">
        <v>1</v>
      </c>
      <c r="H359" s="45" t="str">
        <v>18471363</v>
      </c>
      <c r="I359" s="45" t="str">
        <v>0</v>
      </c>
      <c r="J359" s="45" t="str">
        <v>Baru</v>
      </c>
      <c r="K359" s="45" t="str">
        <v>Ya</v>
      </c>
      <c r="L359" s="45" t="str">
        <v>https://ecs7.tokopedia.net/img/cache/700/hDjmkQ/2020/10/18/156b1a11-d6fa-470c-ae99-3e7f22879a97.jpg</v>
      </c>
      <c r="M359" s="45" t="str">
        <v>https://ecs7.tokopedia.net/img/cache/700/hDjmkQ/2020/10/18/621e870f-5916-420f-b672-a06f9754251f.jpg</v>
      </c>
      <c r="N359" s="45" t="str">
        <v>https://ecs7.tokopedia.net/img/cache/700/hDjmkQ/2020/10/18/ba851337-f0c4-4f6f-b332-0013d30d7697.jpg</v>
      </c>
      <c r="O359" s="45" t="str">
        <v>https://ecs7.tokopedia.net/img/cache/700/hDjmkQ/2020/10/18/182f375c-8101-4216-8ea4-6d4b596203b8.jpg</v>
      </c>
      <c r="P359" s="45" t="str"/>
      <c r="Q359" s="45" t="str"/>
      <c r="R359" s="45" t="str"/>
      <c r="S359" s="45" t="str"/>
      <c r="T359" s="45" t="str">
        <v>585084b3a1da921ed993</v>
      </c>
    </row>
    <row r="360">
      <c r="B360" s="46" t="str">
        <v>1264540919</v>
      </c>
      <c r="C360" s="46" t="str">
        <v>Goat link sambungan adaptor pemanjang RD</v>
      </c>
      <c r="D360" s="46" t="str">
        <v>https://tokopedia.com/hidaastore/goat-link-sambungan-adaptor-pemanjang-rd</v>
      </c>
      <c r="E360" s="45" t="str">
        <v>Sambungan adaptor RD 
Goat link
Warna hitam</v>
      </c>
      <c r="F360" s="45" t="str">
        <v>100</v>
      </c>
      <c r="G360" s="45" t="str">
        <v>1</v>
      </c>
      <c r="H360" s="45" t="str">
        <v>18471363</v>
      </c>
      <c r="I360" s="45" t="str">
        <v>0</v>
      </c>
      <c r="J360" s="45" t="str">
        <v>Baru</v>
      </c>
      <c r="K360" s="45" t="str">
        <v>Ya</v>
      </c>
      <c r="L360" s="45" t="str">
        <v>https://ecs7.tokopedia.net/img/cache/700/hDjmkQ/2020/10/17/9360cba9-0005-4835-abdb-64abf7bf0a4f.jpg</v>
      </c>
      <c r="M360" s="45" t="str">
        <v>https://ecs7.tokopedia.net/img/cache/700/hDjmkQ/2020/10/17/75190d20-1858-491d-bf7b-c032a7a5fd8d.jpg</v>
      </c>
      <c r="N360" s="45" t="str">
        <v>https://ecs7.tokopedia.net/img/cache/700/hDjmkQ/2020/10/17/e86f6580-ef7b-48f7-accd-9ac54edc424c.jpg</v>
      </c>
      <c r="O360" s="45" t="str">
        <v>https://ecs7.tokopedia.net/img/cache/700/hDjmkQ/2020/10/17/bc58056b-85c2-4f09-8602-f58e1a3571bf.jpg</v>
      </c>
      <c r="P360" s="45" t="str">
        <v>https://ecs7.tokopedia.net/img/cache/700/hDjmkQ/2020/10/17/c963c11e-41fb-49c8-9ab3-47aece91cfb9.jpg</v>
      </c>
      <c r="Q360" s="45" t="str"/>
      <c r="R360" s="45" t="str"/>
      <c r="S360" s="45" t="str"/>
      <c r="T360" s="45" t="str">
        <v>2d20b4b8f64494ad6550</v>
      </c>
    </row>
    <row r="361">
      <c r="B361" s="46" t="str">
        <v>1265880717</v>
      </c>
      <c r="C361" s="46" t="str">
        <v>GoatLink RD Extension Taiwan Alloy</v>
      </c>
      <c r="D361" s="46" t="str">
        <v>https://tokopedia.com/hidaastore/goatlink-rd-extension-taiwan-alloy</v>
      </c>
      <c r="E361" s="45" t="str">
        <v>RD Extension (goat link) 2.5cm
Bahan alloy
Cocok untuk semua merk RD
Harap cek stok terlebih dahulu</v>
      </c>
      <c r="F361" s="45" t="str">
        <v>100</v>
      </c>
      <c r="G361" s="45" t="str">
        <v>1</v>
      </c>
      <c r="H361" s="45" t="str">
        <v>18471363</v>
      </c>
      <c r="I361" s="45" t="str">
        <v>0</v>
      </c>
      <c r="J361" s="45" t="str">
        <v>Baru</v>
      </c>
      <c r="K361" s="45" t="str">
        <v>Ya</v>
      </c>
      <c r="L361" s="45" t="str">
        <v>https://ecs7.tokopedia.net/img/cache/700/hDjmkQ/2020/10/18/f7246bbe-576b-4d98-b8d2-d68565bd5fd7.jpg</v>
      </c>
      <c r="M361" s="45" t="str"/>
      <c r="N361" s="45" t="str"/>
      <c r="O361" s="45" t="str"/>
      <c r="P361" s="45" t="str"/>
      <c r="Q361" s="45" t="str"/>
      <c r="R361" s="45" t="str"/>
      <c r="S361" s="45" t="str"/>
      <c r="T361" s="45" t="str">
        <v>8968226bb5645d14f5f6</v>
      </c>
    </row>
    <row r="362">
      <c r="B362" s="46" t="str">
        <v>1265951289</v>
      </c>
      <c r="C362" s="46" t="str">
        <v>Goatlink Anting RD Hanger Aluminium Derailleur Gantungan Kail Sepeda</v>
      </c>
      <c r="D362" s="46" t="str">
        <v>https://tokopedia.com/hidaastore/goatlink-anting-rd-hanger-aluminium-derailleur-gantungan-kail-sepeda</v>
      </c>
      <c r="E362" s="45" t="str">
        <v>Deskripsi: 
Gantungan Derailleur sepeda terbuat dari paduan aluminium berkualitas tinggi,
tahan lama dan dapat digunakan untuk waktu yang lama. 
Tekstur bagus, permukaan halus dan praktis. Dengan sekrup, mudah dipasang dan
dilepas. 
Cocok untuk sebagian besar jenis sepeda, dapat diganti, mengurangi biaya
perawatan rangka. Melindungi sepeda Anda dengan baik dari kerusakan jika
terjatuh. Semoga Anda menikmati perjalanan Anda. 
Fitur: 
1. Terbuat dari paduan aluminium berkualitas tinggi, tahan lama dan penggunaan
lebih lama. 
2. Dengan sekrup, mudah dipasang dan dilepas. 
3. Tekstur bagus, permukaan halus, praktis. 
4. Melindungi sepeda Anda dengan baik dari kerusakan jika terjatuh. 
5. Cocok untuk sebagian besar jenis sepeda, dapat diganti, mengurangi biaya
pemeliharaan rangka. 
Jenis: kait ekor sepeda 
Bahan: paduan aluminium 
Paket termasuk: 1 pc sepeda kail ekor</v>
      </c>
      <c r="F362" s="45" t="str">
        <v>30</v>
      </c>
      <c r="G362" s="45" t="str">
        <v>1</v>
      </c>
      <c r="H362" s="45" t="str">
        <v>18471363</v>
      </c>
      <c r="I362" s="45" t="str">
        <v>0</v>
      </c>
      <c r="J362" s="45" t="str">
        <v>Baru</v>
      </c>
      <c r="K362" s="45" t="str">
        <v>Ya</v>
      </c>
      <c r="L362" s="45" t="str">
        <v>https://ecs7.tokopedia.net/img/cache/700/hDjmkQ/2020/10/18/6bb5401d-7d75-459b-b744-088a3462e9f5.jpg</v>
      </c>
      <c r="M362" s="45" t="str">
        <v>https://ecs7.tokopedia.net/img/cache/700/hDjmkQ/2020/10/18/52e36a43-8d45-462f-a431-0753930a74eb.jpg</v>
      </c>
      <c r="N362" s="45" t="str">
        <v>https://ecs7.tokopedia.net/img/cache/700/hDjmkQ/2020/10/18/0d5e9820-d7cf-4149-957e-f17be3e53c52.jpg</v>
      </c>
      <c r="O362" s="45" t="str">
        <v>https://ecs7.tokopedia.net/img/cache/700/hDjmkQ/2020/10/18/cc8891da-4f62-4fed-bfbb-6747716b9bc2.jpg</v>
      </c>
      <c r="P362" s="45" t="str">
        <v>https://ecs7.tokopedia.net/img/cache/700/hDjmkQ/2020/10/18/0c65c051-e27c-4195-ab7c-986c3d604933.jpg</v>
      </c>
      <c r="Q362" s="45" t="str"/>
      <c r="R362" s="45" t="str"/>
      <c r="S362" s="45" t="str"/>
      <c r="T362" s="45" t="str">
        <v>60b26565dc4ed376b6ef</v>
      </c>
    </row>
    <row r="363">
      <c r="B363" s="46" t="str">
        <v>1265944976</v>
      </c>
      <c r="C363" s="46" t="str">
        <v>Goatlink Goat Link Extender Rear Derailleur RD Sambungan RD Alloy</v>
      </c>
      <c r="D363" s="46" t="str">
        <v>https://tokopedia.com/hidaastore/goatlink-goat-link-extender-rear-derailleur-rd-sambungan-rd-alloy</v>
      </c>
      <c r="E363" s="45" t="str">
        <v>HANYA Ready stock warna Hitam, Merah, dan Gold
selain itu stock kosong
Specifications:
Material: aluminum alloy
Product size: 45*22mm/1.77*0.87&amp;#34;
Gross weight: 12g
Buruan diorder gan, harga murmer, stock terbatas
Mohon cantumkan warna di catatan pembelian</v>
      </c>
      <c r="F363" s="45" t="str">
        <v>20</v>
      </c>
      <c r="G363" s="45" t="str">
        <v>1</v>
      </c>
      <c r="H363" s="45" t="str">
        <v>18471363</v>
      </c>
      <c r="I363" s="45" t="str">
        <v>0</v>
      </c>
      <c r="J363" s="45" t="str">
        <v>Baru</v>
      </c>
      <c r="K363" s="45" t="str">
        <v>Ya</v>
      </c>
      <c r="L363" s="45" t="str">
        <v>https://ecs7.tokopedia.net/img/cache/700/hDjmkQ/2020/10/18/bed24fc7-ac79-470e-b0b8-a1fbb2245ec0.jpg</v>
      </c>
      <c r="M363" s="45" t="str">
        <v>https://ecs7.tokopedia.net/img/cache/700/hDjmkQ/2020/10/18/02db1208-c455-4e35-a792-fd5fc023292e.jpg</v>
      </c>
      <c r="N363" s="45" t="str"/>
      <c r="O363" s="45" t="str"/>
      <c r="P363" s="45" t="str"/>
      <c r="Q363" s="45" t="str"/>
      <c r="R363" s="45" t="str"/>
      <c r="S363" s="45" t="str"/>
      <c r="T363" s="45" t="str">
        <v>4018c75c1040a8bf6ca9</v>
      </c>
    </row>
    <row r="364">
      <c r="B364" s="46" t="str">
        <v>1264545910</v>
      </c>
      <c r="C364" s="46" t="str">
        <v>Goatlink Goat Link Sambungan Adaptor RD Extender Sepeda</v>
      </c>
      <c r="D364" s="46" t="str">
        <v>https://tokopedia.com/hidaastore/goatlink-goat-link-sambungan-adaptor-rd-extender-sepeda</v>
      </c>
      <c r="E364" s="45" t="str">
        <v>Warna : Merah dan Hitam
Halo para pecinta sepeda !!
Yuk segera belanja di Chrome Bike Shop..
Ayo selama stok masih ada !!
Di sini tersedia berbagai macam spare part maupun aksesoris sepeda..
Menjual barang-barang dengan harga bersaing dan kualitas nomor 1 !!
Pertanyaan lebih lanjut dapat melalui fitur chat di Tokopedia..
Terima kasih</v>
      </c>
      <c r="F364" s="45" t="str">
        <v>50</v>
      </c>
      <c r="G364" s="45" t="str">
        <v>1</v>
      </c>
      <c r="H364" s="45" t="str">
        <v>18471363</v>
      </c>
      <c r="I364" s="45" t="str">
        <v>0</v>
      </c>
      <c r="J364" s="45" t="str">
        <v>Baru</v>
      </c>
      <c r="K364" s="45" t="str">
        <v>Ya</v>
      </c>
      <c r="L364" s="45" t="str">
        <v>https://ecs7.tokopedia.net/img/cache/700/hDjmkQ/2020/10/17/c42ad4c8-3bfb-4e0e-b168-e45e9e70f8b1.jpg</v>
      </c>
      <c r="M364" s="45" t="str"/>
      <c r="N364" s="45" t="str"/>
      <c r="O364" s="45" t="str"/>
      <c r="P364" s="45" t="str"/>
      <c r="Q364" s="45" t="str"/>
      <c r="R364" s="45" t="str"/>
      <c r="S364" s="45" t="str"/>
      <c r="T364" s="45" t="str">
        <v>b279ce4f87eb42084cf0</v>
      </c>
    </row>
    <row r="365">
      <c r="B365" s="46" t="str">
        <v>1265949462</v>
      </c>
      <c r="C365" s="46" t="str">
        <v>Goatlink MXL Alloy</v>
      </c>
      <c r="D365" s="46" t="str">
        <v>https://tokopedia.com/hidaastore/goatlink-mxl-alloy</v>
      </c>
      <c r="E365" s="45" t="str">
        <v>Goatlink MXL Alloy
warna : 
Merah
Gold
Hitam
ready</v>
      </c>
      <c r="F365" s="45" t="str">
        <v>10</v>
      </c>
      <c r="G365" s="45" t="str">
        <v>1</v>
      </c>
      <c r="H365" s="45" t="str">
        <v>18471363</v>
      </c>
      <c r="I365" s="45" t="str">
        <v>0</v>
      </c>
      <c r="J365" s="45" t="str">
        <v>Baru</v>
      </c>
      <c r="K365" s="45" t="str">
        <v>Ya</v>
      </c>
      <c r="L365" s="45" t="str">
        <v>https://ecs7.tokopedia.net/img/cache/700/hDjmkQ/2020/10/18/2f942980-671c-4427-af52-c200b51ec769.jpg</v>
      </c>
      <c r="M365" s="45" t="str">
        <v>https://ecs7.tokopedia.net/img/cache/700/hDjmkQ/2020/10/18/4a04681a-588c-4f59-a779-99898de136db.jpg</v>
      </c>
      <c r="N365" s="45" t="str">
        <v>https://ecs7.tokopedia.net/img/cache/700/hDjmkQ/2020/10/18/8f11e890-842a-4dfe-afc9-f2e665b9da0d.jpg</v>
      </c>
      <c r="O365" s="45" t="str">
        <v>https://ecs7.tokopedia.net/img/cache/700/hDjmkQ/2020/10/18/9d5e8c45-9fb3-49ed-a738-86cc1be3607b.jpg</v>
      </c>
      <c r="P365" s="45" t="str"/>
      <c r="Q365" s="45" t="str"/>
      <c r="R365" s="45" t="str"/>
      <c r="S365" s="45" t="str"/>
      <c r="T365" s="45" t="str">
        <v>c6d0ad0aa1d896b03b60</v>
      </c>
    </row>
    <row r="366">
      <c r="B366" s="46" t="str">
        <v>1265949172</v>
      </c>
      <c r="C366" s="46" t="str">
        <v>Goatlink RD ALLOY Black</v>
      </c>
      <c r="D366" s="46" t="str">
        <v>https://tokopedia.com/hidaastore/goatlink-rd-alloy-black</v>
      </c>
      <c r="E366" s="45" t="str">
        <v>Goatlink RD 
Bahan : Alloy
Warna : Hitam
Ready</v>
      </c>
      <c r="F366" s="45" t="str">
        <v>20</v>
      </c>
      <c r="G366" s="45" t="str">
        <v>1</v>
      </c>
      <c r="H366" s="45" t="str">
        <v>18471363</v>
      </c>
      <c r="I366" s="45" t="str">
        <v>0</v>
      </c>
      <c r="J366" s="45" t="str">
        <v>Baru</v>
      </c>
      <c r="K366" s="45" t="str">
        <v>Ya</v>
      </c>
      <c r="L366" s="45" t="str">
        <v>https://ecs7.tokopedia.net/img/cache/700/hDjmkQ/2020/10/18/6fcc900c-b709-4fb2-bf9f-7bece511d6fb.jpg</v>
      </c>
      <c r="M366" s="45" t="str">
        <v>https://ecs7.tokopedia.net/img/cache/700/hDjmkQ/2020/10/18/772790ec-efc6-47cf-8378-656a7b343995.jpg</v>
      </c>
      <c r="N366" s="45" t="str"/>
      <c r="O366" s="45" t="str"/>
      <c r="P366" s="45" t="str"/>
      <c r="Q366" s="45" t="str"/>
      <c r="R366" s="45" t="str"/>
      <c r="S366" s="45" t="str"/>
      <c r="T366" s="45" t="str">
        <v>80d0749f8c8a99e5dfb4</v>
      </c>
    </row>
    <row r="367">
      <c r="B367" s="46" t="str">
        <v>1265951964</v>
      </c>
      <c r="C367" s="46" t="str">
        <v>Goatlink RD Alloy Gold</v>
      </c>
      <c r="D367" s="46" t="str">
        <v>https://tokopedia.com/hidaastore/goatlink-rd-alloy-gold</v>
      </c>
      <c r="E367" s="45" t="str">
        <v>Goatlink RD 
Bahan : Alloy
Warna : Gold
Ready</v>
      </c>
      <c r="F367" s="45" t="str">
        <v>20</v>
      </c>
      <c r="G367" s="45" t="str">
        <v>1</v>
      </c>
      <c r="H367" s="45" t="str">
        <v>18471363</v>
      </c>
      <c r="I367" s="45" t="str">
        <v>0</v>
      </c>
      <c r="J367" s="45" t="str">
        <v>Baru</v>
      </c>
      <c r="K367" s="45" t="str">
        <v>Ya</v>
      </c>
      <c r="L367" s="45" t="str">
        <v>https://ecs7.tokopedia.net/img/cache/700/hDjmkQ/2020/10/18/75f89f2c-650d-46f0-8b38-901231970735.jpg</v>
      </c>
      <c r="M367" s="45" t="str"/>
      <c r="N367" s="45" t="str"/>
      <c r="O367" s="45" t="str"/>
      <c r="P367" s="45" t="str"/>
      <c r="Q367" s="45" t="str"/>
      <c r="R367" s="45" t="str"/>
      <c r="S367" s="45" t="str"/>
      <c r="T367" s="45" t="str">
        <v>afc3222129703f6c15e4</v>
      </c>
    </row>
    <row r="368">
      <c r="B368" s="46" t="str">
        <v>1265950728</v>
      </c>
      <c r="C368" s="46" t="str">
        <v>Goatlink RD Alloy RED</v>
      </c>
      <c r="D368" s="46" t="str">
        <v>https://tokopedia.com/hidaastore/goatlink-rd-alloy-red</v>
      </c>
      <c r="E368" s="45" t="str">
        <v>Goatlink RD 
Bahan : Alloy
Warna : RED
Ready</v>
      </c>
      <c r="F368" s="45" t="str">
        <v>20</v>
      </c>
      <c r="G368" s="45" t="str">
        <v>1</v>
      </c>
      <c r="H368" s="45" t="str">
        <v>18471363</v>
      </c>
      <c r="I368" s="45" t="str">
        <v>0</v>
      </c>
      <c r="J368" s="45" t="str">
        <v>Baru</v>
      </c>
      <c r="K368" s="45" t="str">
        <v>Ya</v>
      </c>
      <c r="L368" s="45" t="str">
        <v>https://ecs7.tokopedia.net/img/cache/700/hDjmkQ/2020/10/18/49c5f0af-98cb-43b6-ae50-3166fc2a3db0.jpg</v>
      </c>
      <c r="M368" s="45" t="str"/>
      <c r="N368" s="45" t="str"/>
      <c r="O368" s="45" t="str"/>
      <c r="P368" s="45" t="str"/>
      <c r="Q368" s="45" t="str"/>
      <c r="R368" s="45" t="str"/>
      <c r="S368" s="45" t="str"/>
      <c r="T368" s="45" t="str">
        <v>a6b5680023681de951c8</v>
      </c>
    </row>
    <row r="369">
      <c r="B369" s="46" t="str">
        <v>1274348150</v>
      </c>
      <c r="C369" s="46" t="str">
        <v>Goatlink RD Extender for MTB</v>
      </c>
      <c r="D369" s="46" t="str">
        <v>https://tokopedia.com/hidaastore/goatlink-rd-extender-for-mtb</v>
      </c>
      <c r="E369" s="45" t="str">
        <v>Goatlink merk nautillus original
Goatlink ini digunakan untuk memperpanjang tungkai RD MTB sehingga memungkinkan
untuk pemakaian cassette/ sprocket yang besar.
The GoatLink is simplythefastest route to improved wear and long-term shifting
performanceon wide-range 1x10drivetrains using the Shimano Shadow+ Rear
derailleurs. The GoatLink re-positions 10 speed Shimano Shadow+ Rear derailleurs
to the optimal location when using the GC 40T and GC 42T cassette expanders.</v>
      </c>
      <c r="F369" s="45" t="str">
        <v>150</v>
      </c>
      <c r="G369" s="45" t="str">
        <v>1</v>
      </c>
      <c r="H369" s="45" t="str">
        <v>18471363</v>
      </c>
      <c r="I369" s="45" t="str">
        <v>0</v>
      </c>
      <c r="J369" s="45" t="str">
        <v>Baru</v>
      </c>
      <c r="K369" s="45" t="str">
        <v>Ya</v>
      </c>
      <c r="L369" s="45" t="str">
        <v>https://ecs7.tokopedia.net/img/cache/700/hDjmkQ/2020/10/21/b2516cab-2412-4582-87b7-6c8a835ebd3a.jpg</v>
      </c>
      <c r="M369" s="45" t="str">
        <v>https://ecs7.tokopedia.net/img/cache/700/hDjmkQ/2020/10/21/bbe417c1-4b06-473d-bd2e-b941b7ca28e9.jpg</v>
      </c>
      <c r="N369" s="45" t="str">
        <v>https://ecs7.tokopedia.net/img/cache/700/hDjmkQ/2020/10/21/58f7fac4-e584-4875-a5ec-2d3fd1d28d12.jpg</v>
      </c>
      <c r="O369" s="45" t="str">
        <v>https://ecs7.tokopedia.net/img/cache/700/hDjmkQ/2020/10/21/8018cc13-5100-4b80-8997-0a1ca3f68313.jpg</v>
      </c>
      <c r="P369" s="45" t="str">
        <v>https://ecs7.tokopedia.net/img/cache/700/hDjmkQ/2020/10/21/f0aaf793-58a0-44a5-8d7b-31139a14469e.jpg</v>
      </c>
      <c r="Q369" s="45" t="str"/>
      <c r="R369" s="45" t="str"/>
      <c r="S369" s="45" t="str"/>
      <c r="T369" s="45" t="str">
        <v>ad9c19721434ac70fd07</v>
      </c>
    </row>
    <row r="370">
      <c r="B370" s="46" t="str">
        <v>1274355774</v>
      </c>
      <c r="C370" s="46" t="str">
        <v>Goatlink RD Extention Nautilus 5cm</v>
      </c>
      <c r="D370" s="46" t="str">
        <v>https://tokopedia.com/hidaastore/goatlink-rd-extention-nautilus-5cm</v>
      </c>
      <c r="E370" s="45" t="str">
        <v>RD Extention Goatlink
Merk : Nautilus
Bahan Alloy
Panjang : 5cm ( Menjangkau 52T )
Bisa Untuk Semua RD
Fungsi : Untuk Penambah RD Biar Bisa Menjangkau Ke Sprocket yg Lebih Besar Range
Rasio Gear nya</v>
      </c>
      <c r="F370" s="45" t="str">
        <v>100</v>
      </c>
      <c r="G370" s="45" t="str">
        <v>1</v>
      </c>
      <c r="H370" s="45" t="str">
        <v>18471363</v>
      </c>
      <c r="I370" s="45" t="str">
        <v>0</v>
      </c>
      <c r="J370" s="45" t="str">
        <v>Baru</v>
      </c>
      <c r="K370" s="45" t="str">
        <v>Ya</v>
      </c>
      <c r="L370" s="45" t="str">
        <v>https://ecs7.tokopedia.net/img/cache/700/hDjmkQ/2020/10/21/a8e3fdbc-f4ac-4a74-a360-26707cc27475.jpg</v>
      </c>
      <c r="M370" s="45" t="str">
        <v>https://ecs7.tokopedia.net/img/cache/700/hDjmkQ/2020/10/21/50080668-ab07-4990-ac5e-80825a57c8d2.jpg</v>
      </c>
      <c r="N370" s="45" t="str"/>
      <c r="O370" s="45" t="str"/>
      <c r="P370" s="45" t="str"/>
      <c r="Q370" s="45" t="str"/>
      <c r="R370" s="45" t="str"/>
      <c r="S370" s="45" t="str"/>
      <c r="T370" s="45" t="str">
        <v>bd9291d2989cef824065</v>
      </c>
    </row>
    <row r="371">
      <c r="B371" s="46" t="str">
        <v>1265886082</v>
      </c>
      <c r="C371" s="46" t="str">
        <v>Goatlink RD extender sambungan RD sepeda</v>
      </c>
      <c r="D371" s="46" t="str">
        <v>https://tokopedia.com/hidaastore/goatlink-rd-extender-sambungan-rd-sepeda</v>
      </c>
      <c r="E371" s="45" t="str">
        <v>- Goatlink / RD hanger extender untuk digunakan pada sprocket besar 40T 42T 46T
50T, Agar RD jockey wheel punya space yg cukup ketika shifting pada gear
terbesar
- Bahan alloy CNC, ringan dan kuat
- Bisa untuk semua jenis sepeda
- Bisa digunakan pada RD Shimano / Sram
~info saja
kalo warna yang dipesan kosong, kami kirim warna yang ada ya ka. makasih</v>
      </c>
      <c r="F371" s="45" t="str">
        <v>30</v>
      </c>
      <c r="G371" s="45" t="str">
        <v>1</v>
      </c>
      <c r="H371" s="45" t="str">
        <v>18471363</v>
      </c>
      <c r="I371" s="45" t="str">
        <v>0</v>
      </c>
      <c r="J371" s="45" t="str">
        <v>Baru</v>
      </c>
      <c r="K371" s="45" t="str">
        <v>Ya</v>
      </c>
      <c r="L371" s="45" t="str">
        <v>https://ecs7.tokopedia.net/img/cache/700/hDjmkQ/2020/10/18/332bbad1-6ab2-4cb1-937a-2cecc46b6bba.jpg</v>
      </c>
      <c r="M371" s="45" t="str">
        <v>https://ecs7.tokopedia.net/img/cache/700/hDjmkQ/2020/10/18/f88f4eb0-5ced-4abc-9373-ca0bfa24b203.jpg</v>
      </c>
      <c r="N371" s="45" t="str"/>
      <c r="O371" s="45" t="str"/>
      <c r="P371" s="45" t="str"/>
      <c r="Q371" s="45" t="str"/>
      <c r="R371" s="45" t="str"/>
      <c r="S371" s="45" t="str"/>
      <c r="T371" s="45" t="str">
        <v>2e6eb8f0d73e1b601672</v>
      </c>
    </row>
    <row r="372">
      <c r="B372" s="46" t="str">
        <v>1265887733</v>
      </c>
      <c r="C372" s="46" t="str">
        <v>Goatlink Sambungan RD Untuk Sprocket 40T 42T 46T 50T</v>
      </c>
      <c r="D372" s="46" t="str">
        <v>https://tokopedia.com/hidaastore/goatlink-sambungan-rd-untuk-sprocket-40t-42t-46t-50t</v>
      </c>
      <c r="E372" s="45" t="str">
        <v>Sambungan RD Untuk Sproket 40T 42T 46 50T
Sambungan RD Untuk digunakan
Pada Sprocket Besar 40T, 42T, 46, 50T
Bahan Alloy CNC Ringan Dan Kuat
Bisa Untuk MTB Atau Road Bike
Tersedia Warna:
-MERAH
-HITAM
-GOLD
-BIRU
-SILVER
-HIJAU
-TITANIUM
-ORANGE
NB : Silahkan PM untuk info stok dan warna yang tersedia</v>
      </c>
      <c r="F372" s="45" t="str">
        <v>100</v>
      </c>
      <c r="G372" s="45" t="str">
        <v>1</v>
      </c>
      <c r="H372" s="45" t="str">
        <v>18471363</v>
      </c>
      <c r="I372" s="45" t="str">
        <v>0</v>
      </c>
      <c r="J372" s="45" t="str">
        <v>Baru</v>
      </c>
      <c r="K372" s="45" t="str">
        <v>Ya</v>
      </c>
      <c r="L372" s="45" t="str">
        <v>https://ecs7.tokopedia.net/img/cache/700/hDjmkQ/2020/10/18/cef4a2c9-2136-46be-b681-3a76aee21878.jpg</v>
      </c>
      <c r="M372" s="45" t="str">
        <v>https://ecs7.tokopedia.net/img/cache/700/hDjmkQ/2020/10/18/adb6979c-36c0-4695-b2cf-6a699b446999.jpg</v>
      </c>
      <c r="N372" s="45" t="str">
        <v>https://ecs7.tokopedia.net/img/cache/700/hDjmkQ/2020/10/18/6147d4db-1ec3-4240-9bc9-ca8d945433e1.jpg</v>
      </c>
      <c r="O372" s="45" t="str"/>
      <c r="P372" s="45" t="str"/>
      <c r="Q372" s="45" t="str"/>
      <c r="R372" s="45" t="str"/>
      <c r="S372" s="45" t="str"/>
      <c r="T372" s="45" t="str">
        <v>9a28c243d8ddd0c94c4f</v>
      </c>
    </row>
    <row r="373">
      <c r="B373" s="46" t="str">
        <v>1265948468</v>
      </c>
      <c r="C373" s="46" t="str">
        <v>Goatlink XLR8 CNC Adaptor Rd Extension panjang</v>
      </c>
      <c r="D373" s="46" t="str">
        <v>https://tokopedia.com/hidaastore/goatlink-xlr8-cnc-adaptor-rd-extension-panjang</v>
      </c>
      <c r="E373" s="45" t="str">
        <v>Rd extension Goatlink XLR8 model panjang type
MATERIAL ALLOY
proses pembuatan dengan sistem CNC (Computer numeric control)
material alloy yg sangat kuat 7005
kuat dan ulet
ready stock silahkan diorder</v>
      </c>
      <c r="F373" s="45" t="str">
        <v>10</v>
      </c>
      <c r="G373" s="45" t="str">
        <v>1</v>
      </c>
      <c r="H373" s="45" t="str">
        <v>18471363</v>
      </c>
      <c r="I373" s="45" t="str">
        <v>0</v>
      </c>
      <c r="J373" s="45" t="str">
        <v>Baru</v>
      </c>
      <c r="K373" s="45" t="str">
        <v>Ya</v>
      </c>
      <c r="L373" s="45" t="str">
        <v>https://ecs7.tokopedia.net/img/cache/700/hDjmkQ/2020/10/18/e7a57c14-78f6-4438-b872-9e11e3c6d1b3.jpg</v>
      </c>
      <c r="M373" s="45" t="str"/>
      <c r="N373" s="45" t="str"/>
      <c r="O373" s="45" t="str"/>
      <c r="P373" s="45" t="str"/>
      <c r="Q373" s="45" t="str"/>
      <c r="R373" s="45" t="str"/>
      <c r="S373" s="45" t="str"/>
      <c r="T373" s="45" t="str">
        <v>8bc038427dfc85e68bdf</v>
      </c>
    </row>
    <row r="374">
      <c r="B374" s="46" t="str">
        <v>1265945519</v>
      </c>
      <c r="C374" s="46" t="str">
        <v>Goatlink alloy untuk sprocket 40t hingga 50t</v>
      </c>
      <c r="D374" s="46" t="str">
        <v>https://tokopedia.com/hidaastore/goatlink-alloy-untuk-sprocket-40t-hingga-50t</v>
      </c>
      <c r="E374" s="45" t="str">
        <v>lGoatlink untuk menambah kapasitas RD lama dan baru anda agar kuat menahan beban
sprocket hingga 50t.</v>
      </c>
      <c r="F374" s="45" t="str">
        <v>50</v>
      </c>
      <c r="G374" s="45" t="str">
        <v>1</v>
      </c>
      <c r="H374" s="45" t="str">
        <v>18471363</v>
      </c>
      <c r="I374" s="45" t="str">
        <v>0</v>
      </c>
      <c r="J374" s="45" t="str">
        <v>Baru</v>
      </c>
      <c r="K374" s="45" t="str">
        <v>Ya</v>
      </c>
      <c r="L374" s="45" t="str">
        <v>https://ecs7.tokopedia.net/img/cache/700/hDjmkQ/2020/10/18/f304e59f-8132-4bcb-95f7-3391debad983.jpg</v>
      </c>
      <c r="M374" s="45" t="str"/>
      <c r="N374" s="45" t="str"/>
      <c r="O374" s="45" t="str"/>
      <c r="P374" s="45" t="str"/>
      <c r="Q374" s="45" t="str"/>
      <c r="R374" s="45" t="str"/>
      <c r="S374" s="45" t="str"/>
      <c r="T374" s="45" t="str">
        <v>693cc5211234ed85b4ee</v>
      </c>
    </row>
    <row r="375">
      <c r="B375" s="46" t="str">
        <v>1265887332</v>
      </c>
      <c r="C375" s="46" t="str">
        <v>Goatlink gotlink hanger Rd</v>
      </c>
      <c r="D375" s="46" t="str">
        <v>https://tokopedia.com/hidaastore/goatlink-gotlink-hanger-rd</v>
      </c>
      <c r="E375" s="45" t="str">
        <v>hanger RD seperti merk wolftooth atau goat link. 
untuk pemakaian di sproket besar 42T 46T 50T 
trims
Deskripsi:
- Terbuat dari material paduan aluminium, pengerjaan, padat dan kokoh, sangat
tahan lama.
- Produk ini digunakan untuk ekstensi derailleur belakang, menggunakan freewheel
gunung 40T / 42T / 46T / 50T atau 32T / 36T Road flywheel.
- Perluas kecepatan flywheel berubah lebih lancar.
- Menambahkan produk ini di jalur putar sepeda asli mengaitkan konverter, Anda
dapat dengan mudah memecahkan masalah yang Anda hadapi.
- Aksesori hebat untuk penggemar bersepeda.
Spesifikasi:
- Bahan: Paduan Aluminium
- Ukuran: Panjang: kira-kira. 4.5 cm / 1.8 inci</v>
      </c>
      <c r="F375" s="45" t="str">
        <v>15</v>
      </c>
      <c r="G375" s="45" t="str">
        <v>1</v>
      </c>
      <c r="H375" s="45" t="str">
        <v>18471363</v>
      </c>
      <c r="I375" s="45" t="str">
        <v>0</v>
      </c>
      <c r="J375" s="45" t="str">
        <v>Baru</v>
      </c>
      <c r="K375" s="45" t="str">
        <v>Ya</v>
      </c>
      <c r="L375" s="45" t="str">
        <v>https://ecs7.tokopedia.net/img/cache/700/hDjmkQ/2020/10/18/13576f31-7600-4509-b78e-c1ce85a61d00.jpg</v>
      </c>
      <c r="M375" s="45" t="str">
        <v>https://ecs7.tokopedia.net/img/cache/700/hDjmkQ/2020/10/18/778a56e5-c4f5-4a1d-9685-60493ac797b4.jpg</v>
      </c>
      <c r="N375" s="45" t="str">
        <v>https://ecs7.tokopedia.net/img/cache/700/hDjmkQ/2020/10/18/822f6e2e-a984-40b5-aeb7-f0e76b4de49a.jpg</v>
      </c>
      <c r="O375" s="45" t="str"/>
      <c r="P375" s="45" t="str"/>
      <c r="Q375" s="45" t="str"/>
      <c r="R375" s="45" t="str"/>
      <c r="S375" s="45" t="str"/>
      <c r="T375" s="45" t="str">
        <v>696b28e371b8b635862d</v>
      </c>
    </row>
    <row r="376">
      <c r="B376" s="46" t="str">
        <v>1264076755</v>
      </c>
      <c r="C376" s="46" t="str">
        <v>Goatlink rd-Adaptor rd-rd extender</v>
      </c>
      <c r="D376" s="46" t="str">
        <v>https://tokopedia.com/hidaastore/goatlink-rd-adaptor-rd-rd-extender</v>
      </c>
      <c r="E376" s="45" t="str">
        <v>RD hanger extender untuk 40/42/46/50T.
Bahan alloy CNC, ringan dan kuat.
Warna tersedia:
BIRU
HITAM
MERAH
GOLD</v>
      </c>
      <c r="F376" s="45" t="str">
        <v>35</v>
      </c>
      <c r="G376" s="45" t="str">
        <v>1</v>
      </c>
      <c r="H376" s="45" t="str">
        <v>18471363</v>
      </c>
      <c r="I376" s="45" t="str">
        <v>0</v>
      </c>
      <c r="J376" s="45" t="str">
        <v>Baru</v>
      </c>
      <c r="K376" s="45" t="str">
        <v>Ya</v>
      </c>
      <c r="L376" s="45" t="str">
        <v>https://ecs7.tokopedia.net/img/cache/700/hDjmkQ/2020/10/17/f379318c-7a58-42e9-a731-deeee01b2ead.jpg</v>
      </c>
      <c r="M376" s="45" t="str"/>
      <c r="N376" s="45" t="str"/>
      <c r="O376" s="45" t="str"/>
      <c r="P376" s="45" t="str"/>
      <c r="Q376" s="45" t="str"/>
      <c r="R376" s="45" t="str"/>
      <c r="S376" s="45" t="str"/>
      <c r="T376" s="45" t="str">
        <v>2561e8e123470a8e4fca</v>
      </c>
    </row>
    <row r="377">
      <c r="B377" s="46" t="str">
        <v>1265887488</v>
      </c>
      <c r="C377" s="46" t="str">
        <v>Goatlink sambungan rd adaptor rd</v>
      </c>
      <c r="D377" s="46" t="str">
        <v>https://tokopedia.com/hidaastore/goatlink-sambungan-rd-adaptor-rd</v>
      </c>
      <c r="E377" s="45" t="str">
        <v>Goatlink / adaptor rd/ 
Untuk menambah panjang rd
Biasanya kalau memakai sproket yg besar/ diatas 42T..
Bisa dipasang di segala jenis sepeda
Warna hitam</v>
      </c>
      <c r="F377" s="45" t="str">
        <v>50</v>
      </c>
      <c r="G377" s="45" t="str">
        <v>1</v>
      </c>
      <c r="H377" s="45" t="str">
        <v>18471363</v>
      </c>
      <c r="I377" s="45" t="str">
        <v>0</v>
      </c>
      <c r="J377" s="45" t="str">
        <v>Baru</v>
      </c>
      <c r="K377" s="45" t="str">
        <v>Ya</v>
      </c>
      <c r="L377" s="45" t="str">
        <v>https://ecs7.tokopedia.net/img/cache/700/hDjmkQ/2020/10/18/bf7ec306-ac7b-4023-82b4-d027ff24d192.jpg</v>
      </c>
      <c r="M377" s="45" t="str"/>
      <c r="N377" s="45" t="str"/>
      <c r="O377" s="45" t="str"/>
      <c r="P377" s="45" t="str"/>
      <c r="Q377" s="45" t="str"/>
      <c r="R377" s="45" t="str"/>
      <c r="S377" s="45" t="str"/>
      <c r="T377" s="45" t="str">
        <v>7e4d402eefa00efcb961</v>
      </c>
    </row>
    <row r="378">
      <c r="B378" s="46" t="str">
        <v>1264541881</v>
      </c>
      <c r="C378" s="46" t="str">
        <v>Goatlink...pemanjang RD</v>
      </c>
      <c r="D378" s="46" t="str">
        <v>https://tokopedia.com/hidaastore/goatlink-pemanjang-rd</v>
      </c>
      <c r="E378" s="45" t="str">
        <v>MOHON CANTUMKAN WARNA YG DI INGINKAN DI CATATAN PEMBELI
Goatlink berfungsi untuk memanjangkan R/D supaya RD bisa maksimal mencapai
sprocket berukuran besar...semisal 42t/45t bahkan 50t
bahan alloy
harga untuk 1pcs</v>
      </c>
      <c r="F378" s="45" t="str">
        <v>20</v>
      </c>
      <c r="G378" s="45" t="str">
        <v>1</v>
      </c>
      <c r="H378" s="45" t="str">
        <v>18471363</v>
      </c>
      <c r="I378" s="45" t="str">
        <v>0</v>
      </c>
      <c r="J378" s="45" t="str">
        <v>Baru</v>
      </c>
      <c r="K378" s="45" t="str">
        <v>Ya</v>
      </c>
      <c r="L378" s="45" t="str">
        <v>https://ecs7.tokopedia.net/img/cache/700/hDjmkQ/2020/10/17/317e07b1-30af-4389-b121-062bc59d9042.jpg</v>
      </c>
      <c r="M378" s="45" t="str">
        <v>https://ecs7.tokopedia.net/img/cache/700/hDjmkQ/2020/10/17/6810fdfe-f44d-4dba-9068-1291384a55aa.jpg</v>
      </c>
      <c r="N378" s="45" t="str">
        <v>https://ecs7.tokopedia.net/img/cache/700/hDjmkQ/2020/10/17/941280f4-3201-4781-b0ce-df61e11bd70f.jpg</v>
      </c>
      <c r="O378" s="45" t="str"/>
      <c r="P378" s="45" t="str"/>
      <c r="Q378" s="45" t="str"/>
      <c r="R378" s="45" t="str"/>
      <c r="S378" s="45" t="str"/>
      <c r="T378" s="45" t="str">
        <v>81e4bc4ca81441f26e05</v>
      </c>
    </row>
    <row r="379">
      <c r="B379" s="46" t="str">
        <v>1283840399</v>
      </c>
      <c r="C379" s="46" t="str">
        <v>Gobangan Carburator / Katup Carburator / Valve Carburator Feroza</v>
      </c>
      <c r="D379" s="46" t="str">
        <v>https://tokopedia.com/hidaastore/gobangan-carburator-katup-carburator-valve-carburator-feroza</v>
      </c>
      <c r="E379" s="45" t="str">
        <v>Gobangan / Coin / Katup / Lidah / Valve Carburator Feroza
Paket sudah termasuk 2 baut
ini adalah untuk mobil Feroza yang masih menggunakan carburator
untuk mobil lainnya dapat di lihat di etalase ane</v>
      </c>
      <c r="F379" s="45" t="str">
        <v>11</v>
      </c>
      <c r="G379" s="45" t="str">
        <v>1</v>
      </c>
      <c r="H379" s="45" t="str">
        <v>18471363</v>
      </c>
      <c r="I379" s="45" t="str">
        <v>0</v>
      </c>
      <c r="J379" s="45" t="str">
        <v>Baru</v>
      </c>
      <c r="K379" s="45" t="str">
        <v>Ya</v>
      </c>
      <c r="L379" s="45" t="str">
        <v>https://ecs7.tokopedia.net/img/cache/700/hDjmkQ/2020/10/26/94f64f8f-0740-4d96-8f9a-32a0f6916013.jpg</v>
      </c>
      <c r="M379" s="45" t="str"/>
      <c r="N379" s="45" t="str"/>
      <c r="O379" s="45" t="str"/>
      <c r="P379" s="45" t="str"/>
      <c r="Q379" s="45" t="str"/>
      <c r="R379" s="45" t="str"/>
      <c r="S379" s="45" t="str"/>
      <c r="T379" s="45" t="str">
        <v>d92b872f9c851f7f4b07</v>
      </c>
    </row>
    <row r="380">
      <c r="B380" s="46" t="str">
        <v>1283848129</v>
      </c>
      <c r="C380" s="46" t="str">
        <v>Gobangan Carburator / Lidah Carburator / Coin Carburator Kijang Super</v>
      </c>
      <c r="D380" s="46" t="str">
        <v>https://tokopedia.com/hidaastore/gobangan-carburator-lidah-carburator-coin-carburator-kijang-super</v>
      </c>
      <c r="E380" s="45" t="str">
        <v>Gobangan / Coin / Katup / Lidah / Valve Carburator T120 / L300Paket sudah
termasuk 2 bautini adalah untuk mobil KIJANG (Super/Grand/Kapsul mesin 5k &amp;amp; 7K)
yang masih menggunakan carburatoruntuk mobil lainnya dapat di lihat di etalase
ane</v>
      </c>
      <c r="F380" s="45" t="str">
        <v>11</v>
      </c>
      <c r="G380" s="45" t="str">
        <v>1</v>
      </c>
      <c r="H380" s="45" t="str">
        <v>18471363</v>
      </c>
      <c r="I380" s="45" t="str">
        <v>0</v>
      </c>
      <c r="J380" s="45" t="str">
        <v>Baru</v>
      </c>
      <c r="K380" s="45" t="str">
        <v>Ya</v>
      </c>
      <c r="L380" s="45" t="str">
        <v>https://ecs7.tokopedia.net/img/cache/700/hDjmkQ/2020/10/26/8970a936-d410-4224-a3e6-2bcb036aafb8.jpg</v>
      </c>
      <c r="M380" s="45" t="str"/>
      <c r="N380" s="45" t="str"/>
      <c r="O380" s="45" t="str"/>
      <c r="P380" s="45" t="str"/>
      <c r="Q380" s="45" t="str"/>
      <c r="R380" s="45" t="str"/>
      <c r="S380" s="45" t="str"/>
      <c r="T380" s="45" t="str">
        <v>17f7853d94f11ca3233a</v>
      </c>
    </row>
    <row r="381">
      <c r="B381" s="46" t="str">
        <v>1283835285</v>
      </c>
      <c r="C381" s="46" t="str">
        <v>Gobangan Carburator Toyota Kijang</v>
      </c>
      <c r="D381" s="46" t="str">
        <v>https://tokopedia.com/hidaastore/gobangan-carburator-toyota-kijang</v>
      </c>
      <c r="E381" s="45" t="str">
        <v>Buruan Beli sekarang juga Dengan Gobangan Carburator Toyota Kijang serta dengan
Harga Yang sangat terjangkau untuk kebutuhan Mobil anda, Jangan sampai Kehabisan
yah Bos..!!!</v>
      </c>
      <c r="F381" s="45" t="str">
        <v>100</v>
      </c>
      <c r="G381" s="45" t="str">
        <v>1</v>
      </c>
      <c r="H381" s="45" t="str">
        <v>18471363</v>
      </c>
      <c r="I381" s="45" t="str">
        <v>0</v>
      </c>
      <c r="J381" s="45" t="str">
        <v>Baru</v>
      </c>
      <c r="K381" s="45" t="str">
        <v>Ya</v>
      </c>
      <c r="L381" s="45" t="str">
        <v>https://ecs7.tokopedia.net/img/cache/700/hDjmkQ/2020/10/26/7479ac9e-680d-45a2-8ba8-b60cb0d17166.jpg</v>
      </c>
      <c r="M381" s="45" t="str">
        <v>https://ecs7.tokopedia.net/img/cache/700/hDjmkQ/2020/10/26/f0beff6e-c9c5-441d-af4b-79aeee1214cf.jpg</v>
      </c>
      <c r="N381" s="45" t="str">
        <v>https://ecs7.tokopedia.net/img/cache/700/hDjmkQ/2020/10/26/738471ce-77da-4eec-814e-25c856a63efb.jpg</v>
      </c>
      <c r="O381" s="45" t="str">
        <v>https://ecs7.tokopedia.net/img/cache/700/hDjmkQ/2020/10/26/0f3ca6c3-3164-454d-aa12-bfe2d6e3ddb1.jpg</v>
      </c>
      <c r="P381" s="45" t="str"/>
      <c r="Q381" s="45" t="str"/>
      <c r="R381" s="45" t="str"/>
      <c r="S381" s="45" t="str"/>
      <c r="T381" s="45" t="str">
        <v>40cbec272d45338eaf76</v>
      </c>
    </row>
    <row r="382">
      <c r="B382" s="46" t="str">
        <v>1283791024</v>
      </c>
      <c r="C382" s="46" t="str">
        <v>Gobangan Carburator Toyota Kijang Efi</v>
      </c>
      <c r="D382" s="46" t="str">
        <v>https://tokopedia.com/hidaastore/gobangan-carburator-toyota-kijang-efi</v>
      </c>
      <c r="E382" s="45" t="str">
        <v>Buruan Beli sekarang juga Dengan Gobangan Carburator buat mobil kesayangan
mobiserta dengan Harga Yang sangat terjangkau untuk kebutuhan Mobil anda, Jangan
sampai Kehabisan yah Bos..!!!</v>
      </c>
      <c r="F382" s="45" t="str">
        <v>100</v>
      </c>
      <c r="G382" s="45" t="str">
        <v>1</v>
      </c>
      <c r="H382" s="45" t="str">
        <v>18471363</v>
      </c>
      <c r="I382" s="45" t="str">
        <v>0</v>
      </c>
      <c r="J382" s="45" t="str">
        <v>Baru</v>
      </c>
      <c r="K382" s="45" t="str">
        <v>Ya</v>
      </c>
      <c r="L382" s="45" t="str">
        <v>https://ecs7.tokopedia.net/img/cache/700/hDjmkQ/2020/10/26/081cac27-6990-45c7-a765-80a8485df3ee.jpg</v>
      </c>
      <c r="M382" s="45" t="str">
        <v>https://ecs7.tokopedia.net/img/cache/700/hDjmkQ/2020/10/26/6f490306-aef6-4a1b-9b45-2cd02f382fc7.jpg</v>
      </c>
      <c r="N382" s="45" t="str">
        <v>https://ecs7.tokopedia.net/img/cache/700/hDjmkQ/2020/10/26/4ac653fc-7f4e-428e-af7d-3129b8688098.jpg</v>
      </c>
      <c r="O382" s="45" t="str">
        <v>https://ecs7.tokopedia.net/img/cache/700/hDjmkQ/2020/10/26/9400f948-c088-418b-bd85-ccce20067815.jpg</v>
      </c>
      <c r="P382" s="45" t="str"/>
      <c r="Q382" s="45" t="str"/>
      <c r="R382" s="45" t="str"/>
      <c r="S382" s="45" t="str"/>
      <c r="T382" s="45" t="str">
        <v>12b9735b796791a35ddf</v>
      </c>
    </row>
    <row r="383">
      <c r="B383" s="46" t="str">
        <v>1283836032</v>
      </c>
      <c r="C383" s="46" t="str">
        <v>Gobangan Throttle Body - Valve Kip T120SS Injection</v>
      </c>
      <c r="D383" s="46" t="str">
        <v>https://tokopedia.com/hidaastore/gobangan-throttle-body-valve-kip-t120ss-injection</v>
      </c>
      <c r="E383" s="45" t="str">
        <v>valve kip kupu-kupu / Katup throttle body Mitsubishi Colt T120ss Injection
harga &amp;amp; berat tercantum SATUAN / 1pc</v>
      </c>
      <c r="F383" s="45" t="str">
        <v>22</v>
      </c>
      <c r="G383" s="45" t="str">
        <v>1</v>
      </c>
      <c r="H383" s="45" t="str">
        <v>18471363</v>
      </c>
      <c r="I383" s="45" t="str">
        <v>0</v>
      </c>
      <c r="J383" s="45" t="str">
        <v>Baru</v>
      </c>
      <c r="K383" s="45" t="str">
        <v>Ya</v>
      </c>
      <c r="L383" s="45" t="str">
        <v>https://ecs7.tokopedia.net/img/cache/700/hDjmkQ/2020/10/26/84811b5e-96de-47b7-b172-b79c55fb1651.jpg</v>
      </c>
      <c r="M383" s="45" t="str"/>
      <c r="N383" s="45" t="str"/>
      <c r="O383" s="45" t="str"/>
      <c r="P383" s="45" t="str"/>
      <c r="Q383" s="45" t="str"/>
      <c r="R383" s="45" t="str"/>
      <c r="S383" s="45" t="str"/>
      <c r="T383" s="45" t="str">
        <v>7f96d88cadecd53bfa80</v>
      </c>
    </row>
    <row r="384">
      <c r="B384" s="46" t="str">
        <v>1274155297</v>
      </c>
      <c r="C384" s="46" t="str">
        <v>Godox Payung Softbox Reflektor 60x90cm untuk Flash Speedlights - Black</v>
      </c>
      <c r="D384" s="46" t="str">
        <v>https://tokopedia.com/hidaastore/godox-payung-softbox-reflektor-60x90cm-untuk-flash-speedlights-black</v>
      </c>
      <c r="E384" s="45" t="str">
        <v>Informasi Produk Godox Payung Softbox Reflektor 60x90cm untuk Flash Speedlight
Payung studio ini berfungsi untuk merefleksikan cahaya dari lampu flash sehingga
lebih merata dan tidak ada hotspot cahaya. Bagi Anda yang ingin membuat foto
studio wajib untuk memiliki payung studio ini untuk menghasilkan foto yang
profesional. Selain itu payung ini juga dilengkapi dengan kain penutup sehingga
dapat dijadikan softbox.
Features
Reflective/Softbox Umbrella
Digunakan seperti reflektor atau diffuser tergantung keinginan anda. Dengan
menggunakan ini maka anda akan mendapatkan cahaya yang soft dan rata. Softbox
ini sangat menghemat waktu dalam setting softbox sebagaimana biasanya. Karakter
cahaya yang dihasilkan softbox lembut seperti diffuser, dengan intensitas yang
lebih kuat karena pantulan sinar ditahan dan dikembalikan oleh sisi reflektor.
Kelebihan lain pada penggunaan softbox adalah minimnya bocoran cahaya.
60x90cm Size
Ukuran reflector dari payung ini adalah 60 x 90 cm sehingga dapat merefleksikan
cahaya dengan cakupan lebih luas dan lebar. Dengan ukuran ini Anda dapat
menggunakannya untuk cakupan objek kecil sampai menengah untuk mendapatkan hasil
yang baik.
Package Contents
Barang-barang yang Anda dapat dalam kotak produk:
1 x Godox Payung Softbox Reflektor 60x90cm untuk Flash Speedlight
1 x External White Cover
1 x Bag
Spesifikasi Godox Payung Softbox Reflektor 60x90cm untuk Flash Speedlight
Dimensi	60 x 90 cm</v>
      </c>
      <c r="F384" s="45" t="str">
        <v>2700</v>
      </c>
      <c r="G384" s="45" t="str">
        <v>1</v>
      </c>
      <c r="H384" s="45" t="str">
        <v>18471363</v>
      </c>
      <c r="I384" s="45" t="str">
        <v>0</v>
      </c>
      <c r="J384" s="45" t="str">
        <v>Baru</v>
      </c>
      <c r="K384" s="45" t="str">
        <v>Ya</v>
      </c>
      <c r="L384" s="45" t="str">
        <v>https://ecs7.tokopedia.net/img/cache/700/hDjmkQ/2020/10/21/f720948e-da89-406a-b003-8784bf892a14.jpg</v>
      </c>
      <c r="M384" s="45" t="str">
        <v>https://ecs7.tokopedia.net/img/cache/700/hDjmkQ/2020/10/21/37461a26-85d1-4fc5-ae91-1189d365d212.jpg</v>
      </c>
      <c r="N384" s="45" t="str">
        <v>https://ecs7.tokopedia.net/img/cache/700/hDjmkQ/2020/10/21/113ca007-4c50-4d46-846d-5ce3bd52f4bd.jpg</v>
      </c>
      <c r="O384" s="45" t="str">
        <v>https://ecs7.tokopedia.net/img/cache/700/hDjmkQ/2020/10/21/2ff2e16a-800d-4414-98c3-017423fe2e7b.jpg</v>
      </c>
      <c r="P384" s="45" t="str">
        <v>https://ecs7.tokopedia.net/img/cache/700/hDjmkQ/2020/10/21/bec96d26-109a-4ed9-ad74-f9a5ca54ecb2.jpg</v>
      </c>
      <c r="Q384" s="45" t="str"/>
      <c r="R384" s="45" t="str"/>
      <c r="S384" s="45" t="str"/>
      <c r="T384" s="45" t="str">
        <v>faca4741a931b8bff769</v>
      </c>
    </row>
    <row r="385">
      <c r="B385" s="46" t="str">
        <v>1265938135</v>
      </c>
      <c r="C385" s="46" t="str">
        <v>Goggle Murmer Pelangi/Mirror</v>
      </c>
      <c r="D385" s="46" t="str">
        <v>https://tokopedia.com/hidaastore/goggle-murmer-pelangi-mirror</v>
      </c>
      <c r="E385" s="45" t="str">
        <v>Kacamata helm ini menggunakan bahan material ABS dan juga PU. Terdapat foam
empuk pada bagian dalam yang bersentuhan dengan mata Anda sehingga membuat
penggunaan kacamata helm ini nyaman.
Lepas plastik pelapis kaca yg terdapat pada bagian dalam masker untuk memperoleh
pandangan yg lebih jernih.</v>
      </c>
      <c r="F385" s="45" t="str">
        <v>175</v>
      </c>
      <c r="G385" s="45" t="str">
        <v>1</v>
      </c>
      <c r="H385" s="45" t="str">
        <v>18471363</v>
      </c>
      <c r="I385" s="45" t="str">
        <v>0</v>
      </c>
      <c r="J385" s="45" t="str">
        <v>Baru</v>
      </c>
      <c r="K385" s="45" t="str">
        <v>Ya</v>
      </c>
      <c r="L385" s="45" t="str">
        <v>https://ecs7.tokopedia.net/img/cache/700/hDjmkQ/2020/10/18/8657feac-4de4-44f0-ac9e-75a6e7e0d751.jpg</v>
      </c>
      <c r="M385" s="45" t="str">
        <v>https://ecs7.tokopedia.net/img/cache/700/hDjmkQ/2020/10/18/6513146d-5517-42ff-9ef8-abf15e792402.jpg</v>
      </c>
      <c r="N385" s="45" t="str">
        <v>https://ecs7.tokopedia.net/img/cache/700/hDjmkQ/2020/10/18/6c1d5d4e-f630-4cc6-bb27-4d45c43e3a04.jpg</v>
      </c>
      <c r="O385" s="45" t="str">
        <v>https://ecs7.tokopedia.net/img/cache/700/hDjmkQ/2020/10/18/7fa05ab7-aad3-4278-babc-7308ce662088.jpg</v>
      </c>
      <c r="P385" s="45" t="str">
        <v>https://ecs7.tokopedia.net/img/cache/700/hDjmkQ/2020/10/18/df6ab95f-3c00-40ff-b62e-199ae1056cad.jpg</v>
      </c>
      <c r="Q385" s="45" t="str"/>
      <c r="R385" s="45" t="str"/>
      <c r="S385" s="45" t="str"/>
      <c r="T385" s="45" t="str">
        <v>2597856e1a3e5e1aaa0e</v>
      </c>
    </row>
    <row r="386">
      <c r="B386" s="46" t="str">
        <v>1274135878</v>
      </c>
      <c r="C386" s="46" t="str">
        <v>Goggles Kacamata Las Auto Darkening Googles Kaca Mata Las Otomatis</v>
      </c>
      <c r="D386" s="46" t="str">
        <v>https://tokopedia.com/hidaastore/goggles-kacamata-las-auto-darkening-googles-kaca-mata-las-otomatis</v>
      </c>
      <c r="E386" s="45" t="str">
        <v>Googles Kacamata Las Auto Darkening / Otomatis merk Gosave.
Lebih praktis dan terlihat profesional.
Kini hadir Googles kacamata welding glasses pilihan cocok untuk anda pekerja
profesional dibidangnya. Yang melindungi mata anda dari berbagai resiko
pekerjaan las.
Dilengkapin dengan ikat kepala yang dapat disesuaikan
Saat pengelasan kacamata akan melindungi otomatis dari cahaya arc yang muncul
saat operasi pengelasan. 
Atau menjadi gelap otomatis pada saat pengelasan. Dan terang kembali setelah
itu. Tenaga cahaya / solar.
Spesifikasi:
Ukuran Filter 108 x 50 x 5,5 mm
Area tampilan 90x30 mm
Light Shade DIN 4
Dark Shade DIN 11
Waktu Pengalihan 1/10000 s
Waktu tunda 0.2 detik
Power Supply : Baterai Lithium &amp;amp; Panel tenaga surya .
Suhu Operasional -10C - 65C
Sensor untuk mengelas Arc: 2
Material PA/PP
Protectt Grade against : DIN 15
Protect Shelter : 108x50x0.8 mm</v>
      </c>
      <c r="F386" s="45" t="str">
        <v>500</v>
      </c>
      <c r="G386" s="45" t="str">
        <v>1</v>
      </c>
      <c r="H386" s="45" t="str">
        <v>21189553</v>
      </c>
      <c r="I386" s="45" t="str">
        <v>0</v>
      </c>
      <c r="J386" s="45" t="str">
        <v>Baru</v>
      </c>
      <c r="K386" s="45" t="str">
        <v>Ya</v>
      </c>
      <c r="L386" s="45" t="str">
        <v>https://ecs7.tokopedia.net/img/cache/700/hDjmkQ/2020/10/21/65e37661-276c-46cd-9fe1-6ad78e245606.jpg</v>
      </c>
      <c r="M386" s="45" t="str">
        <v>https://ecs7.tokopedia.net/img/cache/700/hDjmkQ/2020/10/21/3b02297d-2512-48af-9501-c58f679e9949.jpg</v>
      </c>
      <c r="N386" s="45" t="str">
        <v>https://ecs7.tokopedia.net/img/cache/700/hDjmkQ/2020/10/21/addfbc12-bd24-4806-a829-79d93ca43af5.jpg</v>
      </c>
      <c r="O386" s="45" t="str"/>
      <c r="P386" s="45" t="str"/>
      <c r="Q386" s="45" t="str"/>
      <c r="R386" s="45" t="str"/>
      <c r="S386" s="45" t="str"/>
      <c r="T386" s="45" t="str">
        <v>04156b711da78e0e605d</v>
      </c>
    </row>
    <row r="387">
      <c r="B387" s="46" t="str">
        <v>1274130966</v>
      </c>
      <c r="C387" s="46" t="str">
        <v>Goggles Kacamata Las Auto Darkening Kaca Mata Las Otomatis Welding</v>
      </c>
      <c r="D387" s="46" t="str">
        <v>https://tokopedia.com/hidaastore/goggles-kacamata-las-auto-darkening-kaca-mata-las-otomatis-welding</v>
      </c>
      <c r="E387" s="45" t="str">
        <v>Googles Kacamata Las Auto Darkening / Otomatis merk Gosave.
Lebih praktis dan terlihat profesional.
Kini hadir Googles kacamata welding glasses pilihan cocok untuk anda pekerja
profesional dibidangnya. Yang melindungi mata anda dari berbagai resiko
pekerjaan las.
Dilengkapin dengan ikat kepala yang dapat disesuaikan
Saat pengelasan kacamata akan melindungi otomatis dari cahaya arc yang muncul
saat operasi pengelasan. 
Atau menjadi gelap otomatis pada saat pengelasan. Dan terang kembali setelah
itu. Tenaga cahaya / solar.
Spesifikasi:
Ukuran Filter 108 x 50 x 5,5 mm
Area tampilan 90x30 mm
Light Shade DIN 4
Dark Shade DIN 11
Waktu Pengalihan 1/10000 s
Waktu tunda 0.2 detik
Power Supply : Baterai Lithium &amp;amp; Panel tenaga surya .
Suhu Operasional -10C - 65C
Sensor untuk mengelas Arc: 2
Material PA/PP
Protectt Grade against : DIN 15
Protect Shelter : 108x50x0.8 mm</v>
      </c>
      <c r="F387" s="45" t="str">
        <v>500</v>
      </c>
      <c r="G387" s="45" t="str">
        <v>1</v>
      </c>
      <c r="H387" s="45" t="str">
        <v>21189553</v>
      </c>
      <c r="I387" s="45" t="str">
        <v>0</v>
      </c>
      <c r="J387" s="45" t="str">
        <v>Baru</v>
      </c>
      <c r="K387" s="45" t="str">
        <v>Ya</v>
      </c>
      <c r="L387" s="45" t="str">
        <v>https://ecs7.tokopedia.net/img/cache/700/hDjmkQ/2020/10/21/0d10daa2-4c93-49e3-b807-e2a9fa93e791.jpg</v>
      </c>
      <c r="M387" s="45" t="str">
        <v>https://ecs7.tokopedia.net/img/cache/700/hDjmkQ/2020/10/21/d121df5c-a58b-4bd7-aeaa-b8b4c8b762a7.jpg</v>
      </c>
      <c r="N387" s="45" t="str"/>
      <c r="O387" s="45" t="str"/>
      <c r="P387" s="45" t="str"/>
      <c r="Q387" s="45" t="str"/>
      <c r="R387" s="45" t="str"/>
      <c r="S387" s="45" t="str"/>
      <c r="T387" s="45" t="str">
        <v>b2d0b8bf56c8700eaaf3</v>
      </c>
    </row>
    <row r="388">
      <c r="B388" s="46" t="str">
        <v>1274358486</v>
      </c>
      <c r="C388" s="46" t="str">
        <v>Goggles motor cross VISOR goggle trail RAINBOW kaca mata sepeda cross</v>
      </c>
      <c r="D388" s="46" t="str">
        <v>https://tokopedia.com/hidaastore/goggles-motor-cross-visor-goggle-trail-rainbow-kaca-mata-sepeda-cross</v>
      </c>
      <c r="E388" s="45" t="str">
        <v>READY: BN, BW, LN, RN, WBN
BWN HABIS
WARNA HITAM LENSA TRANSPARAN(BENING)
WARNA FRAME PUTIH BERCAK HITAM LENSA RAINBOW READY
WARNA FRAME FULL HITAM, BIRU MERAH LENSA RAINBOW READY
Goggles / goggle / kacamata untuk downhill, cross
warna sesuai gambar
dilengkapi UV protection
lensa rainbow 
glasses size 18x9,5x8</v>
      </c>
      <c r="F388" s="45" t="str">
        <v>300</v>
      </c>
      <c r="G388" s="45" t="str">
        <v>1</v>
      </c>
      <c r="H388" s="45" t="str">
        <v>18471363</v>
      </c>
      <c r="I388" s="45" t="str">
        <v>0</v>
      </c>
      <c r="J388" s="45" t="str">
        <v>Baru</v>
      </c>
      <c r="K388" s="45" t="str">
        <v>Ya</v>
      </c>
      <c r="L388" s="45" t="str">
        <v>https://ecs7.tokopedia.net/img/cache/700/hDjmkQ/2020/10/21/71008917-8bc8-451a-8a29-368ea28b459e.jpg</v>
      </c>
      <c r="M388" s="45" t="str">
        <v>https://ecs7.tokopedia.net/img/cache/700/hDjmkQ/2020/10/21/41fb1881-42b8-4585-9456-912ac5dfe434.jpg</v>
      </c>
      <c r="N388" s="45" t="str">
        <v>https://ecs7.tokopedia.net/img/cache/700/hDjmkQ/2020/10/21/8f58b687-a22b-4e45-b3bd-58e0e1305ee2.jpg</v>
      </c>
      <c r="O388" s="45" t="str">
        <v>https://ecs7.tokopedia.net/img/cache/700/hDjmkQ/2020/10/21/304bfa97-06df-46ab-907f-3225e7fe6497.jpg</v>
      </c>
      <c r="P388" s="45" t="str">
        <v>https://ecs7.tokopedia.net/img/cache/700/hDjmkQ/2020/10/21/d70e49e6-ce30-47d1-bb54-468203a255fb.jpg</v>
      </c>
      <c r="Q388" s="45" t="str"/>
      <c r="R388" s="45" t="str"/>
      <c r="S388" s="45" t="str"/>
      <c r="T388" s="45" t="str">
        <v>03c866017be882a4dc5b</v>
      </c>
    </row>
    <row r="389">
      <c r="B389" s="46" t="str">
        <v>1283702782</v>
      </c>
      <c r="C389" s="46" t="str">
        <v>Gold Exhaust Fake Turbo Whistler Pipe Sound Muffler</v>
      </c>
      <c r="D389" s="46" t="str">
        <v>https://tokopedia.com/hidaastore/gold-exhaust-fake-turbo-whistler-pipe-sound-muffler</v>
      </c>
      <c r="E389" s="45" t="str">
        <v>TerMURAHHH se-Tokopedia!
Tambahkan Packing Kardus buat barang agan/sista biar packingnya aman / safety,
cari kata kunci &amp;#34;Packing Kardus&amp;#34; pada etalase kami ya
 * GARANSI : Tidak ada Garansi untuk Produk ini
SKU Produk =&amp;gt; OMRS0ZGD
Warna Gold
Dimensi L (2.0 - 2.4)
Deskripsi Produk Penyiul Turbo Palsu Kenalpot Mobil
Buat suara knalpot mobil Anda menjadi seperti suara mobil balap dengan Fake
Turbo Whistler ini. Produk ini sangat cocok untuk Anda yang menginginkan suara
mobil Anda seperti menggunakan turbo tanpa harus mengganti knalpot asli.
Features
High Quality Material
Turbo Whistler ini terbuat dari bahan aluminium berkualitas 6061 T-6, tahan lama
untuk dipasangkan di knalpot mobil Anda.
Compatibility
Turbo Whistler ini dapat digunakan untuk mobil yang memiliki cc 1500.
Easy Installation
Penggunaan Turbo Whistler ini sangat gampang, cukup pasangkan di knalpot mobil
dan Anda akan mendapatkan suara mobil Anda seperti menggunakan turbo.
Package Contents
Barang-barang yang Anda dapatkan di dalam kotak box :
1 x Gold Exhaust Fake Turbo Whistler Pipe Sound Muffler
Catatan : Untuk barang yang berkendala dan memiliki garansi proses klaim garansi
Barangnya @ Maksimal 7x 24 Jam saat barang diterima, untuk ongkos kirimnya
ditanggung oleh pembeli - RZ</v>
      </c>
      <c r="F389" s="45" t="str">
        <v>130</v>
      </c>
      <c r="G389" s="45" t="str">
        <v>1</v>
      </c>
      <c r="H389" s="45" t="str">
        <v>18471363</v>
      </c>
      <c r="I389" s="45" t="str">
        <v>0</v>
      </c>
      <c r="J389" s="45" t="str">
        <v>Baru</v>
      </c>
      <c r="K389" s="45" t="str">
        <v>Ya</v>
      </c>
      <c r="L389" s="45" t="str">
        <v>https://ecs7.tokopedia.net/img/cache/700/hDjmkQ/2020/10/26/9b5dcc61-7cbf-47ac-a489-ddc76cd9313f.jpg</v>
      </c>
      <c r="M389" s="45" t="str">
        <v>https://ecs7.tokopedia.net/img/cache/700/hDjmkQ/2020/10/26/70219f8a-534f-477e-a5b4-7e3550923c7c.jpg</v>
      </c>
      <c r="N389" s="45" t="str">
        <v>https://ecs7.tokopedia.net/img/cache/700/hDjmkQ/2020/10/26/b40364f1-27c1-4936-8f43-7d78558277b8.jpg</v>
      </c>
      <c r="O389" s="45" t="str">
        <v>https://ecs7.tokopedia.net/img/cache/700/hDjmkQ/2020/10/26/69f28a75-3309-4f44-8dd6-40f6c199fc50.jpg</v>
      </c>
      <c r="P389" s="45" t="str">
        <v>https://ecs7.tokopedia.net/img/cache/700/hDjmkQ/2020/10/26/2c699569-6985-4083-8ff8-94035c0e46f7.jpg</v>
      </c>
      <c r="Q389" s="45" t="str"/>
      <c r="R389" s="45" t="str"/>
      <c r="S389" s="45" t="str"/>
      <c r="T389" s="45" t="str">
        <v>948784587f8ee91a28ed</v>
      </c>
    </row>
    <row r="390">
      <c r="B390" s="46" t="str">
        <v>1274371706</v>
      </c>
      <c r="C390" s="46" t="str">
        <v>Gold Meanders Bow / Panahan Archery</v>
      </c>
      <c r="D390" s="46" t="str">
        <v>https://tokopedia.com/hidaastore/gold-meanders-bow-panahan-archery</v>
      </c>
      <c r="E390" s="45" t="str">
        <v>Kecil-kecil si cabe rawit julukan untuk busur yang satu ini , walaupun panjang
cuma 130 cm,tapi busur ini memiliki tarikan 30lbs full draw
- Bahan Terbuat Dari Kayu dan Rucika
- Riser Mahoni/Sawo 
- Limb Rucika lapis bambu
- Sistem Bongkar Pasang
Paket berisi :
- 1 Busur
- 1 Target
- 1 Tali
- Panduan memanah
- Bonus 2 Arrow ( Bambu)
BACA PENTING!!!
Barang yang tampil di toko berarti ready stok, langsung atc saja
Deskripsi di produk sudah jelas, mohon maaf apabila Chat/diskusi tidak bisa di
balas satu persatu, yg jelas barang yg tampil di toko berarti ready stok dan
siap untuk di kirim !! respon chat lama bukan berarti barang tidak d proses,,
setiap yg sudah masuk pesanan langsung kami proses, terimakasih pengertiannya
INGAT ; Pengiriman dalam satu hari cuma satu kali , kalau ingin di kirim
langusng silahkan atc/beli sebelum jam 09.00 pagi WIB atc/ beli lewat jam 9 pagi
di kirim keesokan harinya , untuk input resi antar jam 18.00 sampai jam 21.00
WIB
Tgl Merah libur/tidak ada pengiriman
Happy Shopping Online.....</v>
      </c>
      <c r="F390" s="45" t="str">
        <v>1200</v>
      </c>
      <c r="G390" s="45" t="str">
        <v>1</v>
      </c>
      <c r="H390" s="45" t="str">
        <v>18471363</v>
      </c>
      <c r="I390" s="45" t="str">
        <v>0</v>
      </c>
      <c r="J390" s="45" t="str">
        <v>Baru</v>
      </c>
      <c r="K390" s="45" t="str">
        <v>Ya</v>
      </c>
      <c r="L390" s="45" t="str">
        <v>https://ecs7.tokopedia.net/img/cache/700/hDjmkQ/2020/10/21/d44f059d-44c3-4d24-aa28-caa598b35f8a.jpg</v>
      </c>
      <c r="M390" s="45" t="str">
        <v>https://ecs7.tokopedia.net/img/cache/700/hDjmkQ/2020/10/21/08426447-3591-4904-9fe2-58079a87a1e2.jpg</v>
      </c>
      <c r="N390" s="45" t="str">
        <v>https://ecs7.tokopedia.net/img/cache/700/hDjmkQ/2020/10/21/3620a1b9-1813-4178-8205-6695167d1a1f.jpg</v>
      </c>
      <c r="O390" s="45" t="str">
        <v>https://ecs7.tokopedia.net/img/cache/700/hDjmkQ/2020/10/21/c9f52648-5359-44a4-ab01-e81792813d2b.jpg</v>
      </c>
      <c r="P390" s="45" t="str">
        <v>https://ecs7.tokopedia.net/img/cache/700/hDjmkQ/2020/10/21/69ce55ce-3867-448d-9655-56d4e5a3278a.jpg</v>
      </c>
      <c r="Q390" s="45" t="str"/>
      <c r="R390" s="45" t="str"/>
      <c r="S390" s="45" t="str"/>
      <c r="T390" s="45" t="str">
        <v>e6c35655a9a4875cc1d2</v>
      </c>
    </row>
    <row r="391">
      <c r="B391" s="46" t="str">
        <v>1264165982</v>
      </c>
      <c r="C391" s="46" t="str">
        <v>Gold Patee 250gr Versele-Laga Egg Food Kenari.Finch eropa.Burung</v>
      </c>
      <c r="D391" s="46" t="str">
        <v>https://tokopedia.com/hidaastore/gold-patee-250gr-versele-laga-egg-food-kenari-finch-eropa-burung</v>
      </c>
      <c r="E391" s="45" t="str">
        <v>exp date bln 01 th 2022
Nb:*untuk pembelian grosir lebih banyak silahkan langsung chat
GOLD PATEE PROFI VERSELE-LAGA 250gr
MADE IN BELGIUM
PENGGUNAAN:EGG FOOD DRY UNTUK BURUNG KENARI ,BURUNG FINCH EROPA, BURUNG TROPIS
ETC.
NETTO : 250 gram
+Makanan Tambahan Telur kering
+Makanan telur sangat penting selama musim kawin &amp;amp; moulting,Tapi juga selama
sisa tahun ini, itu adalah sumber nutrisi ekstra.
+Makanan telur Siap pakai, tidak harus disegarkan setiap hari.
+Nilai paket untuk konsumen berskala besar.
Komposisi
Telur dan turunan telur, produk roti, ekstrak protein nabati, minyak dan lemak,
sereal, berbagai gula, madu, mineral, biji
Konstituen analitis
Protein 16,5%, Kandungan lemak 16%, Serat kasar 1,5%, abu kasar 4,5%
Aditif / kg
Aditif gizi
Vitamin A 31000 IU, Vitamin D3, 1600 IU, Vitamin E 245 mg, Vitamin C 75 mg, E1
(zat besi) 50 mg, 3b202 (yodium) 2 mg, E4 (tembaga) 10 mg, E5 (mangan) 100 mg,
3b603 seng) 97 mg, E8 (selenium) 0,2 mg
Petunjuk penggunaan
Selama periode pembiakan dan moulting: berikan dengan bebas, di luar itu: tiga
kali seminggu. Bisa disediakan murni selama beberapa hari. Segarkan setiap hari
saat perkecambahan biji, buah dan / atau sayuran ditambahkan.
hp/wa:</v>
      </c>
      <c r="F391" s="45" t="str">
        <v>350</v>
      </c>
      <c r="G391" s="45" t="str">
        <v>1</v>
      </c>
      <c r="H391" s="45" t="str">
        <v>26423533</v>
      </c>
      <c r="I391" s="45" t="str">
        <v>0</v>
      </c>
      <c r="J391" s="45" t="str">
        <v>Baru</v>
      </c>
      <c r="K391" s="45" t="str">
        <v>Ya</v>
      </c>
      <c r="L391" s="45" t="str">
        <v>https://ecs7.tokopedia.net/img/cache/700/hDjmkQ/2020/10/17/4397c205-cc90-40db-bfae-6ef913c11710.jpg</v>
      </c>
      <c r="M391" s="45" t="str">
        <v>https://ecs7.tokopedia.net/img/cache/700/hDjmkQ/2020/10/17/ff6428d9-f777-4f14-a239-ec489c216f97.jpg</v>
      </c>
      <c r="N391" s="45" t="str">
        <v>https://ecs7.tokopedia.net/img/cache/700/hDjmkQ/2020/10/17/335c5251-6f6c-4242-9d64-2f0130e13095.jpg</v>
      </c>
      <c r="O391" s="45" t="str"/>
      <c r="P391" s="45" t="str"/>
      <c r="Q391" s="45" t="str"/>
      <c r="R391" s="45" t="str"/>
      <c r="S391" s="45" t="str"/>
      <c r="T391" s="45" t="str">
        <v>60881ed6976f55bb7fa3</v>
      </c>
    </row>
    <row r="392">
      <c r="B392" s="46" t="str">
        <v>1274194757</v>
      </c>
      <c r="C392" s="46" t="str">
        <v>Gold eagle no leak Engine treatment 473ml</v>
      </c>
      <c r="D392" s="46" t="str">
        <v>https://tokopedia.com/hidaastore/gold-eagle-no-leak-engine-treatment-473ml</v>
      </c>
      <c r="E392" s="45" t="str">
        <v>Gold Eagle No Leak Engine Treatment - 473 ml difungsikan untuk menghentikan dan
menghindari terjadinya kebocoran pada oli mesin Anda. Saat berada di dalam
komponen mesin, zat ini akan berkerja efektif untuk memperbaiki kondisi karet
gasket, melunakkannya kembali seperti kondisi awal sehingga karet gaseket dan
seal dapat berfungsi secara normal kembali. Cocok digunakan untuk semua jenis
mobil
Isi:473 ml
Menghentikan kebocoran oli mesinPerbaikan bagian dalam karet gasket.
Mengurangi ASAP.
Aman digunakan bersama semua oli mesin.
Cara penggunaan:
1btl No Leak Engine (473Ml) ditambahkan dengan oli (disarankan dengan oli baru).
Utk oli baru menyesuaikan dengan kapasitas mesin. Jika kapasitas 4ltr, oli mesin
yg baru menggunakan 3.5ltr + No Leak Engine 473ml</v>
      </c>
      <c r="F392" s="45" t="str">
        <v>660</v>
      </c>
      <c r="G392" s="45" t="str">
        <v>1</v>
      </c>
      <c r="H392" s="45" t="str">
        <v>18471363</v>
      </c>
      <c r="I392" s="45" t="str">
        <v>0</v>
      </c>
      <c r="J392" s="45" t="str">
        <v>Baru</v>
      </c>
      <c r="K392" s="45" t="str">
        <v>Ya</v>
      </c>
      <c r="L392" s="45" t="str">
        <v>https://ecs7.tokopedia.net/img/cache/700/hDjmkQ/2020/10/21/ffc2b10d-573f-47e9-ac93-3f2d545715ed.jpg</v>
      </c>
      <c r="M392" s="45" t="str">
        <v>https://ecs7.tokopedia.net/img/cache/700/hDjmkQ/2020/10/21/3b8f49d0-13c9-4703-8fbb-77326715c307.jpg</v>
      </c>
      <c r="N392" s="45" t="str">
        <v>https://ecs7.tokopedia.net/img/cache/700/hDjmkQ/2020/10/21/eb813728-81c1-453b-b171-57c343b0260a.jpg</v>
      </c>
      <c r="O392" s="45" t="str">
        <v>https://ecs7.tokopedia.net/img/cache/700/hDjmkQ/2020/10/21/b99509ab-596f-42f7-aeea-58aa55d22d7a.jpg</v>
      </c>
      <c r="P392" s="45" t="str">
        <v>https://ecs7.tokopedia.net/img/cache/700/hDjmkQ/2020/10/21/5fc826d2-03d2-410f-a4dc-951279c58205.jpg</v>
      </c>
      <c r="Q392" s="45" t="str"/>
      <c r="R392" s="45" t="str"/>
      <c r="S392" s="45" t="str"/>
      <c r="T392" s="45" t="str">
        <v>34e114661dfe28f03fa2</v>
      </c>
    </row>
    <row r="393">
      <c r="B393" s="46" t="str">
        <v>1274397392</v>
      </c>
      <c r="C393" s="46" t="str">
        <v>Gold g jelly gamat isi 500 ml asli</v>
      </c>
      <c r="D393" s="46" t="str">
        <v>https://tokopedia.com/hidaastore/gold-g-jelly-gamat-isi-500-ml-asli</v>
      </c>
      <c r="E393" s="45" t="str">
        <v>Produk cairan ini tidak d sarankan menggunakan jasa pengiriman wahana dan pos
luar pulau jawa, karena reject x-ray.
Tersedia 2 kemasan botol panjang dan pendek harap beri keterangan variasi produk
isi sama, 
jelly gamat gold g kami adalah produk asli, bila palsu kami kembalikan uangnya
100% plus ongkir, 
kami packing dengan serapih dan seaman mungkin.
kami tidak menerima komplain bila,
- pemilihan paket pengiriman lama sampai sehingga berdampak pecah, minimal
adalah paket reguler.
- kesalahan pengiriman oleh pihak jasa pengiriman.
untuk packing lebih aman dan tidak rusak kami menyarankan untuk add packing
bubble atau add packing kayu d lapak kami...klo tidak kami packing dengan kardus
saja...
Manfaat jelly gamat 
Gold G sea cucumber jelly mampu mengobati berbagai penyakit diantaranya: Asam
Urat, Ayan / Epilepsi, Batu Ginjal, Demam Berdarah, Diabetes Melitus, Hepatitis
B, Hepatitis C, Infeksi Saluran Kemih, Jerawat, Kanker Payudara, Kista Ovarium,
Maag Kronis, Mempercepat Sembuh Luka Bakar, Mioma Uteri, Penurun Darah Tinggi,
Penurun Kolesterol Tinggi, Penyakit Asma, Penyakit Lupus, Penyakit Nyeri Sendi /
Osteoartritis, Penyakit Tipes, Penyembuhan Luka Bedah Caesar, Radang Sendi,
Radang Sinusitis, Radang Telinga, Sinusitis, Thalasemia, Tumor Lambung, Tumor
Rahang, dll.
Kandungan Jelly gamat Gold G
Protein 86,8 %
80% kolagen
Mucopolysacarida
Condroitin Sulfat dan Glukosamin
Omega 3
Mineral
Bio Active Element
Manfaat yang telah dirasakan oleh para konsumen Jelly gamat Gold G Terbaik
antara lain membantu :
Mempercepat penutupan luka pada penderita Diabetes serta menghilangkan bau pada
luka gangren
Meredakan gangguan sakit lambung
Meringankan sakit pada persendian / arthritis
Menghentikan pendarahan pada wasir
Mempercepat penyembuhan pasca operasi maupun bersalin
Memperbaiki tekstur kulit menjadi lebih licin dan kenyal
Menurunkan kadar kolesterol dan trigliserida
Meringankan penderita asma
#jellygamat</v>
      </c>
      <c r="F393" s="45" t="str">
        <v>625</v>
      </c>
      <c r="G393" s="45" t="str">
        <v>1</v>
      </c>
      <c r="H393" s="45" t="str">
        <v>18471363</v>
      </c>
      <c r="I393" s="45" t="str">
        <v>0</v>
      </c>
      <c r="J393" s="45" t="str">
        <v>Baru</v>
      </c>
      <c r="K393" s="45" t="str">
        <v>Ya</v>
      </c>
      <c r="L393" s="45" t="str">
        <v>https://ecs7.tokopedia.net/img/cache/700/hDjmkQ/2020/10/21/60f8bd29-08d7-440a-86b9-fa7866f84f3e.jpg</v>
      </c>
      <c r="M393" s="45" t="str">
        <v>https://ecs7.tokopedia.net/img/cache/700/hDjmkQ/2020/10/21/96ef3b00-8cc4-4081-b74d-60b204880a35.jpg</v>
      </c>
      <c r="N393" s="45" t="str">
        <v>https://ecs7.tokopedia.net/img/cache/700/hDjmkQ/2020/10/21/8577cd19-1a5e-4de1-a1cc-342c869d8ed5.jpg</v>
      </c>
      <c r="O393" s="45" t="str">
        <v>https://ecs7.tokopedia.net/img/cache/700/hDjmkQ/2020/10/21/48714690-2abf-4d03-ac1b-d48387be2c2f.jpg</v>
      </c>
      <c r="P393" s="45" t="str">
        <v>https://ecs7.tokopedia.net/img/cache/700/hDjmkQ/2020/10/21/9bcc526f-2d85-40e0-9795-9acae1f7ae96.jpg</v>
      </c>
      <c r="Q393" s="45" t="str"/>
      <c r="R393" s="45" t="str"/>
      <c r="S393" s="45" t="str"/>
      <c r="T393" s="45" t="str">
        <v>95009a8ef5f53b60da95</v>
      </c>
    </row>
    <row r="394">
      <c r="B394" s="46" t="str">
        <v>1265847965</v>
      </c>
      <c r="C394" s="46" t="str">
        <v>Gold nuts &amp; bolts allen nut skateboard bolt skate</v>
      </c>
      <c r="D394" s="46" t="str">
        <v>https://tokopedia.com/hidaastore/gold-nuts-bolts-allen-nut-skateboard-bolt-skate</v>
      </c>
      <c r="E394" s="45" t="str">
        <v>Gold nuts &amp;amp; bolts -allen-
size 1.18&amp;#34;
Rp 50.000</v>
      </c>
      <c r="F394" s="45" t="str">
        <v>200</v>
      </c>
      <c r="G394" s="45" t="str">
        <v>1</v>
      </c>
      <c r="H394" s="45" t="str">
        <v>18471363</v>
      </c>
      <c r="I394" s="45" t="str">
        <v>0</v>
      </c>
      <c r="J394" s="45" t="str">
        <v>Baru</v>
      </c>
      <c r="K394" s="45" t="str">
        <v>Ya</v>
      </c>
      <c r="L394" s="45" t="str">
        <v>https://ecs7.tokopedia.net/img/cache/700/hDjmkQ/2020/10/18/93af03bb-95ef-404a-8805-c125e928091c.jpg</v>
      </c>
      <c r="M394" s="45" t="str"/>
      <c r="N394" s="45" t="str"/>
      <c r="O394" s="45" t="str"/>
      <c r="P394" s="45" t="str"/>
      <c r="Q394" s="45" t="str"/>
      <c r="R394" s="45" t="str"/>
      <c r="S394" s="45" t="str"/>
      <c r="T394" s="45" t="str">
        <v>e5857ccaae367afb7a3f</v>
      </c>
    </row>
    <row r="395">
      <c r="B395" s="46" t="str">
        <v>1264117889</v>
      </c>
      <c r="C395" s="46" t="str">
        <v>Goldenfil Choco Crunchy 1 Kg Selai Coklat</v>
      </c>
      <c r="D395" s="46" t="str">
        <v>https://tokopedia.com/hidaastore/goldenfil-choco-crunchy-1-kg-selai-coklat</v>
      </c>
      <c r="E395" s="45" t="str">
        <v>(Ready stock) expired Maret 2021. Goldenfil choco crunchy 1 kg dibuat dari bahan
berkualitas yang menemani kamu untuk teman sarapan maupun bahan topping yang
lezat untuk kue karena mempunyai tekstur crunch sehingga memberikan sensasi
renyah saat dimakan. Produk dijamin original. Pengiriman dijamin aman karena
menggunakan bubble wrap baik menggunakan ekspedisi JNE/JNT/Si cepat maupun
GO-SEND/Grab apabila ingin cepat dan diterima di hari yang sama. Produk ini juga
aman dikonsumsi karena sudah berlogo halal.</v>
      </c>
      <c r="F395" s="45" t="str">
        <v>1150</v>
      </c>
      <c r="G395" s="45" t="str">
        <v>1</v>
      </c>
      <c r="H395" s="45" t="str">
        <v>26423450</v>
      </c>
      <c r="I395" s="45" t="str">
        <v>0</v>
      </c>
      <c r="J395" s="45" t="str">
        <v>Baru</v>
      </c>
      <c r="K395" s="45" t="str">
        <v>Ya</v>
      </c>
      <c r="L395" s="45" t="str">
        <v>https://ecs7.tokopedia.net/img/cache/700/hDjmkQ/2020/10/17/c1155812-6656-42e3-992f-ac73729b7021.jpg</v>
      </c>
      <c r="M395" s="45" t="str">
        <v>https://ecs7.tokopedia.net/img/cache/700/hDjmkQ/2020/10/17/c470a723-e5ea-4334-a4ea-46d8033c5f44.jpg</v>
      </c>
      <c r="N395" s="45" t="str">
        <v>https://ecs7.tokopedia.net/img/cache/700/hDjmkQ/2020/10/17/83f1c35f-ddf1-472c-800e-123f9d93896a.jpg</v>
      </c>
      <c r="O395" s="45" t="str"/>
      <c r="P395" s="45" t="str"/>
      <c r="Q395" s="45" t="str"/>
      <c r="R395" s="45" t="str"/>
      <c r="S395" s="45" t="str"/>
      <c r="T395" s="45" t="str">
        <v>7b246b467793a8637018</v>
      </c>
    </row>
    <row r="396">
      <c r="B396" s="46" t="str">
        <v>1265692613</v>
      </c>
      <c r="C396" s="46" t="str">
        <v>Golf Alat Bantu Sudut Pergelangan Ayunan Tangan - Wrist Arm Swing</v>
      </c>
      <c r="D396" s="46" t="str">
        <v>https://tokopedia.com/hidaastore/golf-alat-bantu-sudut-pergelangan-ayunan-tangan-wrist-arm-swing</v>
      </c>
      <c r="E396" s="45" t="str">
        <v>Golf Alat Bantu Sudut Pergelangan Ayunan Tangan ini didesain untuk membantu
membentuk posisi swing yang benar dengan menjaga posisi engsel pergelangan
tangan saat posisi backswing dan saat transisi akhir. Tujuannya agar terbentuk
keselarasan pada seluruh proses transisi swing golf, dan diharapkan dapat
menciptakan peningkatan jarak dan akurasi dan juga skor yang lebih rendah saat
bermain di lapangan nantinya. 
Dapat dipakai untuk pegolf tangan kanan dan kidal, serta pegolf wanita dan
pegolf junior. Cocok untuk digunakan pada driving range saat berlatih memukul
bola. Sangat bermanfaat untuk anda yang sedang memulai berlatih swing atau yang
sedang berusaha memperbaiki gerakan swing anda.
Material : plastik
Ukuran : approx. 24 x 10 x 1 cm
Warna : kuning
Meliputi : 1x Golf Alat Bantu Sudut Pergelangan Ayunan Tangan</v>
      </c>
      <c r="F396" s="45" t="str">
        <v>200</v>
      </c>
      <c r="G396" s="45" t="str">
        <v>1</v>
      </c>
      <c r="H396" s="45" t="str">
        <v>18471363</v>
      </c>
      <c r="I396" s="45" t="str">
        <v>0</v>
      </c>
      <c r="J396" s="45" t="str">
        <v>Baru</v>
      </c>
      <c r="K396" s="45" t="str">
        <v>Ya</v>
      </c>
      <c r="L396" s="45" t="str">
        <v>https://ecs7.tokopedia.net/img/cache/700/hDjmkQ/2020/10/18/8ba62260-8f82-4c04-80ab-96fc4819a1e3.jpg</v>
      </c>
      <c r="M396" s="45" t="str">
        <v>https://ecs7.tokopedia.net/img/cache/700/hDjmkQ/2020/10/18/a4e54eac-a7a6-498e-a02b-a6beb45785f3.jpg</v>
      </c>
      <c r="N396" s="45" t="str">
        <v>https://ecs7.tokopedia.net/img/cache/700/hDjmkQ/2020/10/18/af0d3dbb-74c9-43a2-9596-e0ce6350d4ba.jpg</v>
      </c>
      <c r="O396" s="45" t="str">
        <v>https://ecs7.tokopedia.net/img/cache/700/hDjmkQ/2020/10/18/5ef8272b-e83c-411b-a9c5-58b2db378ce7.jpg</v>
      </c>
      <c r="P396" s="45" t="str">
        <v>https://ecs7.tokopedia.net/img/cache/700/hDjmkQ/2020/10/18/0960cf24-6dd6-4e55-82f0-beb21145f784.jpg</v>
      </c>
      <c r="Q396" s="45" t="str"/>
      <c r="R396" s="45" t="str"/>
      <c r="S396" s="45" t="str"/>
      <c r="T396" s="45" t="str">
        <v>95330c38cd27d6baad78</v>
      </c>
    </row>
    <row r="397">
      <c r="B397" s="46" t="str">
        <v>1265692696</v>
      </c>
      <c r="C397" s="46" t="str">
        <v>Golf Alat Berlatih Genggaman Tangan Stick Bahan Karet - Grip Rubber</v>
      </c>
      <c r="D397" s="46" t="str">
        <v>https://tokopedia.com/hidaastore/golf-alat-berlatih-genggaman-tangan-stick-bahan-karet-grip-rubber</v>
      </c>
      <c r="E397" s="45" t="str">
        <v>Golf Alat Berlatih Genggaman Tangan Stick Bahan Karet ini didesain sesuai dengan
posisi telapak tangan yang benar pada saat menggenggam stick golf. Telapak
tangan anda cukup menyesuaikan lekukan dari alat ini saja, maka anda sudah
mendapatkan cara mengenggam yang benar. 
Dengan demikian anda mendapatkan feel grip yang benar. Dengan grip yang benar,
impact club head golf anda akan lebih tepat sasaran mengenai bola, sehingga
membantu akurasi dan konsitensi pukulan. 
Sangat cocok untuk anda yang sedang berlatih golf atau anda yang ingin
memperkuat dasar-dasar bermain golf.
Material : karet
Warna : hitam
Panjang total : +/- 23 cm</v>
      </c>
      <c r="F397" s="45" t="str">
        <v>200</v>
      </c>
      <c r="G397" s="45" t="str">
        <v>1</v>
      </c>
      <c r="H397" s="45" t="str">
        <v>18471363</v>
      </c>
      <c r="I397" s="45" t="str">
        <v>0</v>
      </c>
      <c r="J397" s="45" t="str">
        <v>Baru</v>
      </c>
      <c r="K397" s="45" t="str">
        <v>Ya</v>
      </c>
      <c r="L397" s="45" t="str">
        <v>https://ecs7.tokopedia.net/img/cache/700/hDjmkQ/2020/10/18/043d54b8-0c3e-49fa-89cb-591aa23c18ea.jpg</v>
      </c>
      <c r="M397" s="45" t="str">
        <v>https://ecs7.tokopedia.net/img/cache/700/hDjmkQ/2020/10/18/029e9a4d-6540-47bd-b3ba-89f10f531f67.jpg</v>
      </c>
      <c r="N397" s="45" t="str">
        <v>https://ecs7.tokopedia.net/img/cache/700/hDjmkQ/2020/10/18/84ee1811-478b-40b4-8af7-a0c95b3f42ca.jpg</v>
      </c>
      <c r="O397" s="45" t="str">
        <v>https://ecs7.tokopedia.net/img/cache/700/hDjmkQ/2020/10/18/dc130163-8345-4576-9b13-a0e58872435d.jpg</v>
      </c>
      <c r="P397" s="45" t="str"/>
      <c r="Q397" s="45" t="str"/>
      <c r="R397" s="45" t="str"/>
      <c r="S397" s="45" t="str"/>
      <c r="T397" s="45" t="str">
        <v>1d35a2025ff9de15b042</v>
      </c>
    </row>
    <row r="398">
      <c r="B398" s="46" t="str">
        <v>1265692458</v>
      </c>
      <c r="C398" s="46" t="str">
        <v>Golf Arm Posture Motion Correction - sabuk koreksi lengan gerakan</v>
      </c>
      <c r="D398" s="46" t="str">
        <v>https://tokopedia.com/hidaastore/golf-arm-posture-motion-correction-sabuk-koreksi-lengan-gerakan</v>
      </c>
      <c r="E398" s="45" t="str">
        <v>Golf Arm Posture Motion Correction 
merk :VKTECH
alat ini berfungsi untuk: 
1. Memberikan feedback ketika lutut kanan bergerak maju ke target sebelum
waktunya downswing awal.
2. Menetapkan dan mempertahankan jarak yang tepat antara kaki kiri dan lutut
kanan.
3. mengoreksi masalah dengan pivot terbalik dan perubahan berat badan.
4. Memungkinkan pinggul kanan Anda berputar, sambil menjaga lutut kanan dalam
posisi &amp;#39;tertekuk dan diperbaiki&amp;#39;.
Dapat dibalik untuk berlatih berayun melawan &amp;#39;sisi kiri yang kuat&amp;#39;.
5. Dapatkan lengkungan yang konsisten dalam ayunan golf Anda untuk kekuatan dan
akurasi yang lebih besar.
Sempurna untuk pelatihan golf di rumah atau di lapangan latihan.
Spesifikasi:
Warna hitam
Bahan: Nylon Elastis
Ukuran: kira-kira. 39 X 7 cm / 15,35 X 2,76 &amp;#34;
Berat: kira-kira 52 g</v>
      </c>
      <c r="F398" s="45" t="str">
        <v>100</v>
      </c>
      <c r="G398" s="45" t="str">
        <v>1</v>
      </c>
      <c r="H398" s="45" t="str">
        <v>18471363</v>
      </c>
      <c r="I398" s="45" t="str">
        <v>0</v>
      </c>
      <c r="J398" s="45" t="str">
        <v>Baru</v>
      </c>
      <c r="K398" s="45" t="str">
        <v>Ya</v>
      </c>
      <c r="L398" s="45" t="str">
        <v>https://ecs7.tokopedia.net/img/cache/700/hDjmkQ/2020/10/18/59470c8e-2315-4701-baa0-10cdd55abd5c.jpg</v>
      </c>
      <c r="M398" s="45" t="str">
        <v>https://ecs7.tokopedia.net/img/cache/700/hDjmkQ/2020/10/18/db45ad83-a67a-49f6-902d-5a1c150dddf1.jpg</v>
      </c>
      <c r="N398" s="45" t="str">
        <v>https://ecs7.tokopedia.net/img/cache/700/hDjmkQ/2020/10/18/6b6a13e4-3e99-4092-b584-2e5e8b5ea601.jpg</v>
      </c>
      <c r="O398" s="45" t="str">
        <v>https://ecs7.tokopedia.net/img/cache/700/hDjmkQ/2020/10/18/21a9280d-bbd4-4405-8925-143c2a571488.jpg</v>
      </c>
      <c r="P398" s="45" t="str">
        <v>https://ecs7.tokopedia.net/img/cache/700/hDjmkQ/2020/10/18/3b7b2b30-a253-487b-b46e-fcdfacd56811.jpg</v>
      </c>
      <c r="Q398" s="45" t="str"/>
      <c r="R398" s="45" t="str"/>
      <c r="S398" s="45" t="str"/>
      <c r="T398" s="45" t="str">
        <v>5ed593fc1e051b1514d1</v>
      </c>
    </row>
    <row r="399">
      <c r="B399" s="46" t="str">
        <v>1265692962</v>
      </c>
      <c r="C399" s="46" t="str">
        <v>Golf Arm Slevee Manset tangan original.</v>
      </c>
      <c r="D399" s="46" t="str">
        <v>https://tokopedia.com/hidaastore/golf-arm-slevee-manset-tangan-original</v>
      </c>
      <c r="E399" s="45" t="str">
        <v>Mohon perhatikan deskripsi sebelum membeli and be smart buyer :)
Manset pelindung tangan dari sinar uv anti slip, bahan lembut dan adem, kualitas
import. 
Tidak ada lubang jempol
warna: Putih,Biru/hitam/skin/Pink
produk impor, kualitas premium. 
Harga diatas adalah harga satuan, beli banyak harga grosir.
Nb&amp;#39; isi 1 pasang.
minimal pesanan 2 pasang y
Apabila prodak tidak bagus. 
jangan beli lagi ya. 
karna prodak ini. 
prodak terlaris dan bagus kwalitas nya. 
Mohon berikan penilaian yg terbaik ya
untuk bintang nya</v>
      </c>
      <c r="F399" s="45" t="str">
        <v>100</v>
      </c>
      <c r="G399" s="45" t="str">
        <v>1</v>
      </c>
      <c r="H399" s="45" t="str">
        <v>18471363</v>
      </c>
      <c r="I399" s="45" t="str">
        <v>0</v>
      </c>
      <c r="J399" s="45" t="str">
        <v>Bekas</v>
      </c>
      <c r="K399" s="45" t="str">
        <v>Ya</v>
      </c>
      <c r="L399" s="45" t="str">
        <v>https://ecs7.tokopedia.net/img/cache/700/hDjmkQ/2020/10/18/1fc64e64-0011-4ca2-8328-dbeccae83366.jpg</v>
      </c>
      <c r="M399" s="45" t="str">
        <v>https://ecs7.tokopedia.net/img/cache/700/hDjmkQ/2020/10/18/5f947b67-418c-4c9d-bf75-9a56b12cc3ee.jpg</v>
      </c>
      <c r="N399" s="45" t="str">
        <v>https://ecs7.tokopedia.net/img/cache/700/hDjmkQ/2020/10/18/871c675e-0aad-4b3f-827f-53b8f4bacf94.jpg</v>
      </c>
      <c r="O399" s="45" t="str">
        <v>https://ecs7.tokopedia.net/img/cache/700/hDjmkQ/2020/10/18/73f6756b-6905-4f9e-b9a7-d8796b139951.jpg</v>
      </c>
      <c r="P399" s="45" t="str">
        <v>https://ecs7.tokopedia.net/img/cache/700/hDjmkQ/2020/10/18/b01cc5d2-5987-4d02-bdce-401a673ec5f1.jpg</v>
      </c>
      <c r="Q399" s="45" t="str"/>
      <c r="R399" s="45" t="str"/>
      <c r="S399" s="45" t="str"/>
      <c r="T399" s="45" t="str">
        <v>141b354f911a22bd1918</v>
      </c>
    </row>
    <row r="400">
      <c r="B400" s="46" t="str">
        <v>1265692281</v>
      </c>
      <c r="C400" s="46" t="str">
        <v>Golf Ball Liner Marker Template Set</v>
      </c>
      <c r="D400" s="46" t="str">
        <v>https://tokopedia.com/hidaastore/golf-ball-liner-marker-template-set</v>
      </c>
      <c r="E400" s="45" t="str">
        <v>Golf Ball Liner Marker Template Set ini digunakan untuk membantu membuat tanda
sebagai identitas pada bola golf, sehingga dapat dengan cepat dan mudah
dikenali. Dapat juga digunakan untuk membantu membuat garis pada bola golf,
sehingga memudahkan anda mendapatkan garis arah dan sudut terbaik pada saat
meletakkan bola ketika hendak melakukan swing atau putting.
Material : plastik
Warna : merah-hitam
Meliputi : 1 Set Golf Penanda Garis Bola</v>
      </c>
      <c r="F400" s="45" t="str">
        <v>100</v>
      </c>
      <c r="G400" s="45" t="str">
        <v>1</v>
      </c>
      <c r="H400" s="45" t="str">
        <v>18471363</v>
      </c>
      <c r="I400" s="45" t="str">
        <v>0</v>
      </c>
      <c r="J400" s="45" t="str">
        <v>Baru</v>
      </c>
      <c r="K400" s="45" t="str">
        <v>Ya</v>
      </c>
      <c r="L400" s="45" t="str">
        <v>https://ecs7.tokopedia.net/img/cache/700/hDjmkQ/2020/10/18/c5b879dc-4d6c-4602-a624-d64e0f6c4974.jpg</v>
      </c>
      <c r="M400" s="45" t="str">
        <v>https://ecs7.tokopedia.net/img/cache/700/hDjmkQ/2020/10/18/893501b4-5c85-4101-95f5-e95648910acd.jpg</v>
      </c>
      <c r="N400" s="45" t="str">
        <v>https://ecs7.tokopedia.net/img/cache/700/hDjmkQ/2020/10/18/e66f8566-85ef-4c61-879e-7d047f94c539.jpg</v>
      </c>
      <c r="O400" s="45" t="str">
        <v>https://ecs7.tokopedia.net/img/cache/700/hDjmkQ/2020/10/18/f294dcb5-3b4f-43b2-8461-33f1089b6d36.jpg</v>
      </c>
      <c r="P400" s="45" t="str"/>
      <c r="Q400" s="45" t="str"/>
      <c r="R400" s="45" t="str"/>
      <c r="S400" s="45" t="str"/>
      <c r="T400" s="45" t="str">
        <v>7aea64f5cd7a483b9acf</v>
      </c>
    </row>
    <row r="401">
      <c r="B401" s="46" t="str">
        <v>1265692223</v>
      </c>
      <c r="C401" s="46" t="str">
        <v>Golf Bola Latihan Gabus Ringan Isi 10 Pcs - Ball Sponge Foam Swing</v>
      </c>
      <c r="D401" s="46" t="str">
        <v>https://tokopedia.com/hidaastore/golf-bola-latihan-gabus-ringan-isi-10-pcs-ball-sponge-foam-swing</v>
      </c>
      <c r="E401" s="45" t="str">
        <v>Golf Bola Latihan Gabus Ringan Isi 10 Pcs ini memiliki kualitas yang baik.
Warna-warninya sangat atraktif sehingga mudah dilihat oleh mata. Material
gabusnya sangat ringan, membuatnya aman jika dipakai berlatih swing di rumah.
Diameter bola : +/- 38mm (lebih kecil dari bola golf yang dipakai pada
permainan)
1 set : 10 pcs</v>
      </c>
      <c r="F401" s="45" t="str">
        <v>200</v>
      </c>
      <c r="G401" s="45" t="str">
        <v>1</v>
      </c>
      <c r="H401" s="45" t="str">
        <v>18471363</v>
      </c>
      <c r="I401" s="45" t="str">
        <v>0</v>
      </c>
      <c r="J401" s="45" t="str">
        <v>Bekas</v>
      </c>
      <c r="K401" s="45" t="str">
        <v>Ya</v>
      </c>
      <c r="L401" s="45" t="str">
        <v>https://ecs7.tokopedia.net/img/cache/700/hDjmkQ/2020/10/18/94072744-7336-4b5d-a27f-c599e7bb7000.jpg</v>
      </c>
      <c r="M401" s="45" t="str">
        <v>https://ecs7.tokopedia.net/img/cache/700/hDjmkQ/2020/10/18/168e3c47-8487-44a2-adc8-a74f9c2b72ed.jpg</v>
      </c>
      <c r="N401" s="45" t="str">
        <v>https://ecs7.tokopedia.net/img/cache/700/hDjmkQ/2020/10/18/33e3a183-bde1-46df-995b-0a196ce892c1.jpg</v>
      </c>
      <c r="O401" s="45" t="str">
        <v>https://ecs7.tokopedia.net/img/cache/700/hDjmkQ/2020/10/18/4ae283f7-3c6b-471a-b0e1-89d13c4721dd.jpg</v>
      </c>
      <c r="P401" s="45" t="str">
        <v>https://ecs7.tokopedia.net/img/cache/700/hDjmkQ/2020/10/18/af850d1c-0a55-41df-bcd2-4d5ee3089a16.jpg</v>
      </c>
      <c r="Q401" s="45" t="str"/>
      <c r="R401" s="45" t="str"/>
      <c r="S401" s="45" t="str"/>
      <c r="T401" s="45" t="str">
        <v>7e14260ee2f0153455fb</v>
      </c>
    </row>
    <row r="402">
      <c r="B402" s="46" t="str">
        <v>1265692496</v>
      </c>
      <c r="C402" s="46" t="str">
        <v>Golf Clip Template Garis Tanda Bola - Ball Line Marker</v>
      </c>
      <c r="D402" s="46" t="str">
        <v>https://tokopedia.com/hidaastore/golf-clip-template-garis-tanda-bola-ball-line-marker</v>
      </c>
      <c r="E402" s="45" t="str">
        <v>Golf Clip Template Garis Tanda Bola ini digunakan untuk membantu membuat tanda
sebagai identitas pada bola golf, sehingga dapat dengan cepat dan mudah
dikenali. Dapat juga digunakan untuk membantu membuat garis pada bola golf,
sehingga memudahkan anda mendapatkan garis arah dan sudut terbaik pada saat
meletakkan bola ketika hendak melakukan swing atau putting.
Diameter : approx. 1.7 inch/4.32cm
Material : plastik
Warna : hijau
Meliputi : 1x Golf Clip Template Garis Tanda Bola
PROMO : free spidol permanen untuk pembelian 2 pcs Golf Clip Template Garis
Tanda Bola</v>
      </c>
      <c r="F402" s="45" t="str">
        <v>100</v>
      </c>
      <c r="G402" s="45" t="str">
        <v>1</v>
      </c>
      <c r="H402" s="45" t="str">
        <v>18471363</v>
      </c>
      <c r="I402" s="45" t="str">
        <v>0</v>
      </c>
      <c r="J402" s="45" t="str">
        <v>Baru</v>
      </c>
      <c r="K402" s="45" t="str">
        <v>Ya</v>
      </c>
      <c r="L402" s="45" t="str">
        <v>https://ecs7.tokopedia.net/img/cache/700/hDjmkQ/2020/10/18/306ded55-3adc-49e0-bc13-b9cd14895ef3.jpg</v>
      </c>
      <c r="M402" s="45" t="str">
        <v>https://ecs7.tokopedia.net/img/cache/700/hDjmkQ/2020/10/18/599fa4ac-ab28-48f1-b0eb-b4cd361a4235.jpg</v>
      </c>
      <c r="N402" s="45" t="str">
        <v>https://ecs7.tokopedia.net/img/cache/700/hDjmkQ/2020/10/18/0824fecb-654d-4035-82af-05ecb6aa5454.jpg</v>
      </c>
      <c r="O402" s="45" t="str"/>
      <c r="P402" s="45" t="str"/>
      <c r="Q402" s="45" t="str"/>
      <c r="R402" s="45" t="str"/>
      <c r="S402" s="45" t="str"/>
      <c r="T402" s="45" t="str">
        <v>46ab270b715dcb23953e</v>
      </c>
    </row>
    <row r="403">
      <c r="B403" s="46" t="str">
        <v>1265692590</v>
      </c>
      <c r="C403" s="46" t="str">
        <v>Golf Colorful Plastic Tee with Rubber Head 80mm - Warna Warni Karet</v>
      </c>
      <c r="D403" s="46" t="str">
        <v>https://tokopedia.com/hidaastore/golf-colorful-plastic-tee-with-rubber-head-80mm-warna-warni-karet</v>
      </c>
      <c r="E403" s="45" t="str">
        <v>Golf Colorful Plastic Tee with Rubber Head 80mm ini merupakan 1 set tee yang
terdiri dari 5 pcs dengan ukuran 80 mm. Terbuat dari material plastik yang solid
sehingga tidak mudah patah dan material karet pada bagian kepalanya. Didesain
dengan struktur yang stabil untuk mengurangi friksi dan spin pada saat impact.
Warna-warnanya yang cerah sangat atraktif sehingga mudah dilihat oleh mata.
Material : plastik solid dan karet
Warna : campuran
Ukuran : approx. 80 mm
1 Set : 5 pcs</v>
      </c>
      <c r="F403" s="45" t="str">
        <v>300</v>
      </c>
      <c r="G403" s="45" t="str">
        <v>1</v>
      </c>
      <c r="H403" s="45" t="str">
        <v>18471363</v>
      </c>
      <c r="I403" s="45" t="str">
        <v>0</v>
      </c>
      <c r="J403" s="45" t="str">
        <v>Baru</v>
      </c>
      <c r="K403" s="45" t="str">
        <v>Ya</v>
      </c>
      <c r="L403" s="45" t="str">
        <v>https://ecs7.tokopedia.net/img/cache/700/hDjmkQ/2020/10/18/2f3885fe-cbaf-4bad-9a99-55fd0896a136.jpg</v>
      </c>
      <c r="M403" s="45" t="str">
        <v>https://ecs7.tokopedia.net/img/cache/700/hDjmkQ/2020/10/18/c2367b18-a22a-4d50-8b19-91bd6b0e75a7.jpg</v>
      </c>
      <c r="N403" s="45" t="str">
        <v>https://ecs7.tokopedia.net/img/cache/700/hDjmkQ/2020/10/18/8db56819-67e8-4b6a-9a4f-8fb727d69f22.jpg</v>
      </c>
      <c r="O403" s="45" t="str">
        <v>https://ecs7.tokopedia.net/img/cache/700/hDjmkQ/2020/10/18/6065452c-1ff7-4de8-a8b0-579951d4898e.jpg</v>
      </c>
      <c r="P403" s="45" t="str"/>
      <c r="Q403" s="45" t="str"/>
      <c r="R403" s="45" t="str"/>
      <c r="S403" s="45" t="str"/>
      <c r="T403" s="45" t="str">
        <v>caab211d1c9e3cd13aa7</v>
      </c>
    </row>
    <row r="404">
      <c r="B404" s="46" t="str">
        <v>1265693001</v>
      </c>
      <c r="C404" s="46" t="str">
        <v>Golf Cover Putter Bahan PU Neoprene</v>
      </c>
      <c r="D404" s="46" t="str">
        <v>https://tokopedia.com/hidaastore/golf-cover-putter-bahan-pu-neoprene</v>
      </c>
      <c r="E404" s="45" t="str">
        <v>Mohon perhatikan deskripsi sebelum membeli and be smart buyer :)
Harga untuk 1 pics cover 
Cover putter, bahan PU neoprene, kualitas impor. 
warna: Merah dan Biru. (Cantumkan warna saat membeli, jika warna tidak
dicantumkan maka akan kami kirim random)</v>
      </c>
      <c r="F404" s="45" t="str">
        <v>100</v>
      </c>
      <c r="G404" s="45" t="str">
        <v>1</v>
      </c>
      <c r="H404" s="45" t="str">
        <v>18471363</v>
      </c>
      <c r="I404" s="45" t="str">
        <v>0</v>
      </c>
      <c r="J404" s="45" t="str">
        <v>Baru</v>
      </c>
      <c r="K404" s="45" t="str">
        <v>Ya</v>
      </c>
      <c r="L404" s="45" t="str">
        <v>https://ecs7.tokopedia.net/img/cache/700/hDjmkQ/2020/10/18/0cbf6d76-1135-4695-b6fd-3768f373a37e.jpg</v>
      </c>
      <c r="M404" s="45" t="str">
        <v>https://ecs7.tokopedia.net/img/cache/700/hDjmkQ/2020/10/18/f46ee658-784a-487b-a1d5-1720ece21c41.jpg</v>
      </c>
      <c r="N404" s="45" t="str">
        <v>https://ecs7.tokopedia.net/img/cache/700/hDjmkQ/2020/10/18/3fcd6f46-a762-4e73-a07a-4c00417e9955.jpg</v>
      </c>
      <c r="O404" s="45" t="str">
        <v>https://ecs7.tokopedia.net/img/cache/700/hDjmkQ/2020/10/18/25fd19d7-f65a-42e5-afe8-39213ba6fb93.jpg</v>
      </c>
      <c r="P404" s="45" t="str">
        <v>https://ecs7.tokopedia.net/img/cache/700/hDjmkQ/2020/10/18/08ca99f7-8028-4ea5-9e08-3eec9098e01b.jpg</v>
      </c>
      <c r="Q404" s="45" t="str"/>
      <c r="R404" s="45" t="str"/>
      <c r="S404" s="45" t="str"/>
      <c r="T404" s="45" t="str">
        <v>a9acb6f7eaece074cf2c</v>
      </c>
    </row>
    <row r="405">
      <c r="B405" s="46" t="str">
        <v>1265692549</v>
      </c>
      <c r="C405" s="46" t="str">
        <v>Golf Gantungan Peregang Sarung Tangan Merah - Glove Holder Hanger</v>
      </c>
      <c r="D405" s="46" t="str">
        <v>https://tokopedia.com/hidaastore/golf-gantungan-peregang-sarung-tangan-merah-glove-holder-hanger</v>
      </c>
      <c r="E405" s="45" t="str">
        <v>Golf Gantungan Peregang Sarung Tangan Merah ini digunakan untuk menyimpan sarung
tangan setelah dipakai. Masukkan alat ini ke dalam sarung tangan lalu
gantungkan, keluarkan kembali ketika anda hendak menggunakan sarung tangan.
Bentuknya yang menyerupai jemari dapat menjaga bentuk sarung tangan anda dalam
kondisi sempurna sehingga memperpanjang masa pakai sarung tangan anda.
Material : plastik ABS
Warna : merah, putih
Ukuran : all size</v>
      </c>
      <c r="F405" s="45" t="str">
        <v>100</v>
      </c>
      <c r="G405" s="45" t="str">
        <v>1</v>
      </c>
      <c r="H405" s="45" t="str">
        <v>18471363</v>
      </c>
      <c r="I405" s="45" t="str">
        <v>0</v>
      </c>
      <c r="J405" s="45" t="str">
        <v>Baru</v>
      </c>
      <c r="K405" s="45" t="str">
        <v>Ya</v>
      </c>
      <c r="L405" s="45" t="str">
        <v>https://ecs7.tokopedia.net/img/cache/700/hDjmkQ/2020/10/18/9127345e-3cc4-414d-9a8f-f63368e6e81f.jpg</v>
      </c>
      <c r="M405" s="45" t="str">
        <v>https://ecs7.tokopedia.net/img/cache/700/hDjmkQ/2020/10/18/d3625163-4e68-48b5-8b38-031bb32bbf25.jpg</v>
      </c>
      <c r="N405" s="45" t="str">
        <v>https://ecs7.tokopedia.net/img/cache/700/hDjmkQ/2020/10/18/5422521e-0454-49e6-9a8a-864a8330c851.jpg</v>
      </c>
      <c r="O405" s="45" t="str">
        <v>https://ecs7.tokopedia.net/img/cache/700/hDjmkQ/2020/10/18/1746bd2b-f758-45d8-940a-d8957169c5b4.jpg</v>
      </c>
      <c r="P405" s="45" t="str"/>
      <c r="Q405" s="45" t="str"/>
      <c r="R405" s="45" t="str"/>
      <c r="S405" s="45" t="str"/>
      <c r="T405" s="45" t="str">
        <v>8e9dac9e33eb1eaf8b81</v>
      </c>
    </row>
    <row r="406">
      <c r="B406" s="46" t="str">
        <v>1265692636</v>
      </c>
      <c r="C406" s="46" t="str">
        <v>Golf Grip Golfpride CP2 Pro Standard Red</v>
      </c>
      <c r="D406" s="46" t="str">
        <v>https://tokopedia.com/hidaastore/golf-grip-golfpride-cp2-pro-standard-red</v>
      </c>
      <c r="E406" s="45" t="str">
        <v>Mohon perhatikan deskripsi sebelum membeli and be smart buyer :)
Grip ini bisa untuk wood ataupun iron, berbahan full karet, nyaman digunakan,
kualitas premium, made in Taiwan. 
Warna: Merah</v>
      </c>
      <c r="F406" s="45" t="str">
        <v>100</v>
      </c>
      <c r="G406" s="45" t="str">
        <v>1</v>
      </c>
      <c r="H406" s="45" t="str">
        <v>18471363</v>
      </c>
      <c r="I406" s="45" t="str">
        <v>0</v>
      </c>
      <c r="J406" s="45" t="str">
        <v>Baru</v>
      </c>
      <c r="K406" s="45" t="str">
        <v>Ya</v>
      </c>
      <c r="L406" s="45" t="str">
        <v>https://ecs7.tokopedia.net/img/cache/700/hDjmkQ/2020/10/18/eed141a2-32e3-4932-a205-f99b6d13f070.jpg</v>
      </c>
      <c r="M406" s="45" t="str">
        <v>https://ecs7.tokopedia.net/img/cache/700/hDjmkQ/2020/10/18/f5766f56-a32b-457c-8731-7cd121e6f72c.jpg</v>
      </c>
      <c r="N406" s="45" t="str"/>
      <c r="O406" s="45" t="str"/>
      <c r="P406" s="45" t="str"/>
      <c r="Q406" s="45" t="str"/>
      <c r="R406" s="45" t="str"/>
      <c r="S406" s="45" t="str"/>
      <c r="T406" s="45" t="str">
        <v>6157537f5ebc2c289b6d</v>
      </c>
    </row>
    <row r="407">
      <c r="B407" s="46" t="str">
        <v>1265692328</v>
      </c>
      <c r="C407" s="46" t="str">
        <v>Golf Grip IOMIC Black Polos Made In Japan</v>
      </c>
      <c r="D407" s="46" t="str">
        <v>https://tokopedia.com/hidaastore/golf-grip-iomic-black-polos-made-in-japan</v>
      </c>
      <c r="E407" s="45" t="str">
        <v>Mohon perhatikan deskripsi sebelum membeli and be smart buyer :)
Grip ini bisa untuk wood ataupun iron, berbahan full karet, nyaman digunakan,
kualitas premium,
Empuk dan lengkap di genggam nya
Warna: Hitam
Harga untuk 1 pics ya</v>
      </c>
      <c r="F407" s="45" t="str">
        <v>100</v>
      </c>
      <c r="G407" s="45" t="str">
        <v>1</v>
      </c>
      <c r="H407" s="45" t="str">
        <v>18471363</v>
      </c>
      <c r="I407" s="45" t="str">
        <v>0</v>
      </c>
      <c r="J407" s="45" t="str">
        <v>Baru</v>
      </c>
      <c r="K407" s="45" t="str">
        <v>Ya</v>
      </c>
      <c r="L407" s="45" t="str">
        <v>https://ecs7.tokopedia.net/img/cache/700/hDjmkQ/2020/10/18/0f3d3e10-aba1-426a-87b9-b5aa02ce4160.jpg</v>
      </c>
      <c r="M407" s="45" t="str">
        <v>https://ecs7.tokopedia.net/img/cache/700/hDjmkQ/2020/10/18/1ec73c52-b78b-4b9d-8805-9ebd55909ed3.jpg</v>
      </c>
      <c r="N407" s="45" t="str"/>
      <c r="O407" s="45" t="str"/>
      <c r="P407" s="45" t="str"/>
      <c r="Q407" s="45" t="str"/>
      <c r="R407" s="45" t="str"/>
      <c r="S407" s="45" t="str"/>
      <c r="T407" s="45" t="str">
        <v>445c155dd3b17a230c26</v>
      </c>
    </row>
    <row r="408">
      <c r="B408" s="46" t="str">
        <v>1265692269</v>
      </c>
      <c r="C408" s="46" t="str">
        <v>Golf Grip Wood atau Iron IOMIC Motif Red Strip White</v>
      </c>
      <c r="D408" s="46" t="str">
        <v>https://tokopedia.com/hidaastore/golf-grip-wood-atau-iron-iomic-motif-red-strip-white</v>
      </c>
      <c r="E408" s="45" t="str">
        <v>Mohon perhatikan deskripsi sebelum membeli and be smart buyer :)
Grip ini bisa untuk wood ataupun iron, berbahan full karet, nyaman digunakan,
kualitas premium, made in Japan. 
Warna: Merah strip putih</v>
      </c>
      <c r="F408" s="45" t="str">
        <v>100</v>
      </c>
      <c r="G408" s="45" t="str">
        <v>1</v>
      </c>
      <c r="H408" s="45" t="str">
        <v>18471363</v>
      </c>
      <c r="I408" s="45" t="str">
        <v>0</v>
      </c>
      <c r="J408" s="45" t="str">
        <v>Baru</v>
      </c>
      <c r="K408" s="45" t="str">
        <v>Ya</v>
      </c>
      <c r="L408" s="45" t="str">
        <v>https://ecs7.tokopedia.net/img/cache/700/hDjmkQ/2020/10/18/a5ebc58a-ba48-4464-bd7e-53fed2e24457.jpg</v>
      </c>
      <c r="M408" s="45" t="str">
        <v>https://ecs7.tokopedia.net/img/cache/700/hDjmkQ/2020/10/18/3224aeab-2f32-494e-b655-61475eeba78c.jpg</v>
      </c>
      <c r="N408" s="45" t="str">
        <v>https://ecs7.tokopedia.net/img/cache/700/hDjmkQ/2020/10/18/f731853e-f930-4bba-b4e9-9345b9d92142.jpg</v>
      </c>
      <c r="O408" s="45" t="str"/>
      <c r="P408" s="45" t="str"/>
      <c r="Q408" s="45" t="str"/>
      <c r="R408" s="45" t="str"/>
      <c r="S408" s="45" t="str"/>
      <c r="T408" s="45" t="str">
        <v>6cbf732aef72e52c3924</v>
      </c>
    </row>
    <row r="409">
      <c r="B409" s="46" t="str">
        <v>1265692523</v>
      </c>
      <c r="C409" s="46" t="str">
        <v>Golf Hand Glove atau Sarung Tangan Srixon Z White</v>
      </c>
      <c r="D409" s="46" t="str">
        <v>https://tokopedia.com/hidaastore/golf-hand-glove-atau-sarung-tangan-srixon-z-white</v>
      </c>
      <c r="E409" s="45" t="str">
        <v>Mohon perhatikan deskripsi sebelum membeli and be smart buyer :)
Sarung tangan / pelindung tangan Merk random, bahan model kulit jeruk bali,
lembut dan melar, ukuran asia ready (23, 24, 25), kualitas mantab sisa ekspor.
Setiap pemesanan mohon cantumkan size, kalau tidak mencantumkan maka akan kami
kirim size dan merk random
dengan bahan dan kwalitas yg sama
beda nya karna merk campur bukan Srixon aja y gan</v>
      </c>
      <c r="F409" s="45" t="str">
        <v>100</v>
      </c>
      <c r="G409" s="45" t="str">
        <v>1</v>
      </c>
      <c r="H409" s="45" t="str">
        <v>18471363</v>
      </c>
      <c r="I409" s="45" t="str">
        <v>0</v>
      </c>
      <c r="J409" s="45" t="str">
        <v>Baru</v>
      </c>
      <c r="K409" s="45" t="str">
        <v>Ya</v>
      </c>
      <c r="L409" s="45" t="str">
        <v>https://ecs7.tokopedia.net/img/cache/700/hDjmkQ/2020/10/18/5a48a45d-b7ac-44a2-8ba8-c2ffa83aa657.jpg</v>
      </c>
      <c r="M409" s="45" t="str">
        <v>https://ecs7.tokopedia.net/img/cache/700/hDjmkQ/2020/10/18/b58c5ae6-4e26-4cc7-a86e-bc11bc92ee77.jpg</v>
      </c>
      <c r="N409" s="45" t="str">
        <v>https://ecs7.tokopedia.net/img/cache/700/hDjmkQ/2020/10/18/ee6eee5d-0e2d-4842-9716-58a3d421d717.jpg</v>
      </c>
      <c r="O409" s="45" t="str"/>
      <c r="P409" s="45" t="str"/>
      <c r="Q409" s="45" t="str"/>
      <c r="R409" s="45" t="str"/>
      <c r="S409" s="45" t="str"/>
      <c r="T409" s="45" t="str">
        <v>145d164a891922da3d8d</v>
      </c>
    </row>
    <row r="410">
      <c r="B410" s="46" t="str">
        <v>1265691778</v>
      </c>
      <c r="C410" s="46" t="str">
        <v>Golf Headcover Pelindung Iron Set</v>
      </c>
      <c r="D410" s="46" t="str">
        <v>https://tokopedia.com/hidaastore/golf-headcover-pelindung-iron-set</v>
      </c>
      <c r="E410" s="45" t="str">
        <v>Iron Cover khusus buat wedges
Tersedia
1pc Wedge Loft 48
8pc Approach Wedge Loft 52
4pc Gap Wedge Loft 54
8pc Sand Wedge Loft 56
5pc Lob Wedge Loft 58
7pc Lob Wedge Loft 60
Warna Hitam
Kondisi baru.
Bahan Neoprene dengan jendela plastic kaca, melindungi Irons Anda dari benturan
dalam bag saat perjalanan dan dilapangan.
Angka sangat jelas terkelihat pada cover Dan/atau melalui jendela terpasang
memudahkan caddy pilih stick yang betul saat di perlukan.
Qualitas baik, cukup 
Slip On Warna sesuai foto.
HARGA MASING MASING PER 1 COVER</v>
      </c>
      <c r="F410" s="45" t="str">
        <v>20</v>
      </c>
      <c r="G410" s="45" t="str">
        <v>1</v>
      </c>
      <c r="H410" s="45" t="str">
        <v>18471363</v>
      </c>
      <c r="I410" s="45" t="str">
        <v>0</v>
      </c>
      <c r="J410" s="45" t="str">
        <v>Baru</v>
      </c>
      <c r="K410" s="45" t="str">
        <v>Ya</v>
      </c>
      <c r="L410" s="45" t="str">
        <v>https://ecs7.tokopedia.net/img/cache/700/hDjmkQ/2020/10/18/5f2fa145-1982-4aa6-93e7-2c7db69e214f.jpg</v>
      </c>
      <c r="M410" s="45" t="str">
        <v>https://ecs7.tokopedia.net/img/cache/700/hDjmkQ/2020/10/18/14e32491-9fdf-42d9-be5c-899b0523056a.jpg</v>
      </c>
      <c r="N410" s="45" t="str">
        <v>https://ecs7.tokopedia.net/img/cache/700/hDjmkQ/2020/10/18/c849d795-394a-46cd-ac6a-bdd60f6f156c.jpg</v>
      </c>
      <c r="O410" s="45" t="str"/>
      <c r="P410" s="45" t="str"/>
      <c r="Q410" s="45" t="str"/>
      <c r="R410" s="45" t="str"/>
      <c r="S410" s="45" t="str"/>
      <c r="T410" s="45" t="str">
        <v>09e377ea0017bc8552fb</v>
      </c>
    </row>
    <row r="411">
      <c r="B411" s="46" t="str">
        <v>1265692384</v>
      </c>
      <c r="C411" s="46" t="str">
        <v>Golf Kantong Bola Kulit Sintetis Coklat - Ball Pouch Holder Leather</v>
      </c>
      <c r="D411" s="46" t="str">
        <v>https://tokopedia.com/hidaastore/golf-kantong-bola-kulit-sintetis-coklat-ball-pouch-holder-leather</v>
      </c>
      <c r="E411" s="45" t="str">
        <v>Golf Kantong Bola Kulit Sintetis Coklat ini didesain untuk dapat menyimpan 2
bola dan pada bagian sampingnya dapat menyimpan 2 tee dan 1 divot. Dapat
dikaitkan pada ikat pinggang dan memiliki kancing magnet, sehingga mudah untuk
mengambil atau menyimpan bola saat tengah bermain di lapangan. Terbuat dari
material kulit sintetis yang lembut dan ringan, membuatnya tampak elegan.
Material : kulit sintetis
Warna : hitam
Ukuran : approx. 9 x 5 x 5 cm
Meliputi : 1x Golf Kantong Bola Kulit Sintetis Coklat (tidak termasuk tee dan
divot)</v>
      </c>
      <c r="F411" s="45" t="str">
        <v>200</v>
      </c>
      <c r="G411" s="45" t="str">
        <v>1</v>
      </c>
      <c r="H411" s="45" t="str">
        <v>18471363</v>
      </c>
      <c r="I411" s="45" t="str">
        <v>0</v>
      </c>
      <c r="J411" s="45" t="str">
        <v>Baru</v>
      </c>
      <c r="K411" s="45" t="str">
        <v>Ya</v>
      </c>
      <c r="L411" s="45" t="str">
        <v>https://ecs7.tokopedia.net/img/cache/700/hDjmkQ/2020/10/18/2092c9b2-7039-4d11-bd0f-11fc91f7b771.jpg</v>
      </c>
      <c r="M411" s="45" t="str">
        <v>https://ecs7.tokopedia.net/img/cache/700/hDjmkQ/2020/10/18/82d5a050-7c06-4677-a359-a97890a5e127.jpg</v>
      </c>
      <c r="N411" s="45" t="str">
        <v>https://ecs7.tokopedia.net/img/cache/700/hDjmkQ/2020/10/18/b66131a7-f1ac-4e17-9bb9-a9d07e8b82ec.jpg</v>
      </c>
      <c r="O411" s="45" t="str"/>
      <c r="P411" s="45" t="str"/>
      <c r="Q411" s="45" t="str"/>
      <c r="R411" s="45" t="str"/>
      <c r="S411" s="45" t="str"/>
      <c r="T411" s="45" t="str">
        <v>45c556a098f8c43b0007</v>
      </c>
    </row>
    <row r="412">
      <c r="B412" s="46" t="str">
        <v>1265692413</v>
      </c>
      <c r="C412" s="46" t="str">
        <v>Golf Kantong Bola dan Tee Neoprene</v>
      </c>
      <c r="D412" s="46" t="str">
        <v>https://tokopedia.com/hidaastore/golf-kantong-bola-dan-tee-neoprene</v>
      </c>
      <c r="E412" s="45" t="str">
        <v>Golf Holder Bola dan Tee Neopreneini merupakan wadah untuk menyimpan bola dan
tee yang dapat ditempel pada golf bag atau ikat pinggang anda. Dengan wadah ini
anda dimudahkan untuk menyimpan dan mengambil bola dan tee pada saat bermain
golf di lapangan. Wadah ini mampu menampung 3 bola dan 3 tee. 
Material : neoprene
Warna : hitam
Ukuran : +/- 25 x 5.9 cm
Kapasitas : 3 bola dan 3 tee</v>
      </c>
      <c r="F412" s="45" t="str">
        <v>100</v>
      </c>
      <c r="G412" s="45" t="str">
        <v>1</v>
      </c>
      <c r="H412" s="45" t="str">
        <v>18471363</v>
      </c>
      <c r="I412" s="45" t="str">
        <v>0</v>
      </c>
      <c r="J412" s="45" t="str">
        <v>Baru</v>
      </c>
      <c r="K412" s="45" t="str">
        <v>Ya</v>
      </c>
      <c r="L412" s="45" t="str">
        <v>https://ecs7.tokopedia.net/img/cache/700/hDjmkQ/2020/10/18/6a8e01e7-bd32-4f03-9925-074263c8d5ee.jpg</v>
      </c>
      <c r="M412" s="45" t="str">
        <v>https://ecs7.tokopedia.net/img/cache/700/hDjmkQ/2020/10/18/74c232da-de60-45af-82f7-da22f7fa5c73.jpg</v>
      </c>
      <c r="N412" s="45" t="str">
        <v>https://ecs7.tokopedia.net/img/cache/700/hDjmkQ/2020/10/18/3c9f7d34-a5e7-453c-9ec7-257851855bee.jpg</v>
      </c>
      <c r="O412" s="45" t="str"/>
      <c r="P412" s="45" t="str"/>
      <c r="Q412" s="45" t="str"/>
      <c r="R412" s="45" t="str"/>
      <c r="S412" s="45" t="str"/>
      <c r="T412" s="45" t="str">
        <v>a8766ad78c55bbd50afe</v>
      </c>
    </row>
    <row r="413">
      <c r="B413" s="46" t="str">
        <v>1265692846</v>
      </c>
      <c r="C413" s="46" t="str">
        <v>Golf Kantong Neoprene Bola Tee - Ball Pouch Holder</v>
      </c>
      <c r="D413" s="46" t="str">
        <v>https://tokopedia.com/hidaastore/golf-kantong-neoprene-bola-tee-ball-pouch-holder</v>
      </c>
      <c r="E413" s="45" t="str">
        <v>Golf Kantong Neoprene Bola Tee ini merupakan wadah untuk menyimpan bola dan tee
yang dapat ditempel pada golf bag atau ikat pinggang anda. Dengan wadah ini anda
dimudahkan untuk menyimpan dan mengambil bola dan tee pada saat bermain golf di
lapangan. Wadah ini mampu menampung 3 bola dan 3 tee. 
Material : neoprene
Warna : hitam
Ukuran : +/- 25 x 5.9 cm
Kapasitas : 3 bola dan 3 tee</v>
      </c>
      <c r="F413" s="45" t="str">
        <v>100</v>
      </c>
      <c r="G413" s="45" t="str">
        <v>1</v>
      </c>
      <c r="H413" s="45" t="str">
        <v>18471363</v>
      </c>
      <c r="I413" s="45" t="str">
        <v>0</v>
      </c>
      <c r="J413" s="45" t="str">
        <v>Baru</v>
      </c>
      <c r="K413" s="45" t="str">
        <v>Ya</v>
      </c>
      <c r="L413" s="45" t="str">
        <v>https://ecs7.tokopedia.net/img/cache/700/hDjmkQ/2020/10/18/85147911-2dfe-4040-b729-46bad1338282.jpg</v>
      </c>
      <c r="M413" s="45" t="str">
        <v>https://ecs7.tokopedia.net/img/cache/700/hDjmkQ/2020/10/18/b09aac26-f9b6-4381-bc8a-8307a7193afa.jpg</v>
      </c>
      <c r="N413" s="45" t="str">
        <v>https://ecs7.tokopedia.net/img/cache/700/hDjmkQ/2020/10/18/feee4334-3d65-43a1-afb1-b677fb3becb9.jpg</v>
      </c>
      <c r="O413" s="45" t="str"/>
      <c r="P413" s="45" t="str"/>
      <c r="Q413" s="45" t="str"/>
      <c r="R413" s="45" t="str"/>
      <c r="S413" s="45" t="str"/>
      <c r="T413" s="45" t="str">
        <v>c19c6145df96ec53fb41</v>
      </c>
    </row>
    <row r="414">
      <c r="B414" s="46" t="str">
        <v>1265692193</v>
      </c>
      <c r="C414" s="46" t="str">
        <v>Golf Penanda Garis Bola - Golf Ball Line Liner Mark Marker Template</v>
      </c>
      <c r="D414" s="46" t="str">
        <v>https://tokopedia.com/hidaastore/golf-penanda-garis-bola-golf-ball-line-liner-mark-marker-template</v>
      </c>
      <c r="E414" s="45" t="str">
        <v>Alat penanda bola golf ini digunakan untuk membantu membuat tanda sebagai
identitas pada bola golf, sehingga dapat dengan cepat dan mudah dikenali. Dapat
juga digunakan untuk membantu membuat garis pada bola golf, sehingga memudahkan
anda mendapatkan garis arah dan sudut terbaik pada saat meletakkan bola ketika
hendak melakukan swing atau putting.
Diameter : Approx. 1.7 inch/4.32cm
Material : Plastik
Warna : Hijau
Meliputi : 1 pcs Golf Penanda Garis Bola
Silahkan cek dan tambahkan produk-produk kami lainnya, untuk memaksimalkan
ongkos kirim anda.</v>
      </c>
      <c r="F414" s="45" t="str">
        <v>200</v>
      </c>
      <c r="G414" s="45" t="str">
        <v>1</v>
      </c>
      <c r="H414" s="45" t="str">
        <v>18471363</v>
      </c>
      <c r="I414" s="45" t="str">
        <v>0</v>
      </c>
      <c r="J414" s="45" t="str">
        <v>Baru</v>
      </c>
      <c r="K414" s="45" t="str">
        <v>Ya</v>
      </c>
      <c r="L414" s="45" t="str">
        <v>https://ecs7.tokopedia.net/img/cache/700/hDjmkQ/2020/10/18/cb855868-964d-4a9f-ab11-3b65e064d3a3.jpg</v>
      </c>
      <c r="M414" s="45" t="str">
        <v>https://ecs7.tokopedia.net/img/cache/700/hDjmkQ/2020/10/18/ff70ff18-c9d8-413a-81a3-1275ff32bc40.jpg</v>
      </c>
      <c r="N414" s="45" t="str">
        <v>https://ecs7.tokopedia.net/img/cache/700/hDjmkQ/2020/10/18/0d127ec5-4d50-4125-8b21-7bad463d7353.jpg</v>
      </c>
      <c r="O414" s="45" t="str"/>
      <c r="P414" s="45" t="str"/>
      <c r="Q414" s="45" t="str"/>
      <c r="R414" s="45" t="str"/>
      <c r="S414" s="45" t="str"/>
      <c r="T414" s="45" t="str">
        <v>40e6ea6bfc20731b98ae</v>
      </c>
    </row>
    <row r="415">
      <c r="B415" s="46" t="str">
        <v>1265692812</v>
      </c>
      <c r="C415" s="46" t="str">
        <v>Golf Sabuk Pengkoreksi Gerakan Ayunan Lengan - Arm Swing Motion Belt</v>
      </c>
      <c r="D415" s="46" t="str">
        <v>https://tokopedia.com/hidaastore/golf-sabuk-pengkoreksi-gerakan-ayunan-lengan-arm-swing-motion-belt</v>
      </c>
      <c r="E415" s="45" t="str">
        <v>Golf Sabuk Pengkoreksi Gerakan Ayunan Lengan ini merupakan alat bantu berlatih
swing golf untuk menjaga gerakan sikut dan lengan agar membentuk postur seperti
segitiga terbalik sehingga mendapatkan bentuk busur ayunan lengan yang benar dan
konsisten saat melakukan swing demi mencapai kekuatan dan akurasi pukulan.
Sangat cocok untuk anda yang sedang melatih dasar-dasar gerakan swing di rumah.
Material : nylon elastis
Warna : hitam
Ukuran : +/- 39 x 7 cm</v>
      </c>
      <c r="F415" s="45" t="str">
        <v>200</v>
      </c>
      <c r="G415" s="45" t="str">
        <v>1</v>
      </c>
      <c r="H415" s="45" t="str">
        <v>18471363</v>
      </c>
      <c r="I415" s="45" t="str">
        <v>0</v>
      </c>
      <c r="J415" s="45" t="str">
        <v>Baru</v>
      </c>
      <c r="K415" s="45" t="str">
        <v>Ya</v>
      </c>
      <c r="L415" s="45" t="str">
        <v>https://ecs7.tokopedia.net/img/cache/700/hDjmkQ/2020/10/18/05780f31-bb28-40ac-875d-071474d77d9c.jpg</v>
      </c>
      <c r="M415" s="45" t="str">
        <v>https://ecs7.tokopedia.net/img/cache/700/hDjmkQ/2020/10/18/d147f86d-904b-4402-8529-eb2d3eaac180.jpg</v>
      </c>
      <c r="N415" s="45" t="str">
        <v>https://ecs7.tokopedia.net/img/cache/700/hDjmkQ/2020/10/18/ac201db8-4b54-4d58-9409-064a82049767.jpg</v>
      </c>
      <c r="O415" s="45" t="str">
        <v>https://ecs7.tokopedia.net/img/cache/700/hDjmkQ/2020/10/18/dff9490c-01f4-4f1a-8a6f-17fb3cfd6700.jpg</v>
      </c>
      <c r="P415" s="45" t="str"/>
      <c r="Q415" s="45" t="str"/>
      <c r="R415" s="45" t="str"/>
      <c r="S415" s="45" t="str"/>
      <c r="T415" s="45" t="str">
        <v>2f985b7f4c4098529245</v>
      </c>
    </row>
    <row r="416">
      <c r="B416" s="46" t="str">
        <v>1265691808</v>
      </c>
      <c r="C416" s="46" t="str">
        <v>Golf Sikat Pembersih Kepala Stick Club 2 Sisi</v>
      </c>
      <c r="D416" s="46" t="str">
        <v>https://tokopedia.com/hidaastore/golf-sikat-pembersih-kepala-stick-club-2-sisi</v>
      </c>
      <c r="E416" s="45" t="str">
        <v>Golf Sikat Pembersih Kepala Stick Club 2 Sisi ini berguna untuk membersihkan
tanah dan rumput yang menempel pada kepala club sehabis bermain di lapangan.
Dapat digunakan juga untuk membersihkan bola golf dan sepatu yang kotor.
Material : bulu kawat kuningan, nylon
Warna : hitam
Dimensi : approx. 17.5 x 4 x 1 cm
Meliputi : 1 x Golf Sikat Pembersih Kepala Stick Club 2 Sisi</v>
      </c>
      <c r="F416" s="45" t="str">
        <v>100</v>
      </c>
      <c r="G416" s="45" t="str">
        <v>1</v>
      </c>
      <c r="H416" s="45" t="str">
        <v>18471363</v>
      </c>
      <c r="I416" s="45" t="str">
        <v>0</v>
      </c>
      <c r="J416" s="45" t="str">
        <v>Baru</v>
      </c>
      <c r="K416" s="45" t="str">
        <v>Ya</v>
      </c>
      <c r="L416" s="45" t="str">
        <v>https://ecs7.tokopedia.net/img/cache/700/hDjmkQ/2020/10/18/b132b30a-e5bd-4f67-bea6-87f1fb514c5b.jpg</v>
      </c>
      <c r="M416" s="45" t="str">
        <v>https://ecs7.tokopedia.net/img/cache/700/hDjmkQ/2020/10/18/340f9436-955d-4386-95e1-1fe4743aaa4f.jpg</v>
      </c>
      <c r="N416" s="45" t="str">
        <v>https://ecs7.tokopedia.net/img/cache/700/hDjmkQ/2020/10/18/b1c06b20-667e-41d6-a6fe-7f9237bbc24c.jpg</v>
      </c>
      <c r="O416" s="45" t="str">
        <v>https://ecs7.tokopedia.net/img/cache/700/hDjmkQ/2020/10/18/96d0d2e3-54db-4c88-85cf-ed2f18c04891.jpg</v>
      </c>
      <c r="P416" s="45" t="str"/>
      <c r="Q416" s="45" t="str"/>
      <c r="R416" s="45" t="str"/>
      <c r="S416" s="45" t="str"/>
      <c r="T416" s="45" t="str">
        <v>363c332fa0025478e118</v>
      </c>
    </row>
    <row r="417">
      <c r="B417" s="46" t="str">
        <v>1265692820</v>
      </c>
      <c r="C417" s="46" t="str">
        <v>Golf Stroke Counter Score Card Penghitung Pukulan 18 Hole</v>
      </c>
      <c r="D417" s="46" t="str">
        <v>https://tokopedia.com/hidaastore/golf-stroke-counter-score-card-penghitung-pukulan-18-hole</v>
      </c>
      <c r="E417" s="45" t="str">
        <v>Golf Stroke Counter Score Card Penghitung Pukulan18 Hole ini berguna untuk
membantu mencatat jumlah pukulan untuk tiap-tiap hole. Dengan jumlah pukulan
tercatat di tiap hole, menghitung score akhir anda akan menjadi lebih mudah.
Untuk tiap holenya, alat ini mampu mencatat sampai dengan 9 pukulan. Cara
mencatat pukulannya hanya dengan menekan tombol yang terdapat di tiap holenya.
Alat ini tidak memerlukan baterai untuk mengoperasikannya. Dilengkapi dengan
gantungan kunci sehingga mudah ditempelkan dimana saja.
Meliputi : 1x Golf Penghitung Pukulan Score Counter Card 18 Hole 
Ukuran : 15.2 x 5.1 x 0.5 cm (L x W x H)
Warna : hitam
Material : plastik tebal</v>
      </c>
      <c r="F417" s="45" t="str">
        <v>200</v>
      </c>
      <c r="G417" s="45" t="str">
        <v>1</v>
      </c>
      <c r="H417" s="45" t="str">
        <v>18471363</v>
      </c>
      <c r="I417" s="45" t="str">
        <v>0</v>
      </c>
      <c r="J417" s="45" t="str">
        <v>Baru</v>
      </c>
      <c r="K417" s="45" t="str">
        <v>Ya</v>
      </c>
      <c r="L417" s="45" t="str">
        <v>https://ecs7.tokopedia.net/img/cache/700/hDjmkQ/2020/10/18/316e850d-20c2-4625-a205-d8c709ff58fb.jpg</v>
      </c>
      <c r="M417" s="45" t="str">
        <v>https://ecs7.tokopedia.net/img/cache/700/hDjmkQ/2020/10/18/6ae8bb61-3bee-4c5d-b78a-b23e1ee79cc4.jpg</v>
      </c>
      <c r="N417" s="45" t="str">
        <v>https://ecs7.tokopedia.net/img/cache/700/hDjmkQ/2020/10/18/57727b56-4385-4be5-8e70-01fe2341bcfc.jpg</v>
      </c>
      <c r="O417" s="45" t="str">
        <v>https://ecs7.tokopedia.net/img/cache/700/hDjmkQ/2020/10/18/6d457ad7-6d61-4f47-8d3d-a34b47c38f69.jpg</v>
      </c>
      <c r="P417" s="45" t="str"/>
      <c r="Q417" s="45" t="str"/>
      <c r="R417" s="45" t="str"/>
      <c r="S417" s="45" t="str"/>
      <c r="T417" s="45" t="str">
        <v>17e1dbf0dd7058e62d71</v>
      </c>
    </row>
    <row r="418">
      <c r="B418" s="46" t="str">
        <v>1265692541</v>
      </c>
      <c r="C418" s="46" t="str">
        <v>Golf Swing Latihan Sabuk Lengan Elastic Golf Sabuk Pengkoreksi Gerakan</v>
      </c>
      <c r="D418" s="46" t="str">
        <v>https://tokopedia.com/hidaastore/golf-swing-latihan-sabuk-lengan-elastic-golf-sabuk-pengkoreksi-gerakan</v>
      </c>
      <c r="E418" s="45" t="str">
        <v>[p]Sabuk Pengkoreksi Gerakan Lengan Swing Golf ini merupakan alat bantu berlatih
swing golf untuk menjaga gerakan sikut dan lengan agar membentuk postur seperti
segitiga terbalik sehingga mendapatkan bentuk busur ayunan lengan yang benar dan
konsisten saat melakukan swing demi mencapai kekuatan dan akurasi
pukulan.[/p][p]Sangat cocok untuk anda yang sedang melatih dasar-dasar gerakan
swing di rumah.[/p][p]Material : nylon elastis
Warna : hitam
Ukuran : +/- 39 x 7 cm[/p]</v>
      </c>
      <c r="F418" s="45" t="str">
        <v>150</v>
      </c>
      <c r="G418" s="45" t="str">
        <v>1</v>
      </c>
      <c r="H418" s="45" t="str">
        <v>18471363</v>
      </c>
      <c r="I418" s="45" t="str">
        <v>0</v>
      </c>
      <c r="J418" s="45" t="str">
        <v>Baru</v>
      </c>
      <c r="K418" s="45" t="str">
        <v>Ya</v>
      </c>
      <c r="L418" s="45" t="str">
        <v>https://ecs7.tokopedia.net/img/cache/700/hDjmkQ/2020/10/18/89ac1c6d-441a-4653-8bda-6e7448395cf1.jpg</v>
      </c>
      <c r="M418" s="45" t="str">
        <v>https://ecs7.tokopedia.net/img/cache/700/hDjmkQ/2020/10/18/3668cedb-2820-4d8c-bc38-bf653e6fe209.jpg</v>
      </c>
      <c r="N418" s="45" t="str"/>
      <c r="O418" s="45" t="str"/>
      <c r="P418" s="45" t="str"/>
      <c r="Q418" s="45" t="str"/>
      <c r="R418" s="45" t="str"/>
      <c r="S418" s="45" t="str"/>
      <c r="T418" s="45" t="str">
        <v>f0cbb681a992bf463434</v>
      </c>
    </row>
    <row r="419">
      <c r="B419" s="46" t="str">
        <v>1265692477</v>
      </c>
      <c r="C419" s="46" t="str">
        <v>Golf Tee Karet Driving Range - Pegangan Bola Golf</v>
      </c>
      <c r="D419" s="46" t="str">
        <v>https://tokopedia.com/hidaastore/golf-tee-karet-driving-range-pegangan-bola-golf</v>
      </c>
      <c r="E419" s="45" t="str">
        <v>Bahan : karet
Tinggi : approx 57mm/2.24inch
Diameter : approx.50mm/1.96inch</v>
      </c>
      <c r="F419" s="45" t="str">
        <v>100</v>
      </c>
      <c r="G419" s="45" t="str">
        <v>1</v>
      </c>
      <c r="H419" s="45" t="str">
        <v>18471363</v>
      </c>
      <c r="I419" s="45" t="str">
        <v>0</v>
      </c>
      <c r="J419" s="45" t="str">
        <v>Baru</v>
      </c>
      <c r="K419" s="45" t="str">
        <v>Ya</v>
      </c>
      <c r="L419" s="45" t="str">
        <v>https://ecs7.tokopedia.net/img/cache/700/hDjmkQ/2020/10/18/9376a564-678b-42b6-b282-1acc1c3adfe8.jpg</v>
      </c>
      <c r="M419" s="45" t="str">
        <v>https://ecs7.tokopedia.net/img/cache/700/hDjmkQ/2020/10/18/3bcbf43a-1ec3-4bdc-ac84-28ab4ef47e85.jpg</v>
      </c>
      <c r="N419" s="45" t="str">
        <v>https://ecs7.tokopedia.net/img/cache/700/hDjmkQ/2020/10/18/388779ef-2322-447e-93aa-f1fe53b38a30.jpg</v>
      </c>
      <c r="O419" s="45" t="str">
        <v>https://ecs7.tokopedia.net/img/cache/700/hDjmkQ/2020/10/18/c3922eb6-4d4b-4057-aa78-e9896124989e.jpg</v>
      </c>
      <c r="P419" s="45" t="str"/>
      <c r="Q419" s="45" t="str"/>
      <c r="R419" s="45" t="str"/>
      <c r="S419" s="45" t="str"/>
      <c r="T419" s="45" t="str">
        <v>61622ec4a58b114e904c</v>
      </c>
    </row>
    <row r="420">
      <c r="B420" s="46" t="str">
        <v>1265692203</v>
      </c>
      <c r="C420" s="46" t="str">
        <v>Golf Tee Karet Driving Range - Pegangan Bola Golf - Tiang Bola Golf</v>
      </c>
      <c r="D420" s="46" t="str">
        <v>https://tokopedia.com/hidaastore/golf-tee-karet-driving-range-pegangan-bola-golf-tiang-bola-golf</v>
      </c>
      <c r="E420" s="45" t="str">
        <v>Bahan : karet
Tinggi : approx 57mm/2.24inch
Diameter : approx.50mm/1.96inch</v>
      </c>
      <c r="F420" s="45" t="str">
        <v>100</v>
      </c>
      <c r="G420" s="45" t="str">
        <v>1</v>
      </c>
      <c r="H420" s="45" t="str">
        <v>18471363</v>
      </c>
      <c r="I420" s="45" t="str">
        <v>0</v>
      </c>
      <c r="J420" s="45" t="str">
        <v>Baru</v>
      </c>
      <c r="K420" s="45" t="str">
        <v>Ya</v>
      </c>
      <c r="L420" s="45" t="str">
        <v>https://ecs7.tokopedia.net/img/cache/700/hDjmkQ/2020/10/18/89087ee1-244b-4ac0-854e-2e58dfda4334.jpg</v>
      </c>
      <c r="M420" s="45" t="str">
        <v>https://ecs7.tokopedia.net/img/cache/700/hDjmkQ/2020/10/18/22f4540d-78db-468d-aca5-70a829731c38.jpg</v>
      </c>
      <c r="N420" s="45" t="str">
        <v>https://ecs7.tokopedia.net/img/cache/700/hDjmkQ/2020/10/18/8aa588d6-8597-473a-b7eb-0b81c505f441.jpg</v>
      </c>
      <c r="O420" s="45" t="str">
        <v>https://ecs7.tokopedia.net/img/cache/700/hDjmkQ/2020/10/18/b7f518cd-d122-49a6-86ce-eb8426b3de43.jpg</v>
      </c>
      <c r="P420" s="45" t="str">
        <v>https://ecs7.tokopedia.net/img/cache/700/hDjmkQ/2020/10/18/43778d8a-2d7e-4bc6-9b47-bdee4df6db81.jpg</v>
      </c>
      <c r="Q420" s="45" t="str"/>
      <c r="R420" s="45" t="str"/>
      <c r="S420" s="45" t="str"/>
      <c r="T420" s="45" t="str">
        <v>8f74a3801cdc288e84c5</v>
      </c>
    </row>
    <row r="421">
      <c r="B421" s="46" t="str">
        <v>1265692522</v>
      </c>
      <c r="C421" s="46" t="str">
        <v>Golf Tee Karet Driving Set uk 3 5 7</v>
      </c>
      <c r="D421" s="46" t="str">
        <v>https://tokopedia.com/hidaastore/golf-tee-karet-driving-set-uk-3-5-7</v>
      </c>
      <c r="E421" s="45" t="str">
        <v>Golf Tee Driving Karet Elastis Set isi 3 pcs (UK.3, 5, dan 7)
Elastis dan mudah untuk dipakai saat Driving. Dijamin Awet.</v>
      </c>
      <c r="F421" s="45" t="str">
        <v>100</v>
      </c>
      <c r="G421" s="45" t="str">
        <v>1</v>
      </c>
      <c r="H421" s="45" t="str">
        <v>18471363</v>
      </c>
      <c r="I421" s="45" t="str">
        <v>0</v>
      </c>
      <c r="J421" s="45" t="str">
        <v>Baru</v>
      </c>
      <c r="K421" s="45" t="str">
        <v>Ya</v>
      </c>
      <c r="L421" s="45" t="str">
        <v>https://ecs7.tokopedia.net/img/cache/700/hDjmkQ/2020/10/18/7bd90943-6cd1-4412-83cb-8a9c63c27c48.jpg</v>
      </c>
      <c r="M421" s="45" t="str"/>
      <c r="N421" s="45" t="str"/>
      <c r="O421" s="45" t="str"/>
      <c r="P421" s="45" t="str"/>
      <c r="Q421" s="45" t="str"/>
      <c r="R421" s="45" t="str"/>
      <c r="S421" s="45" t="str"/>
      <c r="T421" s="45" t="str">
        <v>8ca5db04fbd0afd11ef6</v>
      </c>
    </row>
    <row r="422">
      <c r="B422" s="46" t="str">
        <v>1265692831</v>
      </c>
      <c r="C422" s="46" t="str">
        <v>Golf Tee Karet Rubber 1 Pc Ukuran 60MM</v>
      </c>
      <c r="D422" s="46" t="str">
        <v>https://tokopedia.com/hidaastore/golf-tee-karet-rubber-1-pc-ukuran-60mm</v>
      </c>
      <c r="E422" s="45" t="str">
        <v>Golf Tee Karet Rubber 1 Pc Ukuran40MM ini digunakan pada matras golf untuk
membantu mendapatkan ketinggian yang pas pada saat berlatih swing. Dijual satuan
untuk melengkapi variasi ukuran golf tee karet anda.
Meliputi : 1x Golf Tee Karet Rubber 1 Pc Ukuran 60MM (tanpa bola)
Warna : coffe
Ukuran : ready 60mm
Material : karet</v>
      </c>
      <c r="F422" s="45" t="str">
        <v>100</v>
      </c>
      <c r="G422" s="45" t="str">
        <v>1</v>
      </c>
      <c r="H422" s="45" t="str">
        <v>18471363</v>
      </c>
      <c r="I422" s="45" t="str">
        <v>0</v>
      </c>
      <c r="J422" s="45" t="str">
        <v>Baru</v>
      </c>
      <c r="K422" s="45" t="str">
        <v>Ya</v>
      </c>
      <c r="L422" s="45" t="str">
        <v>https://ecs7.tokopedia.net/img/cache/700/hDjmkQ/2020/10/18/0251d67e-7d7a-420e-a81b-1654b4fd28c8.jpg</v>
      </c>
      <c r="M422" s="45" t="str">
        <v>https://ecs7.tokopedia.net/img/cache/700/hDjmkQ/2020/10/18/77353dbd-41ec-4246-bba9-602ae25c09d9.jpg</v>
      </c>
      <c r="N422" s="45" t="str">
        <v>https://ecs7.tokopedia.net/img/cache/700/hDjmkQ/2020/10/18/016a3530-9120-4ae2-bfd9-481db3f1d8a6.jpg</v>
      </c>
      <c r="O422" s="45" t="str">
        <v>https://ecs7.tokopedia.net/img/cache/700/hDjmkQ/2020/10/18/99c834ec-2006-4e9a-a146-2fbac178104a.jpg</v>
      </c>
      <c r="P422" s="45" t="str"/>
      <c r="Q422" s="45" t="str"/>
      <c r="R422" s="45" t="str"/>
      <c r="S422" s="45" t="str"/>
      <c r="T422" s="45" t="str">
        <v>f18ec2b589b7bfd3b59d</v>
      </c>
    </row>
    <row r="423">
      <c r="B423" s="46" t="str">
        <v>1265692297</v>
      </c>
      <c r="C423" s="46" t="str">
        <v>Golf Tee Karet Satuan Uk 60MM Rubber</v>
      </c>
      <c r="D423" s="46" t="str">
        <v>https://tokopedia.com/hidaastore/golf-tee-karet-satuan-uk-60mm-rubber</v>
      </c>
      <c r="E423" s="45" t="str">
        <v>Golf Tee Karet Satuan Uk 60MM Rubber ini digunakan pada matras golf untuk
membantu mendapatkan ketinggian yang pas pada saat berlatih swing. Dijual satuan
untuk melengkapi variasi ukuran golf tee karet anda.
Meliputi : 1x Golf Tee Karet Satuan Uk 60MM Rubber (tanpa bola)
Warna : coffe
Ukuran : ready ukuran 40MM
Material : karet</v>
      </c>
      <c r="F423" s="45" t="str">
        <v>100</v>
      </c>
      <c r="G423" s="45" t="str">
        <v>1</v>
      </c>
      <c r="H423" s="45" t="str">
        <v>18471363</v>
      </c>
      <c r="I423" s="45" t="str">
        <v>0</v>
      </c>
      <c r="J423" s="45" t="str">
        <v>Baru</v>
      </c>
      <c r="K423" s="45" t="str">
        <v>Ya</v>
      </c>
      <c r="L423" s="45" t="str">
        <v>https://ecs7.tokopedia.net/img/cache/700/hDjmkQ/2020/10/18/947258a7-b4d3-4cbf-8829-91109b8bf795.jpg</v>
      </c>
      <c r="M423" s="45" t="str">
        <v>https://ecs7.tokopedia.net/img/cache/700/hDjmkQ/2020/10/18/b3f33312-ec14-46d4-8ef0-8af3a9e55290.jpg</v>
      </c>
      <c r="N423" s="45" t="str">
        <v>https://ecs7.tokopedia.net/img/cache/700/hDjmkQ/2020/10/18/a23e43fe-47a9-4d97-8e0d-3d73150f74ae.jpg</v>
      </c>
      <c r="O423" s="45" t="str">
        <v>https://ecs7.tokopedia.net/img/cache/700/hDjmkQ/2020/10/18/1bfbd251-5a4e-4ad8-a0da-3fcec22c669f.jpg</v>
      </c>
      <c r="P423" s="45" t="str"/>
      <c r="Q423" s="45" t="str"/>
      <c r="R423" s="45" t="str"/>
      <c r="S423" s="45" t="str"/>
      <c r="T423" s="45" t="str">
        <v>d41ee52165adb6e873ec</v>
      </c>
    </row>
    <row r="424">
      <c r="B424" s="46" t="str">
        <v>1265692648</v>
      </c>
      <c r="C424" s="46" t="str">
        <v>Golf Tee Magnet 1 pasang.kuat dan tahan lama</v>
      </c>
      <c r="D424" s="46" t="str">
        <v>https://tokopedia.com/hidaastore/golf-tee-magnet-1-pasang-kuat-dan-tahan-lama</v>
      </c>
      <c r="E424" s="45" t="str">
        <v>Golf tee magnet 1 pasang
Ukuran 8 dan 3
Lebih tahan lama dan kuat 
Warna Random ya 
Untuk kelengkapan lain nya
Silakan buka iklan lain nya 
Kami menyediakan prodak yang 
Berkwalitas dan harga yang lebih murah
Dari lapak lain nya.</v>
      </c>
      <c r="F424" s="45" t="str">
        <v>100</v>
      </c>
      <c r="G424" s="45" t="str">
        <v>1</v>
      </c>
      <c r="H424" s="45" t="str">
        <v>18471363</v>
      </c>
      <c r="I424" s="45" t="str">
        <v>0</v>
      </c>
      <c r="J424" s="45" t="str">
        <v>Baru</v>
      </c>
      <c r="K424" s="45" t="str">
        <v>Ya</v>
      </c>
      <c r="L424" s="45" t="str">
        <v>https://ecs7.tokopedia.net/img/cache/700/hDjmkQ/2020/10/18/16700c31-74fc-4be5-b22d-827c7309a007.jpg</v>
      </c>
      <c r="M424" s="45" t="str">
        <v>https://ecs7.tokopedia.net/img/cache/700/hDjmkQ/2020/10/18/e9946eff-bb38-4715-ade7-69ba24de82f0.jpg</v>
      </c>
      <c r="N424" s="45" t="str">
        <v>https://ecs7.tokopedia.net/img/cache/700/hDjmkQ/2020/10/18/4de72969-2058-4d37-b6ef-ae4221e28632.jpg</v>
      </c>
      <c r="O424" s="45" t="str"/>
      <c r="P424" s="45" t="str"/>
      <c r="Q424" s="45" t="str"/>
      <c r="R424" s="45" t="str"/>
      <c r="S424" s="45" t="str"/>
      <c r="T424" s="45" t="str">
        <v>4f43fcad085264910966</v>
      </c>
    </row>
    <row r="425">
      <c r="B425" s="46" t="str">
        <v>1265691789</v>
      </c>
      <c r="C425" s="46" t="str">
        <v>Golf Tee Magnet Dengan Jangkar 70MM - Anchor</v>
      </c>
      <c r="D425" s="46" t="str">
        <v>https://tokopedia.com/hidaastore/golf-tee-magnet-dengan-jangkar-70mm-anchor</v>
      </c>
      <c r="E425" s="45" t="str">
        <v>Golf Tee Magnet Dengan Jangkar ini memiliki beberapa kelebihan dibandingkan tee
plastik biasa, diantaranya :
- Memiliki magnet sehingga resistansi impact dapat menjadi lebih kecil dan bola
akan dapat terbang lebih jauh.
- Memiliki kepala jangkar dan tali yang dapat ditancapkan ke tanah, sehingga tee
tidak akan mudah hilang.
- Lebih ekonomis karena tee lebih awet dan tidak mudah hilang.
Ukuran : 70mm
Material : Plastik dan magnet
Warna : Merah, Biru (tergantung stok)</v>
      </c>
      <c r="F425" s="45" t="str">
        <v>100</v>
      </c>
      <c r="G425" s="45" t="str">
        <v>1</v>
      </c>
      <c r="H425" s="45" t="str">
        <v>18471363</v>
      </c>
      <c r="I425" s="45" t="str">
        <v>0</v>
      </c>
      <c r="J425" s="45" t="str">
        <v>Baru</v>
      </c>
      <c r="K425" s="45" t="str">
        <v>Ya</v>
      </c>
      <c r="L425" s="45" t="str">
        <v>https://ecs7.tokopedia.net/img/cache/700/hDjmkQ/2020/10/18/dc57c7ac-de11-47c0-90a2-85e6ac74a511.jpg</v>
      </c>
      <c r="M425" s="45" t="str">
        <v>https://ecs7.tokopedia.net/img/cache/700/hDjmkQ/2020/10/18/3203cf58-e8cd-4bb0-a6d4-0b98f69afcb1.jpg</v>
      </c>
      <c r="N425" s="45" t="str">
        <v>https://ecs7.tokopedia.net/img/cache/700/hDjmkQ/2020/10/18/ca21dd5e-8409-4614-905f-650ae719fcdc.jpg</v>
      </c>
      <c r="O425" s="45" t="str">
        <v>https://ecs7.tokopedia.net/img/cache/700/hDjmkQ/2020/10/18/028e9abd-8889-4515-a6ff-d0ab708284f7.jpg</v>
      </c>
      <c r="P425" s="45" t="str">
        <v>https://ecs7.tokopedia.net/img/cache/700/hDjmkQ/2020/10/18/21204e00-2135-41bd-ad62-9ea5fd48e285.jpg</v>
      </c>
      <c r="Q425" s="45" t="str"/>
      <c r="R425" s="45" t="str"/>
      <c r="S425" s="45" t="str"/>
      <c r="T425" s="45" t="str">
        <v>96c679a4b68b8b6c7d38</v>
      </c>
    </row>
    <row r="426">
      <c r="B426" s="46" t="str">
        <v>1265692250</v>
      </c>
      <c r="C426" s="46" t="str">
        <v>Golf Tee Magnet with Anchor</v>
      </c>
      <c r="D426" s="46" t="str">
        <v>https://tokopedia.com/hidaastore/golf-tee-magnet-with-anchor</v>
      </c>
      <c r="E426" s="45" t="str">
        <v>Golf tee magnet ini memiliki beberapa kelebihan dibandingkan tee plastik biasa,
diantaranya :
- Memiliki magnet sehingga resistansi impact dapat menjadi lebih kecil dan bola
akan dapat terbang lebih jauh.
- Memiliki kepala jangkar dan tali yang dapat ditancapkan ke tanah, sehingga tee
tidak akan mudah hilang.
- Lebih ekonomis karena tee lebih awet dan tidak mudah hilang.
Ukuran : 70mm
Material : Plastik dan magnet
Warna : Biru</v>
      </c>
      <c r="F426" s="45" t="str">
        <v>100</v>
      </c>
      <c r="G426" s="45" t="str">
        <v>1</v>
      </c>
      <c r="H426" s="45" t="str">
        <v>18471363</v>
      </c>
      <c r="I426" s="45" t="str">
        <v>0</v>
      </c>
      <c r="J426" s="45" t="str">
        <v>Baru</v>
      </c>
      <c r="K426" s="45" t="str">
        <v>Ya</v>
      </c>
      <c r="L426" s="45" t="str">
        <v>https://ecs7.tokopedia.net/img/cache/700/hDjmkQ/2020/10/18/981dc5a7-f5f9-4ad4-bfde-84d046511352.jpg</v>
      </c>
      <c r="M426" s="45" t="str">
        <v>https://ecs7.tokopedia.net/img/cache/700/hDjmkQ/2020/10/18/6a6a9d2f-c0f3-4762-a703-bd3261cf80f5.jpg</v>
      </c>
      <c r="N426" s="45" t="str">
        <v>https://ecs7.tokopedia.net/img/cache/700/hDjmkQ/2020/10/18/4b120ee6-c0fa-4f56-af0b-a2a3d24bcb4d.jpg</v>
      </c>
      <c r="O426" s="45" t="str">
        <v>https://ecs7.tokopedia.net/img/cache/700/hDjmkQ/2020/10/18/40935341-6b9d-415b-ab1d-1a335e8e10b4.jpg</v>
      </c>
      <c r="P426" s="45" t="str"/>
      <c r="Q426" s="45" t="str"/>
      <c r="R426" s="45" t="str"/>
      <c r="S426" s="45" t="str"/>
      <c r="T426" s="45" t="str">
        <v>40a5f1db3e0ba35dde3e</v>
      </c>
    </row>
    <row r="427">
      <c r="B427" s="46" t="str">
        <v>1265691897</v>
      </c>
      <c r="C427" s="46" t="str">
        <v>Golf Tee Plastik 80mm Warna Warni 1 Set 10 Pcs</v>
      </c>
      <c r="D427" s="46" t="str">
        <v>https://tokopedia.com/hidaastore/golf-tee-plastik-80mm-warna-warni-1-set-10-pcs</v>
      </c>
      <c r="E427" s="45" t="str">
        <v>Golf Tee Plastik 80mm Warna Warni 1 Set 10 Pcs ini merupakan 1 set tee yang
terdiri dari 10 pcs dengan ukuran 80 mm. Terbuat dari material plastik yang
solid sehingga tidak mudah patah. Didesain dengan struktur yang stabil untuk
mengurangi friksi dan spin pada saat impact. Warna-warnanya yang cerah sangat
atraktif sehingga mudah dilihat oleh mata.
Material : plastik solid
Warna : campuran
Ukuran : approx. 80 mm
1 Set : 10 pcs</v>
      </c>
      <c r="F427" s="45" t="str">
        <v>100</v>
      </c>
      <c r="G427" s="45" t="str">
        <v>1</v>
      </c>
      <c r="H427" s="45" t="str">
        <v>18471363</v>
      </c>
      <c r="I427" s="45" t="str">
        <v>0</v>
      </c>
      <c r="J427" s="45" t="str">
        <v>Baru</v>
      </c>
      <c r="K427" s="45" t="str">
        <v>Ya</v>
      </c>
      <c r="L427" s="45" t="str">
        <v>https://ecs7.tokopedia.net/img/cache/700/hDjmkQ/2020/10/18/8a928c5d-02bf-40a8-b537-1ded1f22ab79.jpg</v>
      </c>
      <c r="M427" s="45" t="str">
        <v>https://ecs7.tokopedia.net/img/cache/700/hDjmkQ/2020/10/18/1b249002-c697-41ca-bb8c-7a496c47cb42.jpg</v>
      </c>
      <c r="N427" s="45" t="str">
        <v>https://ecs7.tokopedia.net/img/cache/700/hDjmkQ/2020/10/18/e4f6c947-a03c-43d6-bc37-96d8fd8b686e.jpg</v>
      </c>
      <c r="O427" s="45" t="str">
        <v>https://ecs7.tokopedia.net/img/cache/700/hDjmkQ/2020/10/18/3fcf9078-b504-4601-995d-58b2507e98c4.jpg</v>
      </c>
      <c r="P427" s="45" t="str"/>
      <c r="Q427" s="45" t="str"/>
      <c r="R427" s="45" t="str"/>
      <c r="S427" s="45" t="str"/>
      <c r="T427" s="45" t="str">
        <v>11b8d086f4457789c879</v>
      </c>
    </row>
    <row r="428">
      <c r="B428" s="46" t="str">
        <v>1265692660</v>
      </c>
      <c r="C428" s="46" t="str">
        <v>Golf Tee Plastik Bentuk Atraktif 6 Pcs Per Set</v>
      </c>
      <c r="D428" s="46" t="str">
        <v>https://tokopedia.com/hidaastore/golf-tee-plastik-bentuk-atraktif-6-pcs-per-set</v>
      </c>
      <c r="E428" s="45" t="str">
        <v>Golf Tee Plastik Bentuk Atraktif ini merupakan 1 set tee yang terdiri dari 6 pcs
dengan ukuran 78 mm yang terbuat dari material plastik ABS. Bentuknya didesain
agar stabil menancap di tanah dan memiliki resistansi yang kecil. Modelnya yang
atraktif tentunya akan membuat suasana bermain golf anda menjadi lebih santai.
Material : plastik ABS
Warna : hijau
Ukuran : approx. 78 mm</v>
      </c>
      <c r="F428" s="45" t="str">
        <v>100</v>
      </c>
      <c r="G428" s="45" t="str">
        <v>1</v>
      </c>
      <c r="H428" s="45" t="str">
        <v>18471363</v>
      </c>
      <c r="I428" s="45" t="str">
        <v>0</v>
      </c>
      <c r="J428" s="45" t="str">
        <v>Baru</v>
      </c>
      <c r="K428" s="45" t="str">
        <v>Ya</v>
      </c>
      <c r="L428" s="45" t="str">
        <v>https://ecs7.tokopedia.net/img/cache/700/hDjmkQ/2020/10/18/e458f50a-540d-4e3b-a08d-b43356fec734.jpg</v>
      </c>
      <c r="M428" s="45" t="str">
        <v>https://ecs7.tokopedia.net/img/cache/700/hDjmkQ/2020/10/18/145d7dba-bc29-411c-89b4-78c9c239bc81.jpg</v>
      </c>
      <c r="N428" s="45" t="str">
        <v>https://ecs7.tokopedia.net/img/cache/700/hDjmkQ/2020/10/18/f077eef4-94ed-49a6-b5bd-e0a0095fce8b.jpg</v>
      </c>
      <c r="O428" s="45" t="str">
        <v>https://ecs7.tokopedia.net/img/cache/700/hDjmkQ/2020/10/18/3844614f-6b1d-4e6c-8d95-a7b04ad3fc6a.jpg</v>
      </c>
      <c r="P428" s="45" t="str"/>
      <c r="Q428" s="45" t="str"/>
      <c r="R428" s="45" t="str"/>
      <c r="S428" s="45" t="str"/>
      <c r="T428" s="45" t="str">
        <v>999ee199a97e568ac041</v>
      </c>
    </row>
    <row r="429">
      <c r="B429" s="46" t="str">
        <v>1265692936</v>
      </c>
      <c r="C429" s="46" t="str">
        <v>Golf Tee Plastik T3510</v>
      </c>
      <c r="D429" s="46" t="str">
        <v>https://tokopedia.com/hidaastore/golf-tee-plastik-t3510</v>
      </c>
      <c r="E429" s="45" t="str">
        <v>Golf Tee Plastik Pendek Type T-3510
Isi 10pcs
Warna Sesuai Foto</v>
      </c>
      <c r="F429" s="45" t="str">
        <v>100</v>
      </c>
      <c r="G429" s="45" t="str">
        <v>1</v>
      </c>
      <c r="H429" s="45" t="str">
        <v>18471363</v>
      </c>
      <c r="I429" s="45" t="str">
        <v>0</v>
      </c>
      <c r="J429" s="45" t="str">
        <v>Baru</v>
      </c>
      <c r="K429" s="45" t="str">
        <v>Ya</v>
      </c>
      <c r="L429" s="45" t="str">
        <v>https://ecs7.tokopedia.net/img/cache/700/hDjmkQ/2020/10/18/7c4df4d2-4582-4ae2-93ce-c8737eea18b1.jpg</v>
      </c>
      <c r="M429" s="45" t="str"/>
      <c r="N429" s="45" t="str"/>
      <c r="O429" s="45" t="str"/>
      <c r="P429" s="45" t="str"/>
      <c r="Q429" s="45" t="str"/>
      <c r="R429" s="45" t="str"/>
      <c r="S429" s="45" t="str"/>
      <c r="T429" s="45" t="str">
        <v>442738213d35e50ee934</v>
      </c>
    </row>
    <row r="430">
      <c r="B430" s="46" t="str">
        <v>1265692885</v>
      </c>
      <c r="C430" s="46" t="str">
        <v>Golf Tee Plastik Tipe T-2621</v>
      </c>
      <c r="D430" s="46" t="str">
        <v>https://tokopedia.com/hidaastore/golf-tee-plastik-tipe-t-2621</v>
      </c>
      <c r="E430" s="45" t="str">
        <v>Golf Tee Plastik Random Panjang dan Pendek Tipe T-2621
Isi 10pcs
Warna Sesuai foto</v>
      </c>
      <c r="F430" s="45" t="str">
        <v>150</v>
      </c>
      <c r="G430" s="45" t="str">
        <v>1</v>
      </c>
      <c r="H430" s="45" t="str">
        <v>18471363</v>
      </c>
      <c r="I430" s="45" t="str">
        <v>0</v>
      </c>
      <c r="J430" s="45" t="str">
        <v>Baru</v>
      </c>
      <c r="K430" s="45" t="str">
        <v>Ya</v>
      </c>
      <c r="L430" s="45" t="str">
        <v>https://ecs7.tokopedia.net/img/cache/700/hDjmkQ/2020/10/18/cbdc415a-3b17-4d8c-9c08-3b2753ccdfdf.jpg</v>
      </c>
      <c r="M430" s="45" t="str"/>
      <c r="N430" s="45" t="str"/>
      <c r="O430" s="45" t="str"/>
      <c r="P430" s="45" t="str"/>
      <c r="Q430" s="45" t="str"/>
      <c r="R430" s="45" t="str"/>
      <c r="S430" s="45" t="str"/>
      <c r="T430" s="45" t="str">
        <v>220529f017c339575713</v>
      </c>
    </row>
    <row r="431">
      <c r="B431" s="46" t="str">
        <v>1265692489</v>
      </c>
      <c r="C431" s="46" t="str">
        <v>Golf Tee Plastik Warna Warni Kepala Karet 80mm 1 Set 5 Pcs</v>
      </c>
      <c r="D431" s="46" t="str">
        <v>https://tokopedia.com/hidaastore/golf-tee-plastik-warna-warni-kepala-karet-80mm-1-set-5-pcs</v>
      </c>
      <c r="E431" s="45" t="str">
        <v>Golf Tee Plastik Warna Warni Kepala Karet 80mm ini merupakan 1 set tee yang
terdiri dari 5 pcs dengan ukuran 80 mm. Terbuat dari material plastik yang solid
sehingga tidak mudah patah dan material karet pada bagian kepalanya. Didesain
dengan struktur yang stabil untuk mengurangi friksi dan spin pada saat impact.
Warna-warnanya yang cerah sangat atraktif sehingga mudah dilihat oleh mata.
Material : plastik solid dan karet
Warna : campuran
Ukuran : approx. 80 mm
1 Set : 5 pcs</v>
      </c>
      <c r="F431" s="45" t="str">
        <v>300</v>
      </c>
      <c r="G431" s="45" t="str">
        <v>1</v>
      </c>
      <c r="H431" s="45" t="str">
        <v>18471363</v>
      </c>
      <c r="I431" s="45" t="str">
        <v>0</v>
      </c>
      <c r="J431" s="45" t="str">
        <v>Baru</v>
      </c>
      <c r="K431" s="45" t="str">
        <v>Ya</v>
      </c>
      <c r="L431" s="45" t="str">
        <v>https://ecs7.tokopedia.net/img/cache/700/hDjmkQ/2020/10/18/2b2a1bd5-39d3-4174-81c9-800e10849655.jpg</v>
      </c>
      <c r="M431" s="45" t="str">
        <v>https://ecs7.tokopedia.net/img/cache/700/hDjmkQ/2020/10/18/a00e893a-69c0-404a-8816-211ffa09e421.jpg</v>
      </c>
      <c r="N431" s="45" t="str">
        <v>https://ecs7.tokopedia.net/img/cache/700/hDjmkQ/2020/10/18/f0f1cb1c-535f-42cb-8d01-4f9d2ac58ab7.jpg</v>
      </c>
      <c r="O431" s="45" t="str">
        <v>https://ecs7.tokopedia.net/img/cache/700/hDjmkQ/2020/10/18/82795de8-c5ca-49ff-a274-706e29fa0065.jpg</v>
      </c>
      <c r="P431" s="45" t="str"/>
      <c r="Q431" s="45" t="str"/>
      <c r="R431" s="45" t="str"/>
      <c r="S431" s="45" t="str"/>
      <c r="T431" s="45" t="str">
        <v>b628193537f350e2c36c</v>
      </c>
    </row>
    <row r="432">
      <c r="B432" s="46" t="str">
        <v>1265692256</v>
      </c>
      <c r="C432" s="46" t="str">
        <v>Golf Tee Rubber Mat - Driving Range - Tee Karet Training 1 Pcs Ukuran</v>
      </c>
      <c r="D432" s="46" t="str">
        <v>https://tokopedia.com/hidaastore/golf-tee-rubber-mat-driving-range-tee-karet-training-1-pcs-ukuran</v>
      </c>
      <c r="E432" s="45" t="str">
        <v>Golf Tee Set Karet Isi 1 Pcs Tersedia Ukuran 60/70/80 MM
Dengan ukuran yang bervariasi, 60,70,80mm untuk memberikan anda pilihan
ketinggian posisi bola yang anda kehendaki pada saat melakukan swing.
Material : karet
Warna : coffe
Ukuran Tersedia : 60,70,80 mm
CATATAN :
- Wajib menambahkan catatan ukuran di kolom pembelian agar dapat di kirim sesuai
pesanan.
Jika tidak, maka akan di kirim Custom Size 
...LIHAT JUGA PRODUK LAIN NYA YANG KAMI JUAL...
Kami Sport Grass siap menjual dalam skala kecil atau besar sekaligus Menerima
Jasa Pembuatan Mini Golf Rumput Sintetis, Di seluruh wilayah INDONESIA.
Mau datang langsung,,? Boleh kak..
ini alamat saya :
Jl. Raya Parung Citayam, Kp. baru ds. citayam Rt. 02/05 kec. tajurhalang kab.
bogor. 16320</v>
      </c>
      <c r="F432" s="45" t="str">
        <v>20</v>
      </c>
      <c r="G432" s="45" t="str">
        <v>1</v>
      </c>
      <c r="H432" s="45" t="str">
        <v>18471363</v>
      </c>
      <c r="I432" s="45" t="str">
        <v>0</v>
      </c>
      <c r="J432" s="45" t="str">
        <v>Baru</v>
      </c>
      <c r="K432" s="45" t="str">
        <v>Ya</v>
      </c>
      <c r="L432" s="45" t="str">
        <v>https://ecs7.tokopedia.net/img/cache/700/hDjmkQ/2020/10/18/11fbce04-095d-44a9-a570-95ae3e4baabb.jpg</v>
      </c>
      <c r="M432" s="45" t="str">
        <v>https://ecs7.tokopedia.net/img/cache/700/hDjmkQ/2020/10/18/fd0dd1ec-78da-43b2-87fd-91caa2c11bc0.jpg</v>
      </c>
      <c r="N432" s="45" t="str">
        <v>https://ecs7.tokopedia.net/img/cache/700/hDjmkQ/2020/10/18/92667195-c0f2-423b-9d34-a6bb0d998858.jpg</v>
      </c>
      <c r="O432" s="45" t="str">
        <v>https://ecs7.tokopedia.net/img/cache/700/hDjmkQ/2020/10/18/1e3f6632-b763-4c65-bcac-c246057f56e4.jpg</v>
      </c>
      <c r="P432" s="45" t="str">
        <v>https://ecs7.tokopedia.net/img/cache/700/hDjmkQ/2020/10/18/6ef646f8-6dc0-46a0-8c5b-9dd8b91083d2.jpg</v>
      </c>
      <c r="Q432" s="45" t="str"/>
      <c r="R432" s="45" t="str"/>
      <c r="S432" s="45" t="str"/>
      <c r="T432" s="45" t="str">
        <v>81cd226c2d208cfc8805</v>
      </c>
    </row>
    <row r="433">
      <c r="B433" s="46" t="str">
        <v>1265692985</v>
      </c>
      <c r="C433" s="46" t="str">
        <v>Golf Tee Rubber Mat - Driving Range - Tee Karet Training 3 Pcs Ukuran</v>
      </c>
      <c r="D433" s="46" t="str">
        <v>https://tokopedia.com/hidaastore/golf-tee-rubber-mat-driving-range-tee-karet-training-3-pcs-ukuran</v>
      </c>
      <c r="E433" s="45" t="str">
        <v>Golf Tee Set Karet Isi 3 Pcs Ukuran 60/70/80 MM 1 set tee yang terdiri dari 3
pcs ..
Dengan ukuran yang bervariasi, 60,70,80mm untuk memberikan anda pilihan
ketinggian posisi bola yang anda kehendaki pada saat melakukan swing.
Material : karet
Warna : coffe
Ukuran : 60,70,80 mm
...LIHAT JUGA PRODUK LAIN NYA YANG KAMI JUAL...
Kami Sport Grass siap menjual dalam skala kecil atau besar sekaligus Menerima
Jasa Pembuatan Mini Golf Rumput Sintetis, Di seluruh wilayah INDONESIA.
Mau datang langsung,,? Boleh kak..
ini alamat saya :
Jl. Raya Parung Citayam, Kp. baru ds. citayam Rt. 02/05 kec. tajurhalang kab.
bogor. 16320</v>
      </c>
      <c r="F433" s="45" t="str">
        <v>200</v>
      </c>
      <c r="G433" s="45" t="str">
        <v>1</v>
      </c>
      <c r="H433" s="45" t="str">
        <v>18471363</v>
      </c>
      <c r="I433" s="45" t="str">
        <v>0</v>
      </c>
      <c r="J433" s="45" t="str">
        <v>Baru</v>
      </c>
      <c r="K433" s="45" t="str">
        <v>Ya</v>
      </c>
      <c r="L433" s="45" t="str">
        <v>https://ecs7.tokopedia.net/img/cache/700/hDjmkQ/2020/10/18/9ecf41b4-9ee9-48c8-9ff7-7fe1bc287802.jpg</v>
      </c>
      <c r="M433" s="45" t="str">
        <v>https://ecs7.tokopedia.net/img/cache/700/hDjmkQ/2020/10/18/3f7cd7f2-f6fb-40b0-9be7-200bb47984b3.jpg</v>
      </c>
      <c r="N433" s="45" t="str">
        <v>https://ecs7.tokopedia.net/img/cache/700/hDjmkQ/2020/10/18/89f663fa-e583-4488-81e7-5821d0e65956.jpg</v>
      </c>
      <c r="O433" s="45" t="str">
        <v>https://ecs7.tokopedia.net/img/cache/700/hDjmkQ/2020/10/18/b9d12ad2-b106-48a2-98c7-db785dab1773.jpg</v>
      </c>
      <c r="P433" s="45" t="str">
        <v>https://ecs7.tokopedia.net/img/cache/700/hDjmkQ/2020/10/18/9cc93867-1018-4a14-a575-2ea23684cc58.jpg</v>
      </c>
      <c r="Q433" s="45" t="str"/>
      <c r="R433" s="45" t="str"/>
      <c r="S433" s="45" t="str"/>
      <c r="T433" s="45" t="str">
        <v>cec8efd7f6cfec5079e2</v>
      </c>
    </row>
    <row r="434">
      <c r="B434" s="46" t="str">
        <v>1265692983</v>
      </c>
      <c r="C434" s="46" t="str">
        <v>Golf Tee Set Plastik Model Atraktif Isi 6 Pcs 78MM</v>
      </c>
      <c r="D434" s="46" t="str">
        <v>https://tokopedia.com/hidaastore/golf-tee-set-plastik-model-atraktif-isi-6-pcs-78mm</v>
      </c>
      <c r="E434" s="45" t="str">
        <v>Golf Tee Set Plastik Model Atraktif Isi 6 Pcs ini merupakan 1 set tee yang
terdiri dari 6 pcs dengan ukuran 78 mm yang terbuat dari material plastik ABS.
Bentuknya didesain agar stabil menancap di tanah dan memiliki resistansi yang
kecil. Modelnya yang atraktif tentunya akan membuat suasana bermain golf anda
menjadi lebih santai.
Material : plastik ABS
Warna : hijau
Ukuran : approx. 78 MM</v>
      </c>
      <c r="F434" s="45" t="str">
        <v>100</v>
      </c>
      <c r="G434" s="45" t="str">
        <v>1</v>
      </c>
      <c r="H434" s="45" t="str">
        <v>18471363</v>
      </c>
      <c r="I434" s="45" t="str">
        <v>0</v>
      </c>
      <c r="J434" s="45" t="str">
        <v>Baru</v>
      </c>
      <c r="K434" s="45" t="str">
        <v>Ya</v>
      </c>
      <c r="L434" s="45" t="str">
        <v>https://ecs7.tokopedia.net/img/cache/700/hDjmkQ/2020/10/18/3bff8d16-d8db-4d6a-93c3-f470e291ef86.jpg</v>
      </c>
      <c r="M434" s="45" t="str">
        <v>https://ecs7.tokopedia.net/img/cache/700/hDjmkQ/2020/10/18/03e8ea91-5c70-409c-b70a-100052d79a71.jpg</v>
      </c>
      <c r="N434" s="45" t="str">
        <v>https://ecs7.tokopedia.net/img/cache/700/hDjmkQ/2020/10/18/7473de46-1252-40e8-a613-6e8f06aa71cd.jpg</v>
      </c>
      <c r="O434" s="45" t="str">
        <v>https://ecs7.tokopedia.net/img/cache/700/hDjmkQ/2020/10/18/1c683da1-ad61-431c-b245-a90d1334e738.jpg</v>
      </c>
      <c r="P434" s="45" t="str"/>
      <c r="Q434" s="45" t="str"/>
      <c r="R434" s="45" t="str"/>
      <c r="S434" s="45" t="str"/>
      <c r="T434" s="45" t="str">
        <v>4f85ef498a83c39e0ae8</v>
      </c>
    </row>
    <row r="435">
      <c r="B435" s="46" t="str">
        <v>1265692212</v>
      </c>
      <c r="C435" s="46" t="str">
        <v>Golf Tee Set Plastik Warna Warni 80MM Isi 10 Pcs - Mix</v>
      </c>
      <c r="D435" s="46" t="str">
        <v>https://tokopedia.com/hidaastore/golf-tee-set-plastik-warna-warni-80mm-isi-10-pcs-mix</v>
      </c>
      <c r="E435" s="45" t="str">
        <v>Golf Tee Set Plastik Warna Warni 80MM Isi 10 Pcs ini merupakan 1 set tee yang
terdiri dari 10 pcs dengan ukuran 80 mm. Terbuat dari material plastik yang
solid sehingga tidak mudah patah. Didesain dengan struktur yang stabil untuk
mengurangi friksi dan spin pada saat impact. Warna-warnanya yang cerah sangat
atraktif sehingga mudah dilihat oleh mata.
Material : plastik solid
Warna : campuran
Ukuran : approx. 80 MM
1 Set : 10 pcs</v>
      </c>
      <c r="F435" s="45" t="str">
        <v>100</v>
      </c>
      <c r="G435" s="45" t="str">
        <v>1</v>
      </c>
      <c r="H435" s="45" t="str">
        <v>18471363</v>
      </c>
      <c r="I435" s="45" t="str">
        <v>0</v>
      </c>
      <c r="J435" s="45" t="str">
        <v>Baru</v>
      </c>
      <c r="K435" s="45" t="str">
        <v>Ya</v>
      </c>
      <c r="L435" s="45" t="str">
        <v>https://ecs7.tokopedia.net/img/cache/700/hDjmkQ/2020/10/18/ef8ca589-be71-4d5c-9c00-3f2820680dac.jpg</v>
      </c>
      <c r="M435" s="45" t="str">
        <v>https://ecs7.tokopedia.net/img/cache/700/hDjmkQ/2020/10/18/823d2f4a-c553-446d-8688-1cbc9d72be17.jpg</v>
      </c>
      <c r="N435" s="45" t="str">
        <v>https://ecs7.tokopedia.net/img/cache/700/hDjmkQ/2020/10/18/3a869fcb-5e27-4f97-a453-7393b6ec0438.jpg</v>
      </c>
      <c r="O435" s="45" t="str">
        <v>https://ecs7.tokopedia.net/img/cache/700/hDjmkQ/2020/10/18/8ca6f96b-22dc-4cb3-9a90-9760e88048be.jpg</v>
      </c>
      <c r="P435" s="45" t="str"/>
      <c r="Q435" s="45" t="str"/>
      <c r="R435" s="45" t="str"/>
      <c r="S435" s="45" t="str"/>
      <c r="T435" s="45" t="str">
        <v>52e0eb0eaf0df517cd52</v>
      </c>
    </row>
    <row r="436">
      <c r="B436" s="46" t="str">
        <v>1265692467</v>
      </c>
      <c r="C436" s="46" t="str">
        <v>Golf Tee Set Warna Warni Dengan Holder Ukuran 5 CM 1 Set 12 Pcs</v>
      </c>
      <c r="D436" s="46" t="str">
        <v>https://tokopedia.com/hidaastore/golf-tee-set-warna-warni-dengan-holder-ukuran-5-cm-1-set-12-pcs</v>
      </c>
      <c r="E436" s="45" t="str">
        <v>Golf Tee Set Warna Warni Dengan Holder Ukuran 5 CM 1 Set 12 Pcs ini merupakan 1
set tee berisi 12 pcs dengan ukuran 5 cm yang dikemas berikut dengan wadahnya.
Pada ujung wadahnya terdapat gantungan yang bisa dilekatkan dengan golf bag
anda,
Material : plastik
Warna : warna-warni
Ukuran : approx. tee 5 cm
Meliputi : 1 set tee dan wadah</v>
      </c>
      <c r="F436" s="45" t="str">
        <v>200</v>
      </c>
      <c r="G436" s="45" t="str">
        <v>1</v>
      </c>
      <c r="H436" s="45" t="str">
        <v>18471363</v>
      </c>
      <c r="I436" s="45" t="str">
        <v>0</v>
      </c>
      <c r="J436" s="45" t="str">
        <v>Baru</v>
      </c>
      <c r="K436" s="45" t="str">
        <v>Ya</v>
      </c>
      <c r="L436" s="45" t="str">
        <v>https://ecs7.tokopedia.net/img/cache/700/hDjmkQ/2020/10/18/0df3d3e9-9d56-4c1a-aef7-7152ccd94d1d.jpg</v>
      </c>
      <c r="M436" s="45" t="str">
        <v>https://ecs7.tokopedia.net/img/cache/700/hDjmkQ/2020/10/18/ae41a20d-a11f-4f73-ae53-bafc51c020fe.jpg</v>
      </c>
      <c r="N436" s="45" t="str">
        <v>https://ecs7.tokopedia.net/img/cache/700/hDjmkQ/2020/10/18/534431f8-6c83-46a7-850f-cd6f529f1c12.jpg</v>
      </c>
      <c r="O436" s="45" t="str">
        <v>https://ecs7.tokopedia.net/img/cache/700/hDjmkQ/2020/10/18/8092e90d-83b2-45e0-a854-6ddd0ad4d2b4.jpg</v>
      </c>
      <c r="P436" s="45" t="str">
        <v>https://ecs7.tokopedia.net/img/cache/700/hDjmkQ/2020/10/18/a92004a2-add4-4bfd-a579-b9a1db126347.jpg</v>
      </c>
      <c r="Q436" s="45" t="str"/>
      <c r="R436" s="45" t="str"/>
      <c r="S436" s="45" t="str"/>
      <c r="T436" s="45" t="str">
        <v>f605bde6f5ffddc310e6</v>
      </c>
    </row>
    <row r="437">
      <c r="B437" s="46" t="str">
        <v>1265692958</v>
      </c>
      <c r="C437" s="46" t="str">
        <v>Golf Wadah Bola Tee Sikat Divot - Ball Holder Pouch</v>
      </c>
      <c r="D437" s="46" t="str">
        <v>https://tokopedia.com/hidaastore/golf-wadah-bola-tee-sikat-divot-ball-holder-pouch</v>
      </c>
      <c r="E437" s="45" t="str">
        <v>Golf Wadah Bola Tee Sikat Divot ini merupakan wadah untuk menyimpan bola, tee,
divot dan juga sikat yang dapat ditempel pada golf bag anda. Dengan wadah ini
anda dimudahkan untuk menyimpan dan mengambil bola, tee, divot dan juga sikat
pada saat bermain golf di lapangan. Wadah ini mampu menampung 3 bola dan 4 tee.
Sangat cocok untuk digunakan sendiri atau untuk hadiah bagi rekan atau kerabat
anda yang hobi bermain golf.
Material : plastik ABS
Warna : hitam
Bonus : sikat dan divot tool</v>
      </c>
      <c r="F437" s="45" t="str">
        <v>400</v>
      </c>
      <c r="G437" s="45" t="str">
        <v>1</v>
      </c>
      <c r="H437" s="45" t="str">
        <v>18471363</v>
      </c>
      <c r="I437" s="45" t="str">
        <v>0</v>
      </c>
      <c r="J437" s="45" t="str">
        <v>Baru</v>
      </c>
      <c r="K437" s="45" t="str">
        <v>Ya</v>
      </c>
      <c r="L437" s="45" t="str">
        <v>https://ecs7.tokopedia.net/img/cache/700/hDjmkQ/2020/10/18/64b76a26-504d-4554-b6ea-93cafff04faf.jpg</v>
      </c>
      <c r="M437" s="45" t="str">
        <v>https://ecs7.tokopedia.net/img/cache/700/hDjmkQ/2020/10/18/6ee6230c-e772-4df1-9499-38148be889e8.jpg</v>
      </c>
      <c r="N437" s="45" t="str">
        <v>https://ecs7.tokopedia.net/img/cache/700/hDjmkQ/2020/10/18/23dd5770-e53f-4894-a696-0e201774b183.jpg</v>
      </c>
      <c r="O437" s="45" t="str">
        <v>https://ecs7.tokopedia.net/img/cache/700/hDjmkQ/2020/10/18/1c70d69d-87d4-4e9b-a390-9b8000d739ca.jpg</v>
      </c>
      <c r="P437" s="45" t="str">
        <v>https://ecs7.tokopedia.net/img/cache/700/hDjmkQ/2020/10/18/6350564c-24bf-405e-916f-45f2fe8462a8.jpg</v>
      </c>
      <c r="Q437" s="45" t="str"/>
      <c r="R437" s="45" t="str"/>
      <c r="S437" s="45" t="str"/>
      <c r="T437" s="45" t="str">
        <v>d880a635846f43d146df</v>
      </c>
    </row>
    <row r="438">
      <c r="B438" s="46" t="str">
        <v>1265692553</v>
      </c>
      <c r="C438" s="46" t="str">
        <v>Golf Wadah Keranjang Bola Jaring - Ball Pouch Net</v>
      </c>
      <c r="D438" s="46" t="str">
        <v>https://tokopedia.com/hidaastore/golf-wadah-keranjang-bola-jaring-ball-pouch-net</v>
      </c>
      <c r="E438" s="45" t="str">
        <v>Golf Wadah Keranjang Bola Jaring ini dapat menyimpan sampai dengan 15 bola.
Terbuat dari material nylon yang kuat, dilengkapi tali kerut dan dapat dikaitkan
pada golf bag, sehingga mudah untuk mengambil atau menyimpan bola saat tengah
bermain di lapangan. Sangat membantu agar bola-bola anda dapat tersimpan rapi.
Material : nylon
Warna : hitam
Ukuran : approx. 19 x 14 cm
Meliputi : 1x Golf Wadah Keranjang Bola Jaring</v>
      </c>
      <c r="F438" s="45" t="str">
        <v>100</v>
      </c>
      <c r="G438" s="45" t="str">
        <v>1</v>
      </c>
      <c r="H438" s="45" t="str">
        <v>18471363</v>
      </c>
      <c r="I438" s="45" t="str">
        <v>0</v>
      </c>
      <c r="J438" s="45" t="str">
        <v>Baru</v>
      </c>
      <c r="K438" s="45" t="str">
        <v>Ya</v>
      </c>
      <c r="L438" s="45" t="str">
        <v>https://ecs7.tokopedia.net/img/cache/700/hDjmkQ/2020/10/18/d782e4d4-6253-4fba-923c-e32f0b03d9d5.jpg</v>
      </c>
      <c r="M438" s="45" t="str">
        <v>https://ecs7.tokopedia.net/img/cache/700/hDjmkQ/2020/10/18/a941dcb3-daf0-454b-84bd-ac95f6313fe7.jpg</v>
      </c>
      <c r="N438" s="45" t="str">
        <v>https://ecs7.tokopedia.net/img/cache/700/hDjmkQ/2020/10/18/5ead8429-d657-49c4-9ba7-2094e988fd5b.jpg</v>
      </c>
      <c r="O438" s="45" t="str">
        <v>https://ecs7.tokopedia.net/img/cache/700/hDjmkQ/2020/10/18/02d3080e-860c-4196-ba4c-fb3cb8099b16.jpg</v>
      </c>
      <c r="P438" s="45" t="str">
        <v>https://ecs7.tokopedia.net/img/cache/700/hDjmkQ/2020/10/18/d0cb13f1-d8ef-46fb-896a-b8a26f8df371.jpg</v>
      </c>
      <c r="Q438" s="45" t="str"/>
      <c r="R438" s="45" t="str"/>
      <c r="S438" s="45" t="str"/>
      <c r="T438" s="45" t="str">
        <v>73c163c557cabfec2c9e</v>
      </c>
    </row>
    <row r="439">
      <c r="B439" s="46" t="str">
        <v>1274121791</v>
      </c>
      <c r="C439" s="46" t="str">
        <v>Golok Kampung Baja Per</v>
      </c>
      <c r="D439" s="46" t="str">
        <v>https://tokopedia.com/hidaastore/golok-kampung-baja-per</v>
      </c>
      <c r="E439" s="45" t="str">
        <v>Golok Kerja ,Golok Kampung
Bilah Baja Per di tempa dan di sepuh 
Bilah tajam 33cm, tebal 4 mm
panjang total 47cm, 
Gagang Kayu Jambu
Dipasang waktu basah kayu sudah susut
dan sarung Kayu Rasamala
model bunet
#golok kerja
#golok serbaguna
#golok berkebun</v>
      </c>
      <c r="F439" s="45" t="str">
        <v>1000</v>
      </c>
      <c r="G439" s="45" t="str">
        <v>1</v>
      </c>
      <c r="H439" s="45" t="str">
        <v>26423533</v>
      </c>
      <c r="I439" s="45" t="str">
        <v>0</v>
      </c>
      <c r="J439" s="45" t="str">
        <v>Baru</v>
      </c>
      <c r="K439" s="45" t="str">
        <v>Ya</v>
      </c>
      <c r="L439" s="45" t="str">
        <v>https://ecs7.tokopedia.net/img/cache/700/hDjmkQ/2020/10/21/b4c7efdc-14f1-44e7-834d-58f8dc02953f.jpg</v>
      </c>
      <c r="M439" s="45" t="str">
        <v>https://ecs7.tokopedia.net/img/cache/700/hDjmkQ/2020/10/21/f423f68f-71e2-47fb-9463-7d953c485b31.jpg</v>
      </c>
      <c r="N439" s="45" t="str">
        <v>https://ecs7.tokopedia.net/img/cache/700/hDjmkQ/2020/10/21/a5e0d56c-b62e-492f-8543-f08c32ba0821.jpg</v>
      </c>
      <c r="O439" s="45" t="str">
        <v>https://ecs7.tokopedia.net/img/cache/700/hDjmkQ/2020/10/21/d26ab19d-60f7-4db8-92e4-d2bc79196a34.jpg</v>
      </c>
      <c r="P439" s="45" t="str"/>
      <c r="Q439" s="45" t="str"/>
      <c r="R439" s="45" t="str"/>
      <c r="S439" s="45" t="str"/>
      <c r="T439" s="45" t="str">
        <v>90bca6d95ac7d613eab4</v>
      </c>
    </row>
    <row r="440">
      <c r="B440" s="46" t="str">
        <v>1274329791</v>
      </c>
      <c r="C440" s="46" t="str">
        <v>Golok Kampung Ciwidey baja per</v>
      </c>
      <c r="D440" s="46" t="str">
        <v>https://tokopedia.com/hidaastore/golok-kampung-ciwidey-baja-per</v>
      </c>
      <c r="E440" s="45" t="str">
        <v>Golok Kampung Ciwidey
Golok Kerja Bilah Baja Per ditempa
Gagang Kayu Jambu Batu
Warangka Kayu Rasamala
bilah tajam, panjang 27cm
Panjang Total 45cm
Tebal 4 mm
Golok Serbaguna
Golok Kebun
Golok Kerja</v>
      </c>
      <c r="F440" s="45" t="str">
        <v>1000</v>
      </c>
      <c r="G440" s="45" t="str">
        <v>1</v>
      </c>
      <c r="H440" s="45" t="str">
        <v>18471363</v>
      </c>
      <c r="I440" s="45" t="str">
        <v>0</v>
      </c>
      <c r="J440" s="45" t="str">
        <v>Baru</v>
      </c>
      <c r="K440" s="45" t="str">
        <v>Ya</v>
      </c>
      <c r="L440" s="45" t="str">
        <v>https://ecs7.tokopedia.net/img/cache/700/hDjmkQ/2020/10/21/c8c62a33-604a-422e-80f0-f1b8cc12a4bb.jpg</v>
      </c>
      <c r="M440" s="45" t="str">
        <v>https://ecs7.tokopedia.net/img/cache/700/hDjmkQ/2020/10/21/825c2b85-5e89-40ad-97d1-b7067139d142.jpg</v>
      </c>
      <c r="N440" s="45" t="str">
        <v>https://ecs7.tokopedia.net/img/cache/700/hDjmkQ/2020/10/21/ec6243a0-32fb-4e1e-a5bc-eef3d80b48aa.jpg</v>
      </c>
      <c r="O440" s="45" t="str">
        <v>https://ecs7.tokopedia.net/img/cache/700/hDjmkQ/2020/10/21/a6b3c56f-a757-4e1b-8f26-62f561299173.jpg</v>
      </c>
      <c r="P440" s="45" t="str"/>
      <c r="Q440" s="45" t="str"/>
      <c r="R440" s="45" t="str"/>
      <c r="S440" s="45" t="str"/>
      <c r="T440" s="45" t="str">
        <v>99a193633d446ddb1830</v>
      </c>
    </row>
    <row r="441">
      <c r="B441" s="46" t="str">
        <v>1265739973</v>
      </c>
      <c r="C441" s="46" t="str">
        <v>Golok Kerja Serbaguna 40cm full</v>
      </c>
      <c r="D441" s="46" t="str">
        <v>https://tokopedia.com/hidaastore/golok-kerja-serbaguna-40cm-full</v>
      </c>
      <c r="E441" s="45" t="str">
        <v>bilah baja 
panjang seluruh 40cm full
serangka dan gagang kayu rasamala, di ukir</v>
      </c>
      <c r="F441" s="45" t="str">
        <v>400</v>
      </c>
      <c r="G441" s="45" t="str">
        <v>1</v>
      </c>
      <c r="H441" s="45" t="str">
        <v>18471363</v>
      </c>
      <c r="I441" s="45" t="str">
        <v>0</v>
      </c>
      <c r="J441" s="45" t="str">
        <v>Baru</v>
      </c>
      <c r="K441" s="45" t="str">
        <v>Ya</v>
      </c>
      <c r="L441" s="45" t="str">
        <v>https://ecs7.tokopedia.net/img/cache/700/hDjmkQ/2020/10/18/a8fc3a1f-b238-4ef4-9552-f3e64dd954c1.jpg</v>
      </c>
      <c r="M441" s="45" t="str">
        <v>https://ecs7.tokopedia.net/img/cache/700/hDjmkQ/2020/10/18/5b1a49d0-e19e-4f82-b3ff-929cbb923b12.jpg</v>
      </c>
      <c r="N441" s="45" t="str">
        <v>https://ecs7.tokopedia.net/img/cache/700/hDjmkQ/2020/10/18/87ce5149-637f-43c0-9823-ab7b81c8d2f0.jpg</v>
      </c>
      <c r="O441" s="45" t="str"/>
      <c r="P441" s="45" t="str"/>
      <c r="Q441" s="45" t="str"/>
      <c r="R441" s="45" t="str"/>
      <c r="S441" s="45" t="str"/>
      <c r="T441" s="45" t="str">
        <v>5f3e7e0eca84f5046131</v>
      </c>
    </row>
    <row r="442">
      <c r="B442" s="46" t="str">
        <v>1274122231</v>
      </c>
      <c r="C442" s="46" t="str">
        <v>Golok Panguseupan Ruyung Ciwidey</v>
      </c>
      <c r="D442" s="46" t="str">
        <v>https://tokopedia.com/hidaastore/golok-panguseupan-ruyung-ciwidey</v>
      </c>
      <c r="E442" s="45" t="str">
        <v>Golok Panguseupan Ciwidey
Badik Ruyung/Aren
Bilah Baja Per di Tempa dan sepih air
Pisau Skiner
Bilah Tajam 20cm
Panjang Total 28cm
sangat tajam tes bulu kertas OK
bisa di pakai Sembelih unggas
Sisit Kulit Sapi dan Domba
Pisau Daging
Gagang dan Warangka Kayu Aren
slut Kuningan anti karat</v>
      </c>
      <c r="F442" s="45" t="str">
        <v>300</v>
      </c>
      <c r="G442" s="45" t="str">
        <v>1</v>
      </c>
      <c r="H442" s="45" t="str">
        <v>26423533</v>
      </c>
      <c r="I442" s="45" t="str">
        <v>0</v>
      </c>
      <c r="J442" s="45" t="str">
        <v>Baru</v>
      </c>
      <c r="K442" s="45" t="str">
        <v>Ya</v>
      </c>
      <c r="L442" s="45" t="str">
        <v>https://ecs7.tokopedia.net/img/cache/700/hDjmkQ/2020/10/21/200fd8b1-a7d0-41a9-8b3f-1a27248fa45b.jpg</v>
      </c>
      <c r="M442" s="45" t="str"/>
      <c r="N442" s="45" t="str"/>
      <c r="O442" s="45" t="str"/>
      <c r="P442" s="45" t="str"/>
      <c r="Q442" s="45" t="str"/>
      <c r="R442" s="45" t="str"/>
      <c r="S442" s="45" t="str"/>
      <c r="T442" s="45" t="str">
        <v>2cb27163b9a942cf75ae</v>
      </c>
    </row>
    <row r="443">
      <c r="B443" s="46" t="str">
        <v>1274119093</v>
      </c>
      <c r="C443" s="46" t="str">
        <v>Golok Ruyung/Aren Ciwidey</v>
      </c>
      <c r="D443" s="46" t="str">
        <v>https://tokopedia.com/hidaastore/golok-ruyung-aren-ciwidey</v>
      </c>
      <c r="E443" s="45" t="str">
        <v>Golok Ruyung Ciwidey
Gagang Pulltang
Bilah Baja Per Di Tempa dan di sepuh
Golok Kerja Bilah 30cm
tebal 4 mm,
lebar 4cm
Panjang Total 45cm
Gagang Kayu Ruyung
atau Kayu Aren 
Pull tank pin baja
sejenis kayu Kelapa 
Kuat kokoh dan seimbang
Kayu Kuat Tahan lama
Golok Kerja Gagang Kuat</v>
      </c>
      <c r="F443" s="45" t="str">
        <v>1000</v>
      </c>
      <c r="G443" s="45" t="str">
        <v>1</v>
      </c>
      <c r="H443" s="45" t="str">
        <v>26423533</v>
      </c>
      <c r="I443" s="45" t="str">
        <v>0</v>
      </c>
      <c r="J443" s="45" t="str">
        <v>Baru</v>
      </c>
      <c r="K443" s="45" t="str">
        <v>Ya</v>
      </c>
      <c r="L443" s="45" t="str">
        <v>https://ecs7.tokopedia.net/img/cache/700/hDjmkQ/2020/10/21/0db46228-828a-4f89-9d09-fed6c1279b99.jpg</v>
      </c>
      <c r="M443" s="45" t="str">
        <v>https://ecs7.tokopedia.net/img/cache/700/hDjmkQ/2020/10/21/26dae5fe-c40f-42d6-b2e5-ca91bef10306.jpg</v>
      </c>
      <c r="N443" s="45" t="str">
        <v>https://ecs7.tokopedia.net/img/cache/700/hDjmkQ/2020/10/21/afdbac3c-5f04-48ce-9c2e-789894b7f5e7.jpg</v>
      </c>
      <c r="O443" s="45" t="str">
        <v>https://ecs7.tokopedia.net/img/cache/700/hDjmkQ/2020/10/21/19bbe969-b080-41df-aa40-bd6ec7f526cb.jpg</v>
      </c>
      <c r="P443" s="45" t="str">
        <v>https://ecs7.tokopedia.net/img/cache/700/hDjmkQ/2020/10/21/d2febaa6-be8b-44c0-8bba-7beeedc908fa.jpg</v>
      </c>
      <c r="Q443" s="45" t="str"/>
      <c r="R443" s="45" t="str"/>
      <c r="S443" s="45" t="str"/>
      <c r="T443" s="45" t="str">
        <v>ad91e2f15361fe900261</v>
      </c>
    </row>
    <row r="444">
      <c r="B444" s="46" t="str">
        <v>1274120881</v>
      </c>
      <c r="C444" s="46" t="str">
        <v>Golok Sembelih Eluk</v>
      </c>
      <c r="D444" s="46" t="str">
        <v>https://tokopedia.com/hidaastore/golok-sembelih-eluk</v>
      </c>
      <c r="E444" s="45" t="str">
        <v>Golok Sembelih
model Golok eluk
Bilah Baja Per 
sejenis Mobil Carry
di Tempa dan disepuh
Bilah Tajam 27 cm
lebar 3 cm
tebal 5 mm
Slut Kuningan
Panjang Total 45 cm
Gagang dan Warangka
Kayu Ruyung dan paduan kayu ruyung
Khas Sunda
kayu kuat dan tahan lama
Slut Baja
#Cocok untuk Sembelih sapi/kerbau
sangat Tajam
#kambing dan domba
#golok Serbaguna
#golok kerja</v>
      </c>
      <c r="F444" s="45" t="str">
        <v>800</v>
      </c>
      <c r="G444" s="45" t="str">
        <v>1</v>
      </c>
      <c r="H444" s="45" t="str">
        <v>26423533</v>
      </c>
      <c r="I444" s="45" t="str">
        <v>0</v>
      </c>
      <c r="J444" s="45" t="str">
        <v>Baru</v>
      </c>
      <c r="K444" s="45" t="str">
        <v>Ya</v>
      </c>
      <c r="L444" s="45" t="str">
        <v>https://ecs7.tokopedia.net/img/cache/700/hDjmkQ/2020/10/21/9a38cc59-5e7a-4be0-9e17-310e53c39da2.jpg</v>
      </c>
      <c r="M444" s="45" t="str"/>
      <c r="N444" s="45" t="str"/>
      <c r="O444" s="45" t="str"/>
      <c r="P444" s="45" t="str"/>
      <c r="Q444" s="45" t="str"/>
      <c r="R444" s="45" t="str"/>
      <c r="S444" s="45" t="str"/>
      <c r="T444" s="45" t="str">
        <v>29cde52b9317b34b417f</v>
      </c>
    </row>
    <row r="445">
      <c r="B445" s="46" t="str">
        <v>1274122024</v>
      </c>
      <c r="C445" s="46" t="str">
        <v>Golok Sembelih Kampung</v>
      </c>
      <c r="D445" s="46" t="str">
        <v>https://tokopedia.com/hidaastore/golok-sembelih-kampung</v>
      </c>
      <c r="E445" s="45" t="str">
        <v>Golok Sembelih
Golok serbaguna
Golok Johar
Bilah Baja Per di Tempa dan sepuh air
panjang Bilah 27cm
Panjang Total 45 cm
Gagang dan Warangka Kayu Johar
Kayu Keras
Kayu serat bagus
Kayu kuat tahan lama
Slut baja
handle nyaman
Untuk Sembelih sapi dan domba</v>
      </c>
      <c r="F445" s="45" t="str">
        <v>800</v>
      </c>
      <c r="G445" s="45" t="str">
        <v>1</v>
      </c>
      <c r="H445" s="45" t="str">
        <v>26423533</v>
      </c>
      <c r="I445" s="45" t="str">
        <v>0</v>
      </c>
      <c r="J445" s="45" t="str">
        <v>Baru</v>
      </c>
      <c r="K445" s="45" t="str">
        <v>Ya</v>
      </c>
      <c r="L445" s="45" t="str">
        <v>https://ecs7.tokopedia.net/img/cache/700/hDjmkQ/2020/10/21/5d676bcf-5ac5-4552-b830-d1ad9f64a560.jpg</v>
      </c>
      <c r="M445" s="45" t="str">
        <v>https://ecs7.tokopedia.net/img/cache/700/hDjmkQ/2020/10/21/6d567d65-9336-48e0-85aa-fccd0f872157.jpg</v>
      </c>
      <c r="N445" s="45" t="str">
        <v>https://ecs7.tokopedia.net/img/cache/700/hDjmkQ/2020/10/21/ec6dbb96-2eee-4dbd-9dbc-43142a687ee4.jpg</v>
      </c>
      <c r="O445" s="45" t="str">
        <v>https://ecs7.tokopedia.net/img/cache/700/hDjmkQ/2020/10/21/439eaa2a-079f-4778-a3ad-e919c900314d.jpg</v>
      </c>
      <c r="P445" s="45" t="str">
        <v>https://ecs7.tokopedia.net/img/cache/700/hDjmkQ/2020/10/21/7b29965f-ee35-4775-b30d-a06d5ad716cf.jpg</v>
      </c>
      <c r="Q445" s="45" t="str"/>
      <c r="R445" s="45" t="str"/>
      <c r="S445" s="45" t="str"/>
      <c r="T445" s="45" t="str">
        <v>2091d11cea84c5e7138f</v>
      </c>
    </row>
    <row r="446">
      <c r="B446" s="46" t="str">
        <v>1274120704</v>
      </c>
      <c r="C446" s="46" t="str">
        <v>Golok Sembelih Ruyung 30cm</v>
      </c>
      <c r="D446" s="46" t="str">
        <v>https://tokopedia.com/hidaastore/golok-sembelih-ruyung-30cm</v>
      </c>
      <c r="E446" s="45" t="str">
        <v>Golok Sembelih Ruyung
Bilah Baja Per di Tempa dan sepuh
panjang Bilah 30 cm
Panjang Total 45 cm
lebar 3 cm standar sembelih
tebal 3mm
Gagang dan Warangka 
Kayu Ruyung/Aren
Gagang Kokoh dan kuat
Kayu kuat tahan lama
acecoris Kayu Kopi
pin baja
Dural Kuningan tebal tahan karat
handle nyaman
Untuk Sembelih sapi dan domba</v>
      </c>
      <c r="F446" s="45" t="str">
        <v>1000</v>
      </c>
      <c r="G446" s="45" t="str">
        <v>1</v>
      </c>
      <c r="H446" s="45" t="str">
        <v>26423533</v>
      </c>
      <c r="I446" s="45" t="str">
        <v>0</v>
      </c>
      <c r="J446" s="45" t="str">
        <v>Baru</v>
      </c>
      <c r="K446" s="45" t="str">
        <v>Ya</v>
      </c>
      <c r="L446" s="45" t="str">
        <v>https://ecs7.tokopedia.net/img/cache/700/hDjmkQ/2020/10/21/b862a77b-40ba-48cd-8679-3a5fd1dc030a.jpg</v>
      </c>
      <c r="M446" s="45" t="str">
        <v>https://ecs7.tokopedia.net/img/cache/700/hDjmkQ/2020/10/21/8b28343d-7f13-46d7-9eab-2db81030626f.jpg</v>
      </c>
      <c r="N446" s="45" t="str">
        <v>https://ecs7.tokopedia.net/img/cache/700/hDjmkQ/2020/10/21/f8ee9acf-f6bb-4137-b82b-11868be7d5d6.jpg</v>
      </c>
      <c r="O446" s="45" t="str">
        <v>https://ecs7.tokopedia.net/img/cache/700/hDjmkQ/2020/10/21/155695fe-88c1-4a7c-84d5-4b4b25a657d7.jpg</v>
      </c>
      <c r="P446" s="45" t="str"/>
      <c r="Q446" s="45" t="str"/>
      <c r="R446" s="45" t="str"/>
      <c r="S446" s="45" t="str"/>
      <c r="T446" s="45" t="str">
        <v>7656e7a38f3a4540c111</v>
      </c>
    </row>
    <row r="447">
      <c r="B447" s="46" t="str">
        <v>1274121756</v>
      </c>
      <c r="C447" s="46" t="str">
        <v>Golok Sembelih Ruyung Tarisi 30cm</v>
      </c>
      <c r="D447" s="46" t="str">
        <v>https://tokopedia.com/hidaastore/golok-sembelih-ruyung-tarisi-30cm</v>
      </c>
      <c r="E447" s="45" t="str">
        <v>Golok Sembelih
model Golok Tarisi
Bilah Baja Per 
di Tempa dan disepuh
Bilah Tajam 30 cm
lebar 3 cm
Gagang kuat
slut kuningan
Gagang dan Warangka
Kayu Ruyung/Aren
sejenis kayu Kelapa, 
kayu kuat dan tahan lama
#Cocok untuk Sembelih sapi/kerbau
sangat Tajam
#sembelih #sapi #kambing dan #domba
#golok Serbaguna
#pisau pilet</v>
      </c>
      <c r="F447" s="45" t="str">
        <v>800</v>
      </c>
      <c r="G447" s="45" t="str">
        <v>1</v>
      </c>
      <c r="H447" s="45" t="str">
        <v>26423533</v>
      </c>
      <c r="I447" s="45" t="str">
        <v>0</v>
      </c>
      <c r="J447" s="45" t="str">
        <v>Baru</v>
      </c>
      <c r="K447" s="45" t="str">
        <v>Ya</v>
      </c>
      <c r="L447" s="45" t="str">
        <v>https://ecs7.tokopedia.net/img/cache/700/hDjmkQ/2020/10/21/064d6696-b1f9-4027-a185-e29b4205f373.jpg</v>
      </c>
      <c r="M447" s="45" t="str">
        <v>https://ecs7.tokopedia.net/img/cache/700/hDjmkQ/2020/10/21/b17ce98f-d012-4841-b6a1-d36d5bdf8e57.jpg</v>
      </c>
      <c r="N447" s="45" t="str">
        <v>https://ecs7.tokopedia.net/img/cache/700/hDjmkQ/2020/10/21/f87f422d-6c21-4f36-9f66-66b128655ef0.jpg</v>
      </c>
      <c r="O447" s="45" t="str">
        <v>https://ecs7.tokopedia.net/img/cache/700/hDjmkQ/2020/10/21/9c181ef1-81e4-4ccd-9786-8a440f353360.jpg</v>
      </c>
      <c r="P447" s="45" t="str">
        <v>https://ecs7.tokopedia.net/img/cache/700/hDjmkQ/2020/10/21/1f2c74eb-d0c1-4f50-8d01-9e40ed14121f.jpg</v>
      </c>
      <c r="Q447" s="45" t="str"/>
      <c r="R447" s="45" t="str"/>
      <c r="S447" s="45" t="str"/>
      <c r="T447" s="45" t="str">
        <v>2b0e7612cce027b34ff2</v>
      </c>
    </row>
    <row r="448">
      <c r="B448" s="46" t="str">
        <v>1274118632</v>
      </c>
      <c r="C448" s="46" t="str">
        <v>Golok Silat IPSI Remaja Beladiri Stainless Steel</v>
      </c>
      <c r="D448" s="46" t="str">
        <v>https://tokopedia.com/hidaastore/golok-silat-ipsi-remaja-beladiri-stainless-steel</v>
      </c>
      <c r="E448" s="45" t="str">
        <v>Bismillah
Special promo untuk produk Golok Silat IPSI Remaja Model Stainless steel
Golok yang di desain khusus untuk latihan beladiri pencak silat baik untuk
senior ataupun yang baru belajar
Spesifikasi
Panjang Total 45cm
Panjang Bilah 30cm
Lebar Bilah 3cm
Tebal Bilah 3mm
Handle atau Pegangan 13cm
Sarung Bilah 32
Bahan Bilah Stainless Steel ( Anti Karat dan Kuat )
Ornamen Sarung dan Handle Kayu Sonokeling sangat kuat
Kondisi bilah tumpul
Cocok untuk latihan dan belajar silat
Barang sesuai gambar asli dan ready stok silakan diorder
Hati hati dalam penggunaan 
Warning !!!
Dilarang keras mempergunakan produk ini untuk aksi kejahatan dan melanggar hukum
Jauhkan dari jangkauan anak anak
-Packingan Aman dan Rapi
-Menggunakan Bubble wrap dan Dus Lebih tahan dari banting dan benturan
Hatur nuhun</v>
      </c>
      <c r="F448" s="45" t="str">
        <v>600</v>
      </c>
      <c r="G448" s="45" t="str">
        <v>1</v>
      </c>
      <c r="H448" s="45" t="str">
        <v>26423533</v>
      </c>
      <c r="I448" s="45" t="str">
        <v>0</v>
      </c>
      <c r="J448" s="45" t="str">
        <v>Baru</v>
      </c>
      <c r="K448" s="45" t="str">
        <v>Ya</v>
      </c>
      <c r="L448" s="45" t="str">
        <v>https://ecs7.tokopedia.net/img/cache/700/hDjmkQ/2020/10/21/02fff92d-56b3-48d0-8425-928802beb995.jpg</v>
      </c>
      <c r="M448" s="45" t="str">
        <v>https://ecs7.tokopedia.net/img/cache/700/hDjmkQ/2020/10/21/aa2fa16a-2089-4c2e-ade9-67fd8da12f40.jpg</v>
      </c>
      <c r="N448" s="45" t="str">
        <v>https://ecs7.tokopedia.net/img/cache/700/hDjmkQ/2020/10/21/640922a1-a136-47db-a1a6-12d93e420162.jpg</v>
      </c>
      <c r="O448" s="45" t="str">
        <v>https://ecs7.tokopedia.net/img/cache/700/hDjmkQ/2020/10/21/8be01fb9-774c-4fcc-8fec-d99c50cd48e3.jpg</v>
      </c>
      <c r="P448" s="45" t="str">
        <v>https://ecs7.tokopedia.net/img/cache/700/hDjmkQ/2020/10/21/4d39cbe5-e0ca-40d9-86ae-7e5db7d18630.jpg</v>
      </c>
      <c r="Q448" s="45" t="str"/>
      <c r="R448" s="45" t="str"/>
      <c r="S448" s="45" t="str"/>
      <c r="T448" s="45" t="str">
        <v>60e86d87de08f47af1d8</v>
      </c>
    </row>
    <row r="449">
      <c r="B449" s="46" t="str">
        <v>1274118731</v>
      </c>
      <c r="C449" s="46" t="str">
        <v>Golok silat ipsi Dewasa</v>
      </c>
      <c r="D449" s="46" t="str">
        <v>https://tokopedia.com/hidaastore/golok-silat-ipsi-dewasa</v>
      </c>
      <c r="E449" s="45" t="str">
        <v>bahan stainless steel
gagang dan sarung kayu sonokelling dan aksesoris kuningan
panjang 33cm dewasa
berlogokan ipsi</v>
      </c>
      <c r="F449" s="45" t="str">
        <v>500</v>
      </c>
      <c r="G449" s="45" t="str">
        <v>1</v>
      </c>
      <c r="H449" s="45" t="str">
        <v>26423533</v>
      </c>
      <c r="I449" s="45" t="str">
        <v>0</v>
      </c>
      <c r="J449" s="45" t="str">
        <v>Baru</v>
      </c>
      <c r="K449" s="45" t="str">
        <v>Ya</v>
      </c>
      <c r="L449" s="45" t="str">
        <v>https://ecs7.tokopedia.net/img/cache/700/hDjmkQ/2020/10/21/f5e067b5-9ed0-49c6-839a-2ef04733cdae.jpg</v>
      </c>
      <c r="M449" s="45" t="str">
        <v>https://ecs7.tokopedia.net/img/cache/700/hDjmkQ/2020/10/21/46b277d6-ec7f-4f97-97c2-3b79aa05199d.jpg</v>
      </c>
      <c r="N449" s="45" t="str">
        <v>https://ecs7.tokopedia.net/img/cache/700/hDjmkQ/2020/10/21/268a2e31-d86b-481f-91ce-26facdfd4f70.jpg</v>
      </c>
      <c r="O449" s="45" t="str"/>
      <c r="P449" s="45" t="str"/>
      <c r="Q449" s="45" t="str"/>
      <c r="R449" s="45" t="str"/>
      <c r="S449" s="45" t="str"/>
      <c r="T449" s="45" t="str">
        <v>9c837027e9a47cce39d3</v>
      </c>
    </row>
    <row r="450">
      <c r="B450" s="46" t="str">
        <v>1265932573</v>
      </c>
      <c r="C450" s="46" t="str">
        <v>Good Boy LumpAt cyclingcap topi sepeda</v>
      </c>
      <c r="D450" s="46" t="str">
        <v>https://tokopedia.com/hidaastore/good-boy-lumpat-cyclingcap-topi-sepeda</v>
      </c>
      <c r="E450" s="45" t="str">
        <v>*ukuran allsize 54-58cm
Desain menarik, dengan bahan yg ringan, kuat dan tentunya nyaman. cocok
dipergunakan untuk bersepeda atau olahraga lainnya. 
feel free to ask.</v>
      </c>
      <c r="F450" s="45" t="str">
        <v>50</v>
      </c>
      <c r="G450" s="45" t="str">
        <v>1</v>
      </c>
      <c r="H450" s="45" t="str">
        <v>18471363</v>
      </c>
      <c r="I450" s="45" t="str">
        <v>0</v>
      </c>
      <c r="J450" s="45" t="str">
        <v>Baru</v>
      </c>
      <c r="K450" s="45" t="str">
        <v>Ya</v>
      </c>
      <c r="L450" s="45" t="str">
        <v>https://ecs7.tokopedia.net/img/cache/700/hDjmkQ/2020/10/18/a6ccb432-fed1-4630-9c30-4c576692d220.jpg</v>
      </c>
      <c r="M450" s="45" t="str">
        <v>https://ecs7.tokopedia.net/img/cache/700/hDjmkQ/2020/10/18/34fa6e5a-a86b-4594-9ad2-9a2f311dedef.jpg</v>
      </c>
      <c r="N450" s="45" t="str"/>
      <c r="O450" s="45" t="str"/>
      <c r="P450" s="45" t="str"/>
      <c r="Q450" s="45" t="str"/>
      <c r="R450" s="45" t="str"/>
      <c r="S450" s="45" t="str"/>
      <c r="T450" s="45" t="str">
        <v>73bbf5a191a25d85005b</v>
      </c>
    </row>
    <row r="451">
      <c r="B451" s="46" t="str">
        <v>1264117154</v>
      </c>
      <c r="C451" s="46" t="str">
        <v>Good Day - Kopi untuk Hidup penuh Rasa - 10x20g</v>
      </c>
      <c r="D451" s="46" t="str">
        <v>https://tokopedia.com/hidaastore/good-day-kopi-untuk-hidup-penuh-rasa-10x20g</v>
      </c>
      <c r="E451" s="45" t="str">
        <v>Good Day Instant Coffee merupakan satu brand jenis white coffee (kopi, krimer,
gula) produksi PT. Santos Jaya Abadi, perusahaan multi nasional yg terkenal dgn
produk kopi Kapal Api-nya. Berbeda dgn Kapal Api, Good Day lebih tercondongkan
ke segmen pasar kopi instan modern yg membidik pangsa pasar anak muda yg dinamis
dan berani. Berbekal banyak varian, Good Day bertag line - Hidup Perlu Banyak
Rasa. Dimana menunjukkan Good Day mengerti akan kebutuhan ke-dinamisan hidup
anak muda dan menyuguhkan tantangan selera kopi yg berbeda. Silahkan dinikmati
varian2 Good Day yg tersedia untuk menemani Hidupmu Yang Penuh Rasa. Dijual per
renceng isi 10 sachet x 20g, lengkap dgn BPOM dan Halal MUI.
Varian2 yg tersedia:
 1. Mocacinno - kopi dgn rasa Moca utk merangsang imajinasi dan kreasimu.
 2. Vanilla Latte - kopi Vanilla yg harum bikin semangat gaul.
 3. Chocochinno - kopi dgn paduan coklat yg sangat enak.
 4. Coolin&amp;#39; Coffee - kopi dgn sensasi Mint yg dingin menyegarkan.
 5. Carebian Nut - kopi dgn rasa kacang yg unik dan berbeda, enak!</v>
      </c>
      <c r="F451" s="45" t="str">
        <v>260</v>
      </c>
      <c r="G451" s="45" t="str">
        <v>1</v>
      </c>
      <c r="H451" s="45" t="str">
        <v>26423450</v>
      </c>
      <c r="I451" s="45" t="str">
        <v>0</v>
      </c>
      <c r="J451" s="45" t="str">
        <v>Baru</v>
      </c>
      <c r="K451" s="45" t="str">
        <v>Ya</v>
      </c>
      <c r="L451" s="45" t="str">
        <v>https://ecs7.tokopedia.net/img/cache/700/hDjmkQ/2020/10/17/d450351a-19e5-4cf4-983b-07b246ebeec5.jpg</v>
      </c>
      <c r="M451" s="45" t="str">
        <v>https://ecs7.tokopedia.net/img/cache/700/hDjmkQ/2020/10/17/cd6a2271-78f9-4c07-8d85-12f710fa8cd8.jpg</v>
      </c>
      <c r="N451" s="45" t="str"/>
      <c r="O451" s="45" t="str"/>
      <c r="P451" s="45" t="str"/>
      <c r="Q451" s="45" t="str"/>
      <c r="R451" s="45" t="str"/>
      <c r="S451" s="45" t="str"/>
      <c r="T451" s="45" t="str">
        <v>c54e3b47797351dd7e3b</v>
      </c>
    </row>
    <row r="452">
      <c r="B452" s="46" t="str">
        <v>1264122197</v>
      </c>
      <c r="C452" s="46" t="str">
        <v>Good Day 10s</v>
      </c>
      <c r="D452" s="46" t="str">
        <v>https://tokopedia.com/hidaastore/good-day-10s</v>
      </c>
      <c r="E452" s="45" t="str">
        <v>Good Day 10sx 20g 
(harga yang tertera adalah harga 10s) 
~~~FLASH DEAL RASA RANDOM~~~
=======================
Good day merupakan minuman serbuk kopi instan yang diformulasi praktis dan mudah
dibuat untuk menemani Anda saat santai atau kumpul seru bersama teman. 
Dengan formula 3in1 yang memadukan kopi, gula, dan krimer yang telah menjadi
satu kemasan praktis sehingga mudah untuk disajikan dimanapun dan kapanpun hanya
tinggal di seduh menggunakan air panas, dan dapat juga disajikan dingin agar
lebih nikmat.</v>
      </c>
      <c r="F452" s="45" t="str">
        <v>275</v>
      </c>
      <c r="G452" s="45" t="str">
        <v>1</v>
      </c>
      <c r="H452" s="45" t="str">
        <v>26423450</v>
      </c>
      <c r="I452" s="45" t="str">
        <v>0</v>
      </c>
      <c r="J452" s="45" t="str">
        <v>Baru</v>
      </c>
      <c r="K452" s="45" t="str">
        <v>Ya</v>
      </c>
      <c r="L452" s="45" t="str">
        <v>https://ecs7.tokopedia.net/img/cache/700/hDjmkQ/2020/10/17/46e09002-2315-4095-a356-63242d3cfa36.jpg</v>
      </c>
      <c r="M452" s="45" t="str">
        <v>https://ecs7.tokopedia.net/img/cache/700/hDjmkQ/2020/10/17/b928e84d-f9ca-40a8-b813-7a6bd51f5bea.jpg</v>
      </c>
      <c r="N452" s="45" t="str"/>
      <c r="O452" s="45" t="str"/>
      <c r="P452" s="45" t="str"/>
      <c r="Q452" s="45" t="str"/>
      <c r="R452" s="45" t="str"/>
      <c r="S452" s="45" t="str"/>
      <c r="T452" s="45" t="str">
        <v>092c4c9bc09ac039db2d</v>
      </c>
    </row>
    <row r="453">
      <c r="B453" s="46" t="str">
        <v>1264121405</v>
      </c>
      <c r="C453" s="46" t="str">
        <v>Good Day Cappuccino - P10</v>
      </c>
      <c r="D453" s="46" t="str">
        <v>https://tokopedia.com/hidaastore/good-day-cappuccino-p10</v>
      </c>
      <c r="E453" s="45" t="str">
        <v>&lt;p&gt;Mau santai atau lagi belajar bareng gank tapi pengen tetap berasa gaul?
Cobain Good Day Cappuccino. Bikin kamu semangat sebarin ide baru, happy terus n
makin gaul. Kopi instant enak? Ya kopi Good Day! Karena hidup banyak rasa, kopi
Good Day punya banyak pilihan rasa untuk harimu!&lt;/p&gt;</v>
      </c>
      <c r="F453" s="45" t="str">
        <v>250</v>
      </c>
      <c r="G453" s="45" t="str">
        <v>1</v>
      </c>
      <c r="H453" s="45" t="str">
        <v>26423450</v>
      </c>
      <c r="I453" s="45" t="str">
        <v>0</v>
      </c>
      <c r="J453" s="45" t="str">
        <v>Baru</v>
      </c>
      <c r="K453" s="45" t="str">
        <v>Ya</v>
      </c>
      <c r="L453" s="45" t="str">
        <v>https://ecs7.tokopedia.net/img/cache/700/hDjmkQ/2020/10/17/5c7f4bbf-547e-4e88-aff7-ac767b1dd633.jpg</v>
      </c>
      <c r="M453" s="45" t="str"/>
      <c r="N453" s="45" t="str"/>
      <c r="O453" s="45" t="str"/>
      <c r="P453" s="45" t="str"/>
      <c r="Q453" s="45" t="str"/>
      <c r="R453" s="45" t="str"/>
      <c r="S453" s="45" t="str"/>
      <c r="T453" s="45" t="str">
        <v>82189436fdee514961dc</v>
      </c>
    </row>
    <row r="454">
      <c r="B454" s="46" t="str">
        <v>1264119727</v>
      </c>
      <c r="C454" s="46" t="str">
        <v>Good Day Cappuccino Renteng - Isi 10 Sachet</v>
      </c>
      <c r="D454" s="46" t="str">
        <v>https://tokopedia.com/hidaastore/good-day-cappuccino-renteng-isi-10-sachet</v>
      </c>
      <c r="E454" s="45" t="str">
        <v>Good Day Cappuccino
Mau santai atau lagi belajar bareng gank tapi pengen tetap berasa gaul? Cobain
Good Day Cappuccino. Bikin kamu semangat sebarin ide baru, happy terus &amp;#39;n makin
gaul.
Kopi instant enak? Ya kopi Good Day! Karena hidup banyak rasa, kopi Good Day
punya banyak pilihan rasa untuk harimu!
 * Kemasan Renteng isi 10 Sachet/Renteng</v>
      </c>
      <c r="F454" s="45" t="str">
        <v>250</v>
      </c>
      <c r="G454" s="45" t="str">
        <v>1</v>
      </c>
      <c r="H454" s="45" t="str">
        <v>26423450</v>
      </c>
      <c r="I454" s="45" t="str">
        <v>0</v>
      </c>
      <c r="J454" s="45" t="str">
        <v>Baru</v>
      </c>
      <c r="K454" s="45" t="str">
        <v>Ya</v>
      </c>
      <c r="L454" s="45" t="str">
        <v>https://ecs7.tokopedia.net/img/cache/700/hDjmkQ/2020/10/17/f0490855-5c46-41a0-9e82-1a0dd7d30767.jpg</v>
      </c>
      <c r="M454" s="45" t="str"/>
      <c r="N454" s="45" t="str"/>
      <c r="O454" s="45" t="str"/>
      <c r="P454" s="45" t="str"/>
      <c r="Q454" s="45" t="str"/>
      <c r="R454" s="45" t="str"/>
      <c r="S454" s="45" t="str"/>
      <c r="T454" s="45" t="str">
        <v>774d042a4f8bb071c7cc</v>
      </c>
    </row>
    <row r="455">
      <c r="B455" s="46" t="str">
        <v>1264121337</v>
      </c>
      <c r="C455" s="46" t="str">
        <v>Good Day Cappuccino Sachet - 1 renceng isi 10 pcs</v>
      </c>
      <c r="D455" s="46" t="str">
        <v>https://tokopedia.com/hidaastore/good-day-cappuccino-sachet-1-renceng-isi-10-pcs</v>
      </c>
      <c r="E455" s="45" t="str">
        <v>Rp. 14.500 / renceng
Free ongkir untuk daerah tertentu</v>
      </c>
      <c r="F455" s="45" t="str">
        <v>350</v>
      </c>
      <c r="G455" s="45" t="str">
        <v>1</v>
      </c>
      <c r="H455" s="45" t="str">
        <v>26423450</v>
      </c>
      <c r="I455" s="45" t="str">
        <v>0</v>
      </c>
      <c r="J455" s="45" t="str">
        <v>Baru</v>
      </c>
      <c r="K455" s="45" t="str">
        <v>Ya</v>
      </c>
      <c r="L455" s="45" t="str">
        <v>https://ecs7.tokopedia.net/img/cache/700/hDjmkQ/2020/10/17/82a382d4-2eba-442e-bf3a-3181452090ba.jpg</v>
      </c>
      <c r="M455" s="45" t="str">
        <v>https://ecs7.tokopedia.net/img/cache/700/hDjmkQ/2020/10/17/583b3df5-cc53-4d28-bb9a-6d9d0344a259.jpg</v>
      </c>
      <c r="N455" s="45" t="str">
        <v>https://ecs7.tokopedia.net/img/cache/700/hDjmkQ/2020/10/17/599a2fce-e92a-432e-91f8-1ce43bdb3a17.jpg</v>
      </c>
      <c r="O455" s="45" t="str"/>
      <c r="P455" s="45" t="str"/>
      <c r="Q455" s="45" t="str"/>
      <c r="R455" s="45" t="str"/>
      <c r="S455" s="45" t="str"/>
      <c r="T455" s="45" t="str">
        <v>f842cdfaa18432bcde1c</v>
      </c>
    </row>
    <row r="456">
      <c r="B456" s="46" t="str">
        <v>1264118058</v>
      </c>
      <c r="C456" s="46" t="str">
        <v>Good Day Cappucino Sachet 25g</v>
      </c>
      <c r="D456" s="46" t="str">
        <v>https://tokopedia.com/hidaastore/good-day-cappucino-sachet-25g</v>
      </c>
      <c r="E456" s="45" t="str">
        <v>Dijual per 1 renceng isi 10 pcs Jaminan Uang Kembali jika barang rusak atau
expired</v>
      </c>
      <c r="F456" s="45" t="str">
        <v>280</v>
      </c>
      <c r="G456" s="45" t="str">
        <v>1</v>
      </c>
      <c r="H456" s="45" t="str">
        <v>26423450</v>
      </c>
      <c r="I456" s="45" t="str">
        <v>0</v>
      </c>
      <c r="J456" s="45" t="str">
        <v>Baru</v>
      </c>
      <c r="K456" s="45" t="str">
        <v>Ya</v>
      </c>
      <c r="L456" s="45" t="str">
        <v>https://ecs7.tokopedia.net/img/cache/700/hDjmkQ/2020/10/17/cda78f49-3657-4bae-bcbc-fc7761d27d32.jpg</v>
      </c>
      <c r="M456" s="45" t="str"/>
      <c r="N456" s="45" t="str"/>
      <c r="O456" s="45" t="str"/>
      <c r="P456" s="45" t="str"/>
      <c r="Q456" s="45" t="str"/>
      <c r="R456" s="45" t="str"/>
      <c r="S456" s="45" t="str"/>
      <c r="T456" s="45" t="str">
        <v>8c4088b6e9c8416450df</v>
      </c>
    </row>
    <row r="457">
      <c r="B457" s="46" t="str">
        <v>1264122047</v>
      </c>
      <c r="C457" s="46" t="str">
        <v>Good Day Carribean Nut Bag Kemasan 30 Sachet</v>
      </c>
      <c r="D457" s="46" t="str">
        <v>https://tokopedia.com/hidaastore/good-day-carribean-nut-bag-kemasan-30-sachet</v>
      </c>
      <c r="E457" s="45" t="str">
        <v>Good Day Carrebian Nut
Kopi rasa Hazelnut? Cuman uniknya rasa Kopi Instan 3in1 Good Day Carrebian Nut
yang bisa bikin hari-hari kamu lebih banyak rasa dan ngga ngebosenin.
Kopi instant enak? Ya kopi Good Day! Karena hidup banyak rasa, kopi Good Day
punya banyak pilihan rasa untuk harimu!</v>
      </c>
      <c r="F457" s="45" t="str">
        <v>600</v>
      </c>
      <c r="G457" s="45" t="str">
        <v>1</v>
      </c>
      <c r="H457" s="45" t="str">
        <v>26423450</v>
      </c>
      <c r="I457" s="45" t="str">
        <v>0</v>
      </c>
      <c r="J457" s="45" t="str">
        <v>Baru</v>
      </c>
      <c r="K457" s="45" t="str">
        <v>Ya</v>
      </c>
      <c r="L457" s="45" t="str">
        <v>https://ecs7.tokopedia.net/img/cache/700/hDjmkQ/2020/10/17/01a9946a-f959-43b0-9395-dc12e8741f3c.jpg</v>
      </c>
      <c r="M457" s="45" t="str"/>
      <c r="N457" s="45" t="str"/>
      <c r="O457" s="45" t="str"/>
      <c r="P457" s="45" t="str"/>
      <c r="Q457" s="45" t="str"/>
      <c r="R457" s="45" t="str"/>
      <c r="S457" s="45" t="str"/>
      <c r="T457" s="45" t="str">
        <v>49ed9b468a1fd6101033</v>
      </c>
    </row>
    <row r="458">
      <c r="B458" s="46" t="str">
        <v>1264120584</v>
      </c>
      <c r="C458" s="46" t="str">
        <v>Good Day Freeze Mocafrio Dus Kemasan 5 Sachet X 20 Gram</v>
      </c>
      <c r="D458" s="46" t="str">
        <v>https://tokopedia.com/hidaastore/good-day-freeze-mocafrio-dus-kemasan-5-sachet-x-20-gram</v>
      </c>
      <c r="E458" s="45" t="str">
        <v>[p][/p]
&lt;p&gt;Good Day Coffee Freeze
Kalo panas enaknya minum apa yaaaaa? Yang dingin-dingin donk. Dengan Kopi
Instant 3in1 Good Day Freeze Mocafrio yang bisa larut pake air dingin, Kopi
Mocca nikmat ini bisa jadi pilihan yang tepat banget untuk kamu minum di mana
saja dan kapan saja.
Kopi instant enak? Ya kopi Good Day! Karena hidup banyak rasa, kopi Good Day
punya banyak pilihan rasa untuk harimu!&lt;/p&gt;</v>
      </c>
      <c r="F458" s="45" t="str">
        <v>100</v>
      </c>
      <c r="G458" s="45" t="str">
        <v>1</v>
      </c>
      <c r="H458" s="45" t="str">
        <v>26423450</v>
      </c>
      <c r="I458" s="45" t="str">
        <v>0</v>
      </c>
      <c r="J458" s="45" t="str">
        <v>Baru</v>
      </c>
      <c r="K458" s="45" t="str">
        <v>Ya</v>
      </c>
      <c r="L458" s="45" t="str">
        <v>https://ecs7.tokopedia.net/img/cache/700/hDjmkQ/2020/10/17/25933cb3-1f66-4da7-80dd-69c552426b51.jpg</v>
      </c>
      <c r="M458" s="45" t="str"/>
      <c r="N458" s="45" t="str"/>
      <c r="O458" s="45" t="str"/>
      <c r="P458" s="45" t="str"/>
      <c r="Q458" s="45" t="str"/>
      <c r="R458" s="45" t="str"/>
      <c r="S458" s="45" t="str"/>
      <c r="T458" s="45" t="str">
        <v>7f62cf4fa9af4e480cad</v>
      </c>
    </row>
    <row r="459">
      <c r="B459" s="46" t="str">
        <v>1264118195</v>
      </c>
      <c r="C459" s="46" t="str">
        <v>Good Day Kopi Instan Cappuccino Bag</v>
      </c>
      <c r="D459" s="46" t="str">
        <v>https://tokopedia.com/hidaastore/good-day-kopi-instan-cappuccino-bag</v>
      </c>
      <c r="E459" s="45" t="str">
        <v>&lt;p&gt;Good Day Cappuccino adalah minuman kopi instan dengan kopi, gula, dan krimer
dalam satu sachet. Menghadirkan 30 kemasan sachet kopi Good Day instan dalam
satu bag untuk hari-harimu yang penuh warna. Rasa cappuccino yang istimewa dalam
setiap gelasnya menjadikan kopi Good Day ini sangat pas dinikmati dalam setiap
momen hangatmu bersama teman atau orang kesayangan. Selain itu, taburan coklat
granule yang sangat istimewa menjadikannya berbeda dengan kopi cappuccino
lainnya. Rasakan kenikmatan yang lebih maksimal dari Good Day Cappuccino dengan
meminumnya ketika dingin atau panas. Rasakan nikmatnya kopi cappuccino yang
istimewa dalam harimu yang penuh ide bersama Good Day Cappuccino.&lt;/p&gt;</v>
      </c>
      <c r="F459" s="45" t="str">
        <v>750</v>
      </c>
      <c r="G459" s="45" t="str">
        <v>1</v>
      </c>
      <c r="H459" s="45" t="str">
        <v>26423450</v>
      </c>
      <c r="I459" s="45" t="str">
        <v>0</v>
      </c>
      <c r="J459" s="45" t="str">
        <v>Baru</v>
      </c>
      <c r="K459" s="45" t="str">
        <v>Ya</v>
      </c>
      <c r="L459" s="45" t="str">
        <v>https://ecs7.tokopedia.net/img/cache/700/hDjmkQ/2020/10/17/8668a38b-1037-40b0-b7a4-fcfcdd5ee974.jpg</v>
      </c>
      <c r="M459" s="45" t="str"/>
      <c r="N459" s="45" t="str"/>
      <c r="O459" s="45" t="str"/>
      <c r="P459" s="45" t="str"/>
      <c r="Q459" s="45" t="str"/>
      <c r="R459" s="45" t="str"/>
      <c r="S459" s="45" t="str"/>
      <c r="T459" s="45" t="str">
        <v>adfc30222cfbd0e0b4e0</v>
      </c>
    </row>
    <row r="460">
      <c r="B460" s="46" t="str">
        <v>1264114795</v>
      </c>
      <c r="C460" s="46" t="str">
        <v>Good Day Mocacinno Kopi 10pcs x 20gr</v>
      </c>
      <c r="D460" s="46" t="str">
        <v>https://tokopedia.com/hidaastore/good-day-mocacinno-kopi-10pcs-x-20gr</v>
      </c>
      <c r="E460" s="45" t="str">
        <v>Kopi Good Day Karen Hidup Punya Banyak Rasa
Ini dia salah satu kopi instan dengan segudang rasa, salah satu rasa favorit nya
tuh rasa mocca, Akang Teteh, tua muda, cewe cowo semua pasti suka sama yang nama
nya mocca, nah bayangin deh nikmat nya mocca berpadu sama rasa kopi khas Good
Day, bikin hari Akang Teteh penuh sama rasa kopi mocca. Yuk ah di order via ErJu
Netto : 10pcs x 20gr</v>
      </c>
      <c r="F460" s="45" t="str">
        <v>250</v>
      </c>
      <c r="G460" s="45" t="str">
        <v>1</v>
      </c>
      <c r="H460" s="45" t="str">
        <v>26423450</v>
      </c>
      <c r="I460" s="45" t="str">
        <v>0</v>
      </c>
      <c r="J460" s="45" t="str">
        <v>Baru</v>
      </c>
      <c r="K460" s="45" t="str">
        <v>Ya</v>
      </c>
      <c r="L460" s="45" t="str">
        <v>https://ecs7.tokopedia.net/img/cache/700/hDjmkQ/2020/10/17/d5d0f34d-7176-4218-b32c-a7a8c1bf0cc2.jpg</v>
      </c>
      <c r="M460" s="45" t="str"/>
      <c r="N460" s="45" t="str"/>
      <c r="O460" s="45" t="str"/>
      <c r="P460" s="45" t="str"/>
      <c r="Q460" s="45" t="str"/>
      <c r="R460" s="45" t="str"/>
      <c r="S460" s="45" t="str"/>
      <c r="T460" s="45" t="str">
        <v>2bd12def86ffb262cea8</v>
      </c>
    </row>
    <row r="461">
      <c r="B461" s="46" t="str">
        <v>1264119672</v>
      </c>
      <c r="C461" s="46" t="str">
        <v>Good Day Moccacino Bag Kemasan 30 Sachet</v>
      </c>
      <c r="D461" s="46" t="str">
        <v>https://tokopedia.com/hidaastore/good-day-moccacino-bag-kemasan-30-sachet</v>
      </c>
      <c r="E461" s="45" t="str">
        <v>Good Day Kopi Instant 3 IN 1 Moccacino adalah kopi instant yang dapat dinikmati
dalam berbagai suasana. Pilihan tepat kopi instant yang dapat dinikmati dalam
berbagai suasana. Isi Paket 30 Sachet Kopi Instant.</v>
      </c>
      <c r="F461" s="45" t="str">
        <v>600</v>
      </c>
      <c r="G461" s="45" t="str">
        <v>1</v>
      </c>
      <c r="H461" s="45" t="str">
        <v>26423450</v>
      </c>
      <c r="I461" s="45" t="str">
        <v>0</v>
      </c>
      <c r="J461" s="45" t="str">
        <v>Baru</v>
      </c>
      <c r="K461" s="45" t="str">
        <v>Ya</v>
      </c>
      <c r="L461" s="45" t="str">
        <v>https://ecs7.tokopedia.net/img/cache/700/hDjmkQ/2020/10/17/ecd79c21-c898-451f-bec8-cebd97fa8d75.jpg</v>
      </c>
      <c r="M461" s="45" t="str"/>
      <c r="N461" s="45" t="str"/>
      <c r="O461" s="45" t="str"/>
      <c r="P461" s="45" t="str"/>
      <c r="Q461" s="45" t="str"/>
      <c r="R461" s="45" t="str"/>
      <c r="S461" s="45" t="str"/>
      <c r="T461" s="45" t="str">
        <v>19553e693ff49ad22f89</v>
      </c>
    </row>
    <row r="462">
      <c r="B462" s="46" t="str">
        <v>1264121226</v>
      </c>
      <c r="C462" s="46" t="str">
        <v>Good Day Original Bag Kemasan 30 Sachet</v>
      </c>
      <c r="D462" s="46" t="str">
        <v>https://tokopedia.com/hidaastore/good-day-original-bag-kemasan-30-sachet</v>
      </c>
      <c r="E462" s="45" t="str">
        <v>[p][/p]
&lt;p&gt;Good Day Kopi Instant 3 IN 1 Mocacinno adalah kopi instant yang dapat
dinikmati dalam berbagai suasana. Pilihan tepat kopi instant yang dapat
dinikmati dalam berbagai suasana. Isi Paket 30 Sachet Kopi Instant.&lt;/p&gt;</v>
      </c>
      <c r="F462" s="45" t="str">
        <v>600</v>
      </c>
      <c r="G462" s="45" t="str">
        <v>1</v>
      </c>
      <c r="H462" s="45" t="str">
        <v>26423450</v>
      </c>
      <c r="I462" s="45" t="str">
        <v>0</v>
      </c>
      <c r="J462" s="45" t="str">
        <v>Baru</v>
      </c>
      <c r="K462" s="45" t="str">
        <v>Ya</v>
      </c>
      <c r="L462" s="45" t="str">
        <v>https://ecs7.tokopedia.net/img/cache/700/hDjmkQ/2020/10/17/fcc4e6d3-6620-4f84-88c4-1eeda9802bc9.jpg</v>
      </c>
      <c r="M462" s="45" t="str"/>
      <c r="N462" s="45" t="str"/>
      <c r="O462" s="45" t="str"/>
      <c r="P462" s="45" t="str"/>
      <c r="Q462" s="45" t="str"/>
      <c r="R462" s="45" t="str"/>
      <c r="S462" s="45" t="str"/>
      <c r="T462" s="45" t="str">
        <v>7336635c246d3cf709db</v>
      </c>
    </row>
    <row r="463">
      <c r="B463" s="46" t="str">
        <v>1274332621</v>
      </c>
      <c r="C463" s="46" t="str">
        <v>Good Pump Pompa Air Elektrik High Pressure 12V 72W 130PSI</v>
      </c>
      <c r="D463" s="46" t="str">
        <v>https://tokopedia.com/hidaastore/good-pump-pompa-air-elektrik-high-pressure-12v-72w-130psi</v>
      </c>
      <c r="E463" s="45" t="str">
        <v>Informasi Produk Good Pump Pompa Air Elektrik High Pressure 12V 72W 130PSI
Pompa yang dapat memberikan daya semprot yang kuat, dapat anda gunakan untuk
membantu anda membersihkan mobil, menyiram tanaman di taman, ataupun keperluan
lainnya yang membutuhkan semprotan air.
High Pressure
Dengan bantuan alat ini semprotan air milik Anda akan memiliki tekanan yang
kuat. Sebagai contoh anda dapat menggunakan semprotan air yang di hasilkan pada
saat mencuci mobil untuk membersihkan hingga ke sela-sela ban dan bawah mobil.
High Speed
Booster ini dapat menyedot air dan mengeluarkannya dengan kecepatan tinggi,
cocok untuk Anda gunakan di perkebunan, taman milik Anda ataupun kendaraan Anda.
High Quality Material
Semprotan berbahan Plastic ABS yang kuat menahan tekanan air di dalamnya. Cara
pemasangan yang mudah berbeda dengan pompa air celup / summersible pump.
Package Content
Barang-Barang yang Anda dapatkan dari dalam kotak produk:
1 x Pompa Air Elektrik High Pressure 12V 70W 130PSI
Spesifikasi Good Pump Pompa Air Elektrik High Pressure 12V 72W 130PSI
Daya Dorong	Amps: 6A
Rateapower: 72W
Pressure: 0.90MPA (MAX 130PSI)
Thelargestflow: 6L/MIN
Dimensi	165 x 100 x 62 mm
Inlet and outlet size: approx.10mm</v>
      </c>
      <c r="F463" s="45" t="str">
        <v>900</v>
      </c>
      <c r="G463" s="45" t="str">
        <v>1</v>
      </c>
      <c r="H463" s="45" t="str">
        <v>18471363</v>
      </c>
      <c r="I463" s="45" t="str">
        <v>0</v>
      </c>
      <c r="J463" s="45" t="str">
        <v>Baru</v>
      </c>
      <c r="K463" s="45" t="str">
        <v>Ya</v>
      </c>
      <c r="L463" s="45" t="str">
        <v>https://ecs7.tokopedia.net/img/cache/700/hDjmkQ/2020/10/21/7b443486-8af7-4267-823a-a6c4d822bc5c.jpg</v>
      </c>
      <c r="M463" s="45" t="str">
        <v>https://ecs7.tokopedia.net/img/cache/700/hDjmkQ/2020/10/21/727fa914-d362-4697-a70c-5ad8008b34ee.jpg</v>
      </c>
      <c r="N463" s="45" t="str">
        <v>https://ecs7.tokopedia.net/img/cache/700/hDjmkQ/2020/10/21/382c5762-8b76-438c-8277-0c2067e01731.jpg</v>
      </c>
      <c r="O463" s="45" t="str">
        <v>https://ecs7.tokopedia.net/img/cache/700/hDjmkQ/2020/10/21/c738e6f0-8c3d-46f3-878b-a06d25891407.jpg</v>
      </c>
      <c r="P463" s="45" t="str">
        <v>https://ecs7.tokopedia.net/img/cache/700/hDjmkQ/2020/10/21/a679d592-9cea-45c1-9df6-6d51fa537f03.jpg</v>
      </c>
      <c r="Q463" s="45" t="str"/>
      <c r="R463" s="45" t="str"/>
      <c r="S463" s="45" t="str"/>
      <c r="T463" s="45" t="str">
        <v>71e4422f5611ddebf7d6</v>
      </c>
    </row>
    <row r="464">
      <c r="B464" s="46" t="str">
        <v>1264119459</v>
      </c>
      <c r="C464" s="46" t="str">
        <v>Good Time Double Chocochips 1 dus</v>
      </c>
      <c r="D464" s="46" t="str">
        <v>https://tokopedia.com/hidaastore/good-time-double-chocochips-1-dus</v>
      </c>
      <c r="E464" s="45" t="str">
        <v>Good Time Double Chocochips Cookies, merupakan cookies cokelat favorit dengan
tekstur yang renyah. Chocochip-nya berlimpah di setiap gigitannya. Ideal
dinikmati saat santai bersama keluarga.
Good Time Double Chocochips Cookies - Kemasan praktis 12 x 15 gram
* harga tercantum adalah harga per-boks *
* 1 boks isi 12pc x 3 keping biskuit *
Expired masih lama ya kak.</v>
      </c>
      <c r="F464" s="45" t="str">
        <v>250</v>
      </c>
      <c r="G464" s="45" t="str">
        <v>1</v>
      </c>
      <c r="H464" s="45" t="str">
        <v>26423450</v>
      </c>
      <c r="I464" s="45" t="str">
        <v>0</v>
      </c>
      <c r="J464" s="45" t="str">
        <v>Baru</v>
      </c>
      <c r="K464" s="45" t="str">
        <v>Ya</v>
      </c>
      <c r="L464" s="45" t="str">
        <v>https://ecs7.tokopedia.net/img/cache/700/hDjmkQ/2020/10/17/f923c391-7ead-46cd-871d-7ac224648767.jpg</v>
      </c>
      <c r="M464" s="45" t="str"/>
      <c r="N464" s="45" t="str"/>
      <c r="O464" s="45" t="str"/>
      <c r="P464" s="45" t="str"/>
      <c r="Q464" s="45" t="str"/>
      <c r="R464" s="45" t="str"/>
      <c r="S464" s="45" t="str"/>
      <c r="T464" s="45" t="str">
        <v>b10b3f8833c2cc58a725</v>
      </c>
    </row>
    <row r="465">
      <c r="B465" s="46" t="str">
        <v>1264117266</v>
      </c>
      <c r="C465" s="46" t="str">
        <v>Good day All varian 10Sachet</v>
      </c>
      <c r="D465" s="46" t="str">
        <v>https://tokopedia.com/hidaastore/good-day-all-varian-10sachet</v>
      </c>
      <c r="E465" s="45" t="str">
        <v>Mohon Membaca Sebelum Pembelian
HARGA YANG TERTERA ADALAH PERENCENG DAN TERKIRIM TIDAK KOMBINASI TAPI PERRENCENG
~~FLASH DEAL VARIASI RANDOM~~
(random bukan persachet tapi perenceng sesuai ketentuan flash deal Tokopedia
variasi dinonaktifkan)
Good day adalah minuman kopi instan dengan kopi, gula, dan krimer dalam satu
sachet. 
Menghadirkan 10 kemasan sachet kopi Good Day instan dalam satu paket untuk
hari-harimu yang penuh warna. Kopi dengan berbagai rasa yang istimewa dalam
setiap gelasnya menjadikan kopi Good Day ini sangat pas dinikmati dalam setiap
momen serumu. 
Rasakan kenikmatan yang lebih maksimal dari Good Day dengan meminumnya ketika
dingin atau panas. 
Rasakan nikmatnya kopi yang istimewa dalam harimu yang seru bersama Good Day
KETERLAMBATAN PENERIMAAN PAKET DILUAR KUASA KAMI TAPI EKSPEDISI karena kami
bukan kurir namun sebagai penjual yang hanya akan bantu follow up bila ada
keterlambatan jadi bijaklah memberikan review dengan alasan pengiriman
terlambat[/i][/b]
Melayani ecer,Grosir maupun dropship</v>
      </c>
      <c r="F465" s="45" t="str">
        <v>310</v>
      </c>
      <c r="G465" s="45" t="str">
        <v>1</v>
      </c>
      <c r="H465" s="45" t="str">
        <v>26423450</v>
      </c>
      <c r="I465" s="45" t="str">
        <v>0</v>
      </c>
      <c r="J465" s="45" t="str">
        <v>Baru</v>
      </c>
      <c r="K465" s="45" t="str">
        <v>Ya</v>
      </c>
      <c r="L465" s="45" t="str">
        <v>https://ecs7.tokopedia.net/img/cache/700/hDjmkQ/2020/10/17/c3b44e91-7746-4e03-81a7-7305a01883b2.jpg</v>
      </c>
      <c r="M465" s="45" t="str">
        <v>https://ecs7.tokopedia.net/img/cache/700/hDjmkQ/2020/10/17/8407755b-a45d-4a41-b671-4868d7751b8e.jpg</v>
      </c>
      <c r="N465" s="45" t="str">
        <v>https://ecs7.tokopedia.net/img/cache/700/hDjmkQ/2020/10/17/dfe12fdb-15ec-4190-b74c-5298e5a8dcbc.jpg</v>
      </c>
      <c r="O465" s="45" t="str">
        <v>https://ecs7.tokopedia.net/img/cache/700/hDjmkQ/2020/10/17/c1057a15-44aa-4601-b1a7-4c20839ccdab.jpg</v>
      </c>
      <c r="P465" s="45" t="str">
        <v>https://ecs7.tokopedia.net/img/cache/700/hDjmkQ/2020/10/17/3486293a-77a5-4f96-97f3-f847e58586b9.jpg</v>
      </c>
      <c r="Q465" s="45" t="str"/>
      <c r="R465" s="45" t="str"/>
      <c r="S465" s="45" t="str"/>
      <c r="T465" s="45" t="str">
        <v>1a3ec39afe111a7133ef</v>
      </c>
    </row>
    <row r="466">
      <c r="B466" s="46" t="str">
        <v>1264114816</v>
      </c>
      <c r="C466" s="46" t="str">
        <v>Good day mocacinno 3in1 20gr bag isi 5 renceng</v>
      </c>
      <c r="D466" s="46" t="str">
        <v>https://tokopedia.com/hidaastore/good-day-mocacinno-3in1-20gr-bag-isi-5-renceng</v>
      </c>
      <c r="E466" s="45" t="str">
        <v>Dijual per bag isi 5 renceng Good day mocacinno 3in1 20gr bag</v>
      </c>
      <c r="F466" s="45" t="str">
        <v>1100</v>
      </c>
      <c r="G466" s="45" t="str">
        <v>1</v>
      </c>
      <c r="H466" s="45" t="str">
        <v>26423450</v>
      </c>
      <c r="I466" s="45" t="str">
        <v>0</v>
      </c>
      <c r="J466" s="45" t="str">
        <v>Baru</v>
      </c>
      <c r="K466" s="45" t="str">
        <v>Ya</v>
      </c>
      <c r="L466" s="45" t="str">
        <v>https://ecs7.tokopedia.net/img/cache/700/hDjmkQ/2020/10/17/29a452c0-2854-43a8-9a8e-d9f47cf79fd2.jpg</v>
      </c>
      <c r="M466" s="45" t="str"/>
      <c r="N466" s="45" t="str"/>
      <c r="O466" s="45" t="str"/>
      <c r="P466" s="45" t="str"/>
      <c r="Q466" s="45" t="str"/>
      <c r="R466" s="45" t="str"/>
      <c r="S466" s="45" t="str"/>
      <c r="T466" s="45" t="str">
        <v>a7fb88223637bbbbfe76</v>
      </c>
    </row>
    <row r="467">
      <c r="B467" s="46" t="str">
        <v>1274135922</v>
      </c>
      <c r="C467" s="46" t="str">
        <v>Goodpump Pompa Air Elektrik High Pressure Car Motor Wash Cuci Mobil</v>
      </c>
      <c r="D467" s="46" t="str">
        <v>https://tokopedia.com/hidaastore/goodpump-pompa-air-elektrik-high-pressure-car-motor-wash-cuci-mobil</v>
      </c>
      <c r="E467" s="45" t="str">
        <v>Ready Stock!!!
(((MERK TAFFWARE)))
Pompa yang dapat memberikan daya semprot yang kuat, dapat anda gunakan untuk
membantu anda membersihkan mobil, menyiram tanaman di taman, ataupun keperluan
lainnya yang membutuhkan semprotan air.
PACKAGE CONTENT
Barang-Barang yang Anda dapatkan dari dalam kotak produk:
1 x Pompa Air Elektrik High Pressure 12V 72W 130PSI</v>
      </c>
      <c r="F467" s="45" t="str">
        <v>650</v>
      </c>
      <c r="G467" s="45" t="str">
        <v>1</v>
      </c>
      <c r="H467" s="45" t="str">
        <v>21189553</v>
      </c>
      <c r="I467" s="45" t="str">
        <v>0</v>
      </c>
      <c r="J467" s="45" t="str">
        <v>Baru</v>
      </c>
      <c r="K467" s="45" t="str">
        <v>Ya</v>
      </c>
      <c r="L467" s="45" t="str">
        <v>https://ecs7.tokopedia.net/img/cache/700/hDjmkQ/2020/10/21/bfea6c07-d342-43dc-b382-bd54920f2b87.jpg</v>
      </c>
      <c r="M467" s="45" t="str">
        <v>https://ecs7.tokopedia.net/img/cache/700/hDjmkQ/2020/10/21/94d7b584-7c31-4ab2-a88d-24a2b1fada80.jpg</v>
      </c>
      <c r="N467" s="45" t="str">
        <v>https://ecs7.tokopedia.net/img/cache/700/hDjmkQ/2020/10/21/6bf8cced-49d6-4d1f-bcec-5bcae5227cbe.jpg</v>
      </c>
      <c r="O467" s="45" t="str">
        <v>https://ecs7.tokopedia.net/img/cache/700/hDjmkQ/2020/10/21/6593b282-554a-4eb9-bd1d-7e58b1cbb627.jpg</v>
      </c>
      <c r="P467" s="45" t="str">
        <v>https://ecs7.tokopedia.net/img/cache/700/hDjmkQ/2020/10/21/7683eb2b-e261-48b3-8cdd-433d83aaaa82.jpg</v>
      </c>
      <c r="Q467" s="45" t="str"/>
      <c r="R467" s="45" t="str"/>
      <c r="S467" s="45" t="str"/>
      <c r="T467" s="45" t="str">
        <v>7d8cc7930b2bbfd8b71c</v>
      </c>
    </row>
    <row r="468">
      <c r="B468" s="46" t="str">
        <v>1283962501</v>
      </c>
      <c r="C468" s="46" t="str">
        <v>Google Mask - Google Masker - Kacamata Google Mask Doff</v>
      </c>
      <c r="D468" s="46" t="str">
        <v>https://tokopedia.com/hidaastore/google-mask-google-masker-kacamata-google-mask-doff</v>
      </c>
      <c r="E468" s="45" t="str">
        <v>Ready Stock!!!
Spesifikasi Google Mask :
Google Mask terbuat dari bahan plastik abs lentur sehingga nyaman saat digunakan
dilengkapi dengan masker dibagian mulut yang berfungsi untuk filter debu dan
sirkulasi udara serta dilengkapi dengan kaca anti UV.
Sangat cocok jika digunakan untuk helm setengah (half face) serta masker bisa
dilepas pasang sehingga cocok jika digunakan
Tersedia warna kaca:
-Visor warna pelangi
-Visor warna yellow
-visor warna smoke
-visor warna clear
-Visor Chrome
Tersedia warna frame hitam
**Aksesoris Kaca lainnya Cek disini Sekarang !!!
1. Google Mx Silver
 Chrome Cakil
 Croos
 Kaca Bubble Snail Chrome
 Bogo Original
 INSTAGRAM Kami :) :) @JUALHELM
Call/sms/WA : 
Langsung Kunjungi Toko kami di :
AULIA MOTOR - JL.SENTOSA RAYA NO.8A, DEPOK 2 TENGAH (DEKET SAMSAT DEPOK)
*Mohon konfirmasi KETERSEDIAAN PRODUK melalui chat sebelum ORDER, Jika tidak
kami akan kirimkan produk secara RANDOM
Sudah Jelas Keterangan nya?? Jika Agan sudah order berarti jawaban nya IYA</v>
      </c>
      <c r="F468" s="45" t="str">
        <v>250</v>
      </c>
      <c r="G468" s="45" t="str">
        <v>1</v>
      </c>
      <c r="H468" s="45" t="str">
        <v>18471363</v>
      </c>
      <c r="I468" s="45" t="str">
        <v>0</v>
      </c>
      <c r="J468" s="45" t="str">
        <v>Baru</v>
      </c>
      <c r="K468" s="45" t="str">
        <v>Ya</v>
      </c>
      <c r="L468" s="45" t="str">
        <v>https://ecs7.tokopedia.net/img/cache/700/hDjmkQ/2020/10/26/df731894-b884-4df1-8544-f256799472a0.jpg</v>
      </c>
      <c r="M468" s="45" t="str">
        <v>https://ecs7.tokopedia.net/img/cache/700/hDjmkQ/2020/10/26/0ae31fbd-da8e-4e1f-80bc-a74b1351d6ca.jpg</v>
      </c>
      <c r="N468" s="45" t="str">
        <v>https://ecs7.tokopedia.net/img/cache/700/hDjmkQ/2020/10/26/e0365740-d68a-458c-9f5c-5d869436f307.jpg</v>
      </c>
      <c r="O468" s="45" t="str">
        <v>https://ecs7.tokopedia.net/img/cache/700/hDjmkQ/2020/10/26/55ecc085-b91c-44de-839a-08ad59032801.jpg</v>
      </c>
      <c r="P468" s="45" t="str">
        <v>https://ecs7.tokopedia.net/img/cache/700/hDjmkQ/2020/10/26/c9cdfdf2-51a4-4c80-982d-dcdbe99122d9.jpg</v>
      </c>
      <c r="Q468" s="45" t="str"/>
      <c r="R468" s="45" t="str"/>
      <c r="S468" s="45" t="str"/>
      <c r="T468" s="45" t="str">
        <v>90d43843138924ae179c</v>
      </c>
    </row>
    <row r="469">
      <c r="B469" s="46" t="str">
        <v>1283967434</v>
      </c>
      <c r="C469" s="46" t="str">
        <v>Google Mask-Google Masker-Kacamata Google Mask Glossy</v>
      </c>
      <c r="D469" s="46" t="str">
        <v>https://tokopedia.com/hidaastore/google-mask-google-masker-kacamata-google-mask-glossy</v>
      </c>
      <c r="E469" s="45" t="str">
        <v>Ready Stock!!!
Spesifikasi Google Mask :
Google Mask terbuat dari bahan plastik abs lentur sehingga nyaman saat digunakan
dilengkapi dengan masker dibagian mulut yang berfungsi untuk filter debu dan
sirkulasi udara serta dilengkapi dengan kaca anti UV.
Sangat cocok jika digunakan untuk helm setengah (half face) serta masker bisa
dilepas pasang sehingga cocok jika digunakan
Tersedia warna kaca:
-Visor warna pelangi
-Visor warna yellow
-visor warna smoke
-visor warna clear
-Visor Chrome
Tersedia warna frame hitam
**Aksesoris Kaca lainnya Cek disini Sekarang !!!
1. Google Mx Silver
 Chrome Cakil
 Croos
 Kaca Bubble Snail Chrome
 Bogo Original
 INSTAGRAM Kami :) :) :) @JUALHELM
Call/sms/WA : 
Langsung Kunjungi Toko kami di :
AULIA MOTOR - JL.SENTOSA RAYA NO.8A, DEPOK 2 TENGAH (DEKET SAMSAT DEPOK)
*Mohon konfirmasi KETERSEDIAAN PRODUK melalui chat sebelum ORDER, Jika tidak
kami akan kirimkan produk secara RANDOM
Sudah Jelas Keterangan nya?? Jika Agan sudah order berarti jawaban nya IYA</v>
      </c>
      <c r="F469" s="45" t="str">
        <v>500</v>
      </c>
      <c r="G469" s="45" t="str">
        <v>1</v>
      </c>
      <c r="H469" s="45" t="str">
        <v>18471363</v>
      </c>
      <c r="I469" s="45" t="str">
        <v>0</v>
      </c>
      <c r="J469" s="45" t="str">
        <v>Baru</v>
      </c>
      <c r="K469" s="45" t="str">
        <v>Ya</v>
      </c>
      <c r="L469" s="45" t="str">
        <v>https://ecs7.tokopedia.net/img/cache/700/hDjmkQ/2020/10/26/16f36e2d-eeb0-4a0a-81ca-02fe2d47e091.jpg</v>
      </c>
      <c r="M469" s="45" t="str">
        <v>https://ecs7.tokopedia.net/img/cache/700/hDjmkQ/2020/10/26/05f6c5ac-dda8-4649-a44c-6ac0905c6b7b.jpg</v>
      </c>
      <c r="N469" s="45" t="str">
        <v>https://ecs7.tokopedia.net/img/cache/700/hDjmkQ/2020/10/26/794a5206-7e85-41a2-bf87-6f70e94fc2d6.jpg</v>
      </c>
      <c r="O469" s="45" t="str">
        <v>https://ecs7.tokopedia.net/img/cache/700/hDjmkQ/2020/10/26/163c4b9f-b907-41ea-af5f-5870d4a5009a.jpg</v>
      </c>
      <c r="P469" s="45" t="str">
        <v>https://ecs7.tokopedia.net/img/cache/700/hDjmkQ/2020/10/26/e8361f93-cd13-49cb-9c22-489511865332.jpg</v>
      </c>
      <c r="Q469" s="45" t="str"/>
      <c r="R469" s="45" t="str"/>
      <c r="S469" s="45" t="str"/>
      <c r="T469" s="45" t="str">
        <v>003867b5099a2d43b829</v>
      </c>
    </row>
    <row r="470">
      <c r="B470" s="46" t="str">
        <v>1283959210</v>
      </c>
      <c r="C470" s="46" t="str">
        <v>Google Mask-Google Masker-Kacamata Google Mask Lensa Rainbow</v>
      </c>
      <c r="D470" s="46" t="str">
        <v>https://tokopedia.com/hidaastore/google-mask-google-masker-kacamata-google-mask-lensa-rainbow</v>
      </c>
      <c r="E470" s="45" t="str">
        <v>Ready Stock!!!
Spesifikasi Google Mask :
Google Mask terbuat dari bahan plastik abs lentur sehingga nyaman saat digunakan
dilengkapi dengan masker dibagian mulut yang berfungsi untuk filter debu dan
sirkulasi udara serta dilengkapi dengan kaca anti UV.
Sangat cocok jika digunakan untuk helm setengah (half face) serta masker bisa
dilepas pasang sehingga cocok jika digunakan
Tersedia warna kaca:
-Visor warna pelangi
-Visor warna yellow
-visor warna smoke
-visor warna clear
-Visor Chrome
Tersedia warna frame hitam
**Aksesoris Kaca lainnya Cek disini Sekarang !!!
1. Google Mx Silver
 Chrome Cakil
 Croos
 Kaca Bubble Snail Chrome
 Bogo Original
 INSTAGRAM Kami == )) @JUALHELM
Call/sms/WA : 
Langsung Kunjungi Toko kami di :
AULIA MOTOR - JL.SENTOSA RAYA NO.8A, DEPOK 2 TENGAH (DEKET SAMSAT DEPOK)
*Mohon konfirmasi KETERSEDIAAN PRODUK melalui chat sebelum ORDER, Jika tidak
kami akan kirimkan produk secara RANDOM
Sudah Jelas Keterangan nya?? Jika Agan sudah order berarti jawaban nya IYA</v>
      </c>
      <c r="F470" s="45" t="str">
        <v>500</v>
      </c>
      <c r="G470" s="45" t="str">
        <v>1</v>
      </c>
      <c r="H470" s="45" t="str">
        <v>18471363</v>
      </c>
      <c r="I470" s="45" t="str">
        <v>0</v>
      </c>
      <c r="J470" s="45" t="str">
        <v>Baru</v>
      </c>
      <c r="K470" s="45" t="str">
        <v>Ya</v>
      </c>
      <c r="L470" s="45" t="str">
        <v>https://ecs7.tokopedia.net/img/cache/700/hDjmkQ/2020/10/26/a928b06a-7ee1-4ae0-9e8c-5ae4993b651d.jpg</v>
      </c>
      <c r="M470" s="45" t="str">
        <v>https://ecs7.tokopedia.net/img/cache/700/hDjmkQ/2020/10/26/b6e4d572-80b6-4120-bcb0-b18654784bb1.jpg</v>
      </c>
      <c r="N470" s="45" t="str">
        <v>https://ecs7.tokopedia.net/img/cache/700/hDjmkQ/2020/10/26/bdb5c519-6549-41f0-956c-5355d5b3b6cb.jpg</v>
      </c>
      <c r="O470" s="45" t="str">
        <v>https://ecs7.tokopedia.net/img/cache/700/hDjmkQ/2020/10/26/7552231d-09d6-4c27-8f8e-e43df921825e.jpg</v>
      </c>
      <c r="P470" s="45" t="str"/>
      <c r="Q470" s="45" t="str"/>
      <c r="R470" s="45" t="str"/>
      <c r="S470" s="45" t="str"/>
      <c r="T470" s="45" t="str">
        <v>0ed9064a8e2b42cf1680</v>
      </c>
    </row>
    <row r="471">
      <c r="B471" s="46" t="str">
        <v>1264410984</v>
      </c>
      <c r="C471" s="46" t="str">
        <v>Google mask High Quality Anti Silau</v>
      </c>
      <c r="D471" s="46" t="str">
        <v>https://tokopedia.com/hidaastore/google-mask-high-quality-anti-silau</v>
      </c>
      <c r="E471" s="45" t="str">
        <v>acamata sekaligus masker ini sangat cocok untuk dipadukan dengan helm catok
untuk motor klasik ataupun motor bergaya retro. Menambah gaya penampilan Anda
pada saat mengendarai sepeda motor.
Features
ABS + PU
Kacamata helm ini menggunakan bahan material ABS dan juga PU. Terdapat foam
empuk pada bagian dalam yang bersentuhan dengan mata Anda sehingga membuat
penggunaan kacamata helm ini nyaman.
Retro Design
Desain kacamata helm yang klasik ini dapat dipadukan dengan helm motor-motor
jenis klasik, ataupun sepeda elektrik. 
Comfortable Strap
Strap yang dapat disesuaikan karena sangat lentur ini membuat pemakaian menjadi
nyaman.
Ready wana :
Clear Bening, Hitam, Crome, KuningCLEAR ,Rainbow</v>
      </c>
      <c r="F471" s="45" t="str">
        <v>300</v>
      </c>
      <c r="G471" s="45" t="str">
        <v>1</v>
      </c>
      <c r="H471" s="45" t="str">
        <v>18471363</v>
      </c>
      <c r="I471" s="45" t="str">
        <v>0</v>
      </c>
      <c r="J471" s="45" t="str">
        <v>Baru</v>
      </c>
      <c r="K471" s="45" t="str">
        <v>Ya</v>
      </c>
      <c r="L471" s="45" t="str">
        <v>https://ecs7.tokopedia.net/img/cache/700/hDjmkQ/2020/10/17/76b009e8-3828-4bd6-af5e-0d8f653a9ca9.jpg</v>
      </c>
      <c r="M471" s="45" t="str">
        <v>https://ecs7.tokopedia.net/img/cache/700/hDjmkQ/2020/10/17/fd1cb4e9-bf3e-4aa2-a89a-ccb6250b39cf.jpg</v>
      </c>
      <c r="N471" s="45" t="str">
        <v>https://ecs7.tokopedia.net/img/cache/700/hDjmkQ/2020/10/17/f560b068-2119-4aa6-be35-45a0a1cf5852.jpg</v>
      </c>
      <c r="O471" s="45" t="str">
        <v>https://ecs7.tokopedia.net/img/cache/700/hDjmkQ/2020/10/17/70182573-449d-481b-8537-2753c1795ef3.jpg</v>
      </c>
      <c r="P471" s="45" t="str">
        <v>https://ecs7.tokopedia.net/img/cache/700/hDjmkQ/2020/10/17/79563545-6169-4bc4-93cd-038b5d0af934.jpg</v>
      </c>
      <c r="Q471" s="45" t="str"/>
      <c r="R471" s="45" t="str"/>
      <c r="S471" s="45" t="str"/>
      <c r="T471" s="45" t="str">
        <v>ddf73ec555ddf748b231</v>
      </c>
    </row>
    <row r="472">
      <c r="B472" s="46" t="str">
        <v>1274275632</v>
      </c>
      <c r="C472" s="46" t="str">
        <v>Goon Excellent Soft pants XXL 36</v>
      </c>
      <c r="D472" s="46" t="str">
        <v>https://tokopedia.com/hidaastore/goon-excellent-soft-pants-xxl-36</v>
      </c>
      <c r="E472" s="45" t="str">
        <v>untuk bayi dengan berat 15-25 kg</v>
      </c>
      <c r="F472" s="45" t="str">
        <v>3200</v>
      </c>
      <c r="G472" s="45" t="str">
        <v>1</v>
      </c>
      <c r="H472" s="45" t="str">
        <v>18471363</v>
      </c>
      <c r="I472" s="45" t="str">
        <v>0</v>
      </c>
      <c r="J472" s="45" t="str">
        <v>Baru</v>
      </c>
      <c r="K472" s="45" t="str">
        <v>Ya</v>
      </c>
      <c r="L472" s="45" t="str">
        <v>https://ecs7.tokopedia.net/img/cache/700/hDjmkQ/2020/10/21/8d9c26e5-49f1-4c88-b598-c0c6b2b43e9a.jpg</v>
      </c>
      <c r="M472" s="45" t="str"/>
      <c r="N472" s="45" t="str"/>
      <c r="O472" s="45" t="str"/>
      <c r="P472" s="45" t="str"/>
      <c r="Q472" s="45" t="str"/>
      <c r="R472" s="45" t="str"/>
      <c r="S472" s="45" t="str"/>
      <c r="T472" s="45" t="str">
        <v>148731a97bcd75159c50</v>
      </c>
    </row>
    <row r="473">
      <c r="B473" s="46" t="str">
        <v>1273986047</v>
      </c>
      <c r="C473" s="46" t="str">
        <v>Goot GS-100 Original Penyedot Timah Ukuran Besar Jumbo</v>
      </c>
      <c r="D473" s="46" t="str">
        <v>https://tokopedia.com/hidaastore/goot-gs-100-original-penyedot-timah-ukuran-besar-jumbo</v>
      </c>
      <c r="E473" s="45" t="str">
        <v>Penyedot Timah Goot GS-100 memiliki ukuran jumbo yakni 33cm.
Merk: Goot
Tipe: GS-100
Manufaktur: Original Japan by TAIYO ELCETRIC INDCO.,LTD.
Fitur
Penyedot berkapasitas besar.
Ketika plunger pump ditekan, piston melepaskan nosel, ini mencegah penumpukan
solder.</v>
      </c>
      <c r="F473" s="45" t="str">
        <v>200</v>
      </c>
      <c r="G473" s="45" t="str">
        <v>1</v>
      </c>
      <c r="H473" s="45" t="str">
        <v>21122261</v>
      </c>
      <c r="I473" s="45" t="str">
        <v>0</v>
      </c>
      <c r="J473" s="45" t="str">
        <v>Baru</v>
      </c>
      <c r="K473" s="45" t="str">
        <v>Ya</v>
      </c>
      <c r="L473" s="45" t="str">
        <v>https://ecs7.tokopedia.net/img/cache/700/hDjmkQ/2020/10/21/38c783f9-9604-4590-b7d3-608034b9af6f.jpg</v>
      </c>
      <c r="M473" s="45" t="str"/>
      <c r="N473" s="45" t="str"/>
      <c r="O473" s="45" t="str"/>
      <c r="P473" s="45" t="str"/>
      <c r="Q473" s="45" t="str"/>
      <c r="R473" s="45" t="str"/>
      <c r="S473" s="45" t="str"/>
      <c r="T473" s="45" t="str">
        <v>8bac7f55b44aa4c8113b</v>
      </c>
    </row>
    <row r="474">
      <c r="B474" s="46" t="str">
        <v>1273982479</v>
      </c>
      <c r="C474" s="46" t="str">
        <v>Goot GS-108 Original Penyedot - Sedot Timah Solder Standar</v>
      </c>
      <c r="D474" s="46" t="str">
        <v>https://tokopedia.com/hidaastore/goot-gs-108-original-penyedot-sedot-timah-solder-standar</v>
      </c>
      <c r="E474" s="45" t="str">
        <v>Penyedot Timah Goot GS-108,
Merk: Goot
Tipe: GS-108
Panjang: 19cm
Manufaktur: Original Japan by TAIYO ELCETRIC INDCO.,LTD.
Fitur
Penyedot berkapasitas besar.
Ketika plunger pump ditekan, piston melepaskan nosel, ini mencegah penumpukan
solder.
Panjang: 275 mm</v>
      </c>
      <c r="F474" s="45" t="str">
        <v>200</v>
      </c>
      <c r="G474" s="45" t="str">
        <v>1</v>
      </c>
      <c r="H474" s="45" t="str">
        <v>21122261</v>
      </c>
      <c r="I474" s="45" t="str">
        <v>0</v>
      </c>
      <c r="J474" s="45" t="str">
        <v>Baru</v>
      </c>
      <c r="K474" s="45" t="str">
        <v>Ya</v>
      </c>
      <c r="L474" s="45" t="str">
        <v>https://ecs7.tokopedia.net/img/cache/700/hDjmkQ/2020/10/21/89192fb8-93fc-420f-a726-44aafa5b9c0e.jpg</v>
      </c>
      <c r="M474" s="45" t="str">
        <v>https://ecs7.tokopedia.net/img/cache/700/hDjmkQ/2020/10/21/bfed1af9-5fc8-4ce1-a793-b51ba4258291.jpg</v>
      </c>
      <c r="N474" s="45" t="str">
        <v>https://ecs7.tokopedia.net/img/cache/700/hDjmkQ/2020/10/21/ddd450b5-d2bf-4ba3-951f-319a91693982.jpg</v>
      </c>
      <c r="O474" s="45" t="str"/>
      <c r="P474" s="45" t="str"/>
      <c r="Q474" s="45" t="str"/>
      <c r="R474" s="45" t="str"/>
      <c r="S474" s="45" t="str"/>
      <c r="T474" s="45" t="str">
        <v>d8048509b2b172fc11df</v>
      </c>
    </row>
    <row r="475">
      <c r="B475" s="46" t="str">
        <v>1274148822</v>
      </c>
      <c r="C475" s="46" t="str">
        <v>Gopro 4 3 Xiaomi Sjcam Adapter Switch Mount Dji Osmo Mobile Zhiyun</v>
      </c>
      <c r="D475" s="46" t="str">
        <v>https://tokopedia.com/hidaastore/gopro-4-3-xiaomi-sjcam-adapter-switch-mount-dji-osmo-mobile-zhiyun</v>
      </c>
      <c r="E475" s="45" t="str">
        <v>Deskripsi Gopro 4 3 Xiaomi Sjcam Adapter Switch Mount Dji Osmo Mobile Zhiyun
Features:
-100% brand new and high quality
-Aviation aluminum alloy
-Precision CNC machined
-High precision laser engraving
-Anodizing
-Portable and durable
-Elegant packing
-Compatible: gopro /DJI osmo mobile gimbal, Zhiyun Z1-Smooth
-Package weight: 200g
-Package Size: 18X12X10CM
Packing include:
-1 xAdapter
-2 x Screw
-1x Umount
Osmo&amp;amp; GOPRO Camera are NOT included!
Kualitas paling bagus diantara yang lain..
Paling fit untuk gopro 3 3+ dan 4
Bisa digunakan untuk kamera Xiaomi dan semua jenis action cam</v>
      </c>
      <c r="F475" s="45" t="str">
        <v>300</v>
      </c>
      <c r="G475" s="45" t="str">
        <v>1</v>
      </c>
      <c r="H475" s="45" t="str">
        <v>18471363</v>
      </c>
      <c r="I475" s="45" t="str">
        <v>0</v>
      </c>
      <c r="J475" s="45" t="str">
        <v>Baru</v>
      </c>
      <c r="K475" s="45" t="str">
        <v>Ya</v>
      </c>
      <c r="L475" s="45" t="str">
        <v>https://ecs7.tokopedia.net/img/cache/700/hDjmkQ/2020/10/21/5f951794-b936-402a-8c0f-b3cd43c1f289.jpg</v>
      </c>
      <c r="M475" s="45" t="str">
        <v>https://ecs7.tokopedia.net/img/cache/700/hDjmkQ/2020/10/21/d4a591e7-ef54-4b7a-944e-93c9e76aa01e.jpg</v>
      </c>
      <c r="N475" s="45" t="str">
        <v>https://ecs7.tokopedia.net/img/cache/700/hDjmkQ/2020/10/21/070c07bf-7803-4990-9b2a-3de293a1e74d.jpg</v>
      </c>
      <c r="O475" s="45" t="str">
        <v>https://ecs7.tokopedia.net/img/cache/700/hDjmkQ/2020/10/21/8c6fa68d-6f83-4438-9be5-14b61ed10f7f.jpg</v>
      </c>
      <c r="P475" s="45" t="str">
        <v>https://ecs7.tokopedia.net/img/cache/700/hDjmkQ/2020/10/21/4e23b811-9909-49c9-becd-a6ad284dda66.jpg</v>
      </c>
      <c r="Q475" s="45" t="str"/>
      <c r="R475" s="45" t="str"/>
      <c r="S475" s="45" t="str"/>
      <c r="T475" s="45" t="str">
        <v>a6b2e7c09013ce519184</v>
      </c>
    </row>
    <row r="476">
      <c r="B476" s="46" t="str">
        <v>1274158179</v>
      </c>
      <c r="C476" s="46" t="str">
        <v>Gopro Hero 4 Dazzne Waterproof Flat Button Housing Case Original -</v>
      </c>
      <c r="D476" s="46" t="str">
        <v>https://tokopedia.com/hidaastore/gopro-hero-4-dazzne-waterproof-flat-button-housing-case-original</v>
      </c>
      <c r="E476" s="45" t="str">
        <v>Gopro Hero 4 Dazzne Waterproof Flat Button Housing Case Original - DZ-307 -
Black
grnsi 1 bln
Casing anti air untuk action camera GoPro Hero 4. Bentuk dan kualitas case ini
sama dengan case original GoPro, cocok digunakan sebagai casing cadangan untuk
berjaga-jaga casing GoPro Anda rusak.
Features
Slim and Lightweight Design.
Memiliki bentuk yang kecil dan ringan persis seperti casing original GoPro Hero
4.
Waterproof Up To 40m Underwater.
Dengan case ini Anda dapat menggunakan GoPro untuk merekam aksi bawah laut
seperti saat sedang diving dan snorkling. Dapat bertahan hingga kedalaman 40
meter dibawah air.
Cold Resistant
Tahan terhadap cuaca dingin, dapat digunakan didaerah dingin seperti gunung.
Compatibility
Waterproof Housing Case ini digunakan untuk GoPro Hero 4.</v>
      </c>
      <c r="F476" s="45" t="str">
        <v>300</v>
      </c>
      <c r="G476" s="45" t="str">
        <v>1</v>
      </c>
      <c r="H476" s="45" t="str">
        <v>18471363</v>
      </c>
      <c r="I476" s="45" t="str">
        <v>0</v>
      </c>
      <c r="J476" s="45" t="str">
        <v>Baru</v>
      </c>
      <c r="K476" s="45" t="str">
        <v>Ya</v>
      </c>
      <c r="L476" s="45" t="str">
        <v>https://ecs7.tokopedia.net/img/cache/700/hDjmkQ/2020/10/21/c4b7c77f-99e4-4e20-91c0-d8620e26a9c9.jpg</v>
      </c>
      <c r="M476" s="45" t="str">
        <v>https://ecs7.tokopedia.net/img/cache/700/hDjmkQ/2020/10/21/84b5287d-da25-48b4-830a-8681ee84819c.jpg</v>
      </c>
      <c r="N476" s="45" t="str">
        <v>https://ecs7.tokopedia.net/img/cache/700/hDjmkQ/2020/10/21/8a47a036-360f-4937-8ae8-574c85240ab6.jpg</v>
      </c>
      <c r="O476" s="45" t="str">
        <v>https://ecs7.tokopedia.net/img/cache/700/hDjmkQ/2020/10/21/953f0241-0d21-4a8b-b816-cb231005930c.jpg</v>
      </c>
      <c r="P476" s="45" t="str"/>
      <c r="Q476" s="45" t="str"/>
      <c r="R476" s="45" t="str"/>
      <c r="S476" s="45" t="str"/>
      <c r="T476" s="45" t="str">
        <v>03f6f386ecb827a5ba16</v>
      </c>
    </row>
    <row r="477">
      <c r="B477" s="46" t="str">
        <v>1264531062</v>
      </c>
      <c r="C477" s="46" t="str">
        <v>Gorden - Hordeng pintu jendela ada Poni nya motif 200x100cm</v>
      </c>
      <c r="D477" s="46" t="str">
        <v>https://tokopedia.com/hidaastore/gorden-hordeng-pintu-jendela-ada-poni-nya-motif-200x100cm</v>
      </c>
      <c r="E477" s="45" t="str">
        <v>Lebar : 85 cm- Tinggi : -+200cm
 * Bahan : Poly Micro
 *   Ukuran 85 cm x 200 cm
ORDER SESUAI VARIASI PRODUK YA KA AGAR TIDAK TERJADI KESALAHAN SAAT KIRIM
spesifikasi bahan :Polymicro yang memiliki permukaan yang sangat lembut dan
mengkilap jika dipandang dari kejauhan mampu memberikan tampilan yang mewah DAN
ELEGAN pada sebuah ruangan. 
Pilihan warna dan motifnya yang cukup beragam, ditambah dengan jalinan benangnya
yang sangat rapat terkesan begitu elegan ketika digunakan untuk menutupi jendela
.
Ukuran 1 pintu , bila untuk jendela gunakan 2pcs (1pasang)
Klik disini untuk Gordeng Motif Bunga
[ yang tersedia
gordeng pintu karakter doraemon azel.jpg [ pintu karakter hello kity azel.jpg [ pintu karakter keropi azel.jpg [</v>
      </c>
      <c r="F477" s="45" t="str">
        <v>200</v>
      </c>
      <c r="G477" s="45" t="str">
        <v>1</v>
      </c>
      <c r="H477" s="45" t="str">
        <v>18471363</v>
      </c>
      <c r="I477" s="45" t="str">
        <v>0</v>
      </c>
      <c r="J477" s="45" t="str">
        <v>Baru</v>
      </c>
      <c r="K477" s="45" t="str">
        <v>Ya</v>
      </c>
      <c r="L477" s="45" t="str">
        <v>https://ecs7.tokopedia.net/img/cache/700/hDjmkQ/2020/10/17/ef569f9d-2f79-4ce1-9c64-3a4a2fcd80c7.jpg</v>
      </c>
      <c r="M477" s="45" t="str">
        <v>https://ecs7.tokopedia.net/img/cache/700/hDjmkQ/2020/10/17/bf698d0a-0037-4199-907d-b0771c2e1954.jpg</v>
      </c>
      <c r="N477" s="45" t="str"/>
      <c r="O477" s="45" t="str"/>
      <c r="P477" s="45" t="str"/>
      <c r="Q477" s="45" t="str"/>
      <c r="R477" s="45" t="str"/>
      <c r="S477" s="45" t="str"/>
      <c r="T477" s="45" t="str">
        <v>1e03274a2e77e440a564</v>
      </c>
    </row>
    <row r="478">
      <c r="B478" s="46" t="str">
        <v>1274322615</v>
      </c>
      <c r="C478" s="46" t="str">
        <v>Gorden Blackout Bolbal</v>
      </c>
      <c r="D478" s="46" t="str">
        <v>https://tokopedia.com/hidaastore/gorden-blackout-bolbal</v>
      </c>
      <c r="E478" s="45" t="str">
        <v>Gorden blackout bludru/gordyn/tirai
Jenis Bahan:-Blackout/tidak tembus sinar
Model: 
_Smookring 12 lubang 6 gelombang
_Simple minimalis
_ring sudah terpasang
di gordennya
DIPAKAI untuk UKURAN: 
L=(50-100cm)x200cm
pemakaian bahan mentah LEBAR 145-150cm
#HARGA DIATAS UNTUK =1Lembar gorden+tali
#VITRASE DAN REL=DIJUAL TERPISAH
WARNA =Coklat, ungu, Hijau,Hitam,mocca,silver abu =READY
#TERIMA COSTUME UKURAN
#DROPSHIP dan RESELLER silahkan merapat!</v>
      </c>
      <c r="F478" s="45" t="str">
        <v>900</v>
      </c>
      <c r="G478" s="45" t="str">
        <v>1</v>
      </c>
      <c r="H478" s="45" t="str">
        <v>18471363</v>
      </c>
      <c r="I478" s="45" t="str">
        <v>0</v>
      </c>
      <c r="J478" s="45" t="str">
        <v>Baru</v>
      </c>
      <c r="K478" s="45" t="str">
        <v>Ya</v>
      </c>
      <c r="L478" s="45" t="str">
        <v>https://ecs7.tokopedia.net/img/cache/700/hDjmkQ/2020/10/21/b34cc80d-addd-4432-b61c-3a6fb28c2265.jpg</v>
      </c>
      <c r="M478" s="45" t="str">
        <v>https://ecs7.tokopedia.net/img/cache/700/hDjmkQ/2020/10/21/240a473c-198a-4360-bb60-f74261192c2c.jpg</v>
      </c>
      <c r="N478" s="45" t="str">
        <v>https://ecs7.tokopedia.net/img/cache/700/hDjmkQ/2020/10/21/8960ad00-fba7-4351-9644-0e9e86fc8b60.jpg</v>
      </c>
      <c r="O478" s="45" t="str">
        <v>https://ecs7.tokopedia.net/img/cache/700/hDjmkQ/2020/10/21/55525066-d0ec-42b1-aab5-f124169434ec.jpg</v>
      </c>
      <c r="P478" s="45" t="str">
        <v>https://ecs7.tokopedia.net/img/cache/700/hDjmkQ/2020/10/21/69656558-60e7-4dae-9c42-d1aed535d854.jpg</v>
      </c>
      <c r="Q478" s="45" t="str"/>
      <c r="R478" s="45" t="str"/>
      <c r="S478" s="45" t="str"/>
      <c r="T478" s="45" t="str">
        <v>3cb682dd50413ade1f95</v>
      </c>
    </row>
    <row r="479">
      <c r="B479" s="46" t="str">
        <v>1274326864</v>
      </c>
      <c r="C479" s="46" t="str">
        <v>Gorden Blackout Embos Serat Polos Import Terbaru Warna Coklat Muda</v>
      </c>
      <c r="D479" s="46" t="str">
        <v>https://tokopedia.com/hidaastore/gorden-blackout-embos-serat-polos-import-terbaru-warna-coklat-muda</v>
      </c>
      <c r="E479" s="45" t="str">
        <v>Sebelum membeli baiknya membaca deskripsi
Be smart buyer 
Deskripsi dan keterangan untuk 1 helai gorden
bahan blackout import tekstur halus
dan lembut ,tidak keterawang dan glosy
ukuran untuk 1 jendela / 1 pintu min lebar
40 cm - maksimal 100 cm tinggi 200 cm
( lebar bahan 140cm )
model smokring
6 gelembung/ 12 lubang smokring
ring warna silver 
sudah include tali kain yang senada 
harga 1 pcs : 135.000
Sepasang : 270.000
berat : 700 gram
motif : depan bermotif 
: belakang polos
Kelengkapan 
Hanya gorden saja dengan talinya
Aksesoris lainnya di jual terpisah
Khusus besi tidak jual ya
Manfaat dan kegunaan
Untuk mempercantik dekorasi rumah anda
Sebagai penutup jendela dan pintu
model sudah modern dengan memakai ring
Yang sudah menyatu dengan gorden
multifungsi,murah dan tahan lama
ampuh menghalau sinar matahari
sebagai sarana penghangat ruangan di kala 
Musim dingin
Harap hati-hati dengan produk yang serupa tapi di jual murah terkecuali produk
kami sesuai harga dari yang murah sampai yang mewah sesuai bahan tapi barang di
jamin berkualitas .
Happy shopping 
Dan selamat berbelanja</v>
      </c>
      <c r="F479" s="45" t="str">
        <v>900</v>
      </c>
      <c r="G479" s="45" t="str">
        <v>1</v>
      </c>
      <c r="H479" s="45" t="str">
        <v>18471363</v>
      </c>
      <c r="I479" s="45" t="str">
        <v>0</v>
      </c>
      <c r="J479" s="45" t="str">
        <v>Baru</v>
      </c>
      <c r="K479" s="45" t="str">
        <v>Ya</v>
      </c>
      <c r="L479" s="45" t="str">
        <v>https://ecs7.tokopedia.net/img/cache/700/hDjmkQ/2020/10/21/4e4d6329-1d31-4a1d-ad43-084bdce18df2.jpg</v>
      </c>
      <c r="M479" s="45" t="str">
        <v>https://ecs7.tokopedia.net/img/cache/700/hDjmkQ/2020/10/21/39c71445-009e-4833-a8ae-29f5a6a97951.jpg</v>
      </c>
      <c r="N479" s="45" t="str"/>
      <c r="O479" s="45" t="str"/>
      <c r="P479" s="45" t="str"/>
      <c r="Q479" s="45" t="str"/>
      <c r="R479" s="45" t="str"/>
      <c r="S479" s="45" t="str"/>
      <c r="T479" s="45" t="str">
        <v>44c1b62ecee150fb76ea</v>
      </c>
    </row>
    <row r="480">
      <c r="B480" s="46" t="str">
        <v>1274329552</v>
      </c>
      <c r="C480" s="46" t="str">
        <v>Gorden Blackout Polos</v>
      </c>
      <c r="D480" s="46" t="str">
        <v>https://tokopedia.com/hidaastore/gorden-blackout-polos</v>
      </c>
      <c r="E480" s="45" t="str">
        <v>Bahan Embos lokal
lebar 150 cm tinggi 2 mtr
6 lipatan 12 ring
bisa digunakan untuk jendela/pintu
kisaran lebar min 40 cm maksimal 1 mtr
harga/lembar/sebelah gorden
yg di poto 2 lembar
bonus tali kain
more info
wa 
pin bb</v>
      </c>
      <c r="F480" s="45" t="str">
        <v>950</v>
      </c>
      <c r="G480" s="45" t="str">
        <v>1</v>
      </c>
      <c r="H480" s="45" t="str">
        <v>18471363</v>
      </c>
      <c r="I480" s="45" t="str">
        <v>0</v>
      </c>
      <c r="J480" s="45" t="str">
        <v>Baru</v>
      </c>
      <c r="K480" s="45" t="str">
        <v>Ya</v>
      </c>
      <c r="L480" s="45" t="str">
        <v>https://ecs7.tokopedia.net/img/cache/700/hDjmkQ/2020/10/21/0771ef2a-d60a-4ae6-b8b6-adbe2b8b39e9.jpg</v>
      </c>
      <c r="M480" s="45" t="str"/>
      <c r="N480" s="45" t="str"/>
      <c r="O480" s="45" t="str"/>
      <c r="P480" s="45" t="str"/>
      <c r="Q480" s="45" t="str"/>
      <c r="R480" s="45" t="str"/>
      <c r="S480" s="45" t="str"/>
      <c r="T480" s="45" t="str">
        <v>5ceb7d378f15480297de</v>
      </c>
    </row>
    <row r="481">
      <c r="B481" s="46" t="str">
        <v>1274332958</v>
      </c>
      <c r="C481" s="46" t="str">
        <v>Gorden Blackout Serat Import Terbaru Warna Abu muda Biru Hijau dan</v>
      </c>
      <c r="D481" s="46" t="str">
        <v>https://tokopedia.com/hidaastore/gorden-blackout-serat-import-terbaru-warna-abu-muda-biru-hijau-dan</v>
      </c>
      <c r="E481" s="45" t="str">
        <v>Be smart buyer 
Deskripsi dan keterangan untuk 1 helai gorden
bahan blackout import tekstur halus
dan lembut ,tidak keterawang dan bahan jatuh
ukuran untuk 1 jendela / 1 pintu min lebar
40 cm - maksimal 100 cm tinggi 200 cm
( lebar bahan 140cm )
model smokring
6 gelembung/ 12 lubang smokring
ring warna silver 
sudah include tali kain yang senada bukan tasel 
harga 1 pcs : 135.000
Sepasang : 270.000
berat : 900 gram
motif : depan berserat
: belakang polos
Kelengkapan 
Hanya gorden saja dengan talinya
Aksesoris lainnya di jual terpisah
Khusus besi tidak jual ya
Manfaat dan kegunaan
Untuk mempercantik dekorasi rumah anda
Sebagai penutup jendela dan pintu
model sudah modern dengan memakai ring
Yang sudah menyatu dengan gorden
multifungsi,murah dan tahan lama
ampuh menghalau sinar matahari
sebagai sarana penghangat ruangan di kala 
Musim dingin
Harap hati-hati dengan produk yang serupa tapi di jual murah terkecuali produk
kami sesuai harga dari yang murah sampai yang mewah sesuai bahan tapi barang di
jamin berkualitas .
Happy shopping 
Dan selamat berbelanja
#gorden#blackout#serat#polos#tirai#jendela#pintu#minimalis#dekorasi#rumah#mewah#import#terbaru</v>
      </c>
      <c r="F481" s="45" t="str">
        <v>800</v>
      </c>
      <c r="G481" s="45" t="str">
        <v>1</v>
      </c>
      <c r="H481" s="45" t="str">
        <v>18471363</v>
      </c>
      <c r="I481" s="45" t="str">
        <v>0</v>
      </c>
      <c r="J481" s="45" t="str">
        <v>Baru</v>
      </c>
      <c r="K481" s="45" t="str">
        <v>Ya</v>
      </c>
      <c r="L481" s="45" t="str">
        <v>https://ecs7.tokopedia.net/img/cache/700/hDjmkQ/2020/10/21/a810452f-dce6-4522-a83c-b3f44c6077fc.jpg</v>
      </c>
      <c r="M481" s="45" t="str"/>
      <c r="N481" s="45" t="str"/>
      <c r="O481" s="45" t="str"/>
      <c r="P481" s="45" t="str"/>
      <c r="Q481" s="45" t="str"/>
      <c r="R481" s="45" t="str"/>
      <c r="S481" s="45" t="str"/>
      <c r="T481" s="45" t="str">
        <v>30c430ef4b4690cc2437</v>
      </c>
    </row>
    <row r="482">
      <c r="B482" s="46" t="str">
        <v>1274333851</v>
      </c>
      <c r="C482" s="46" t="str">
        <v>Gorden Blackout Shabby Chic Import Warna Biru Tirai Jendela Pintu</v>
      </c>
      <c r="D482" s="46" t="str">
        <v>https://tokopedia.com/hidaastore/gorden-blackout-shabby-chic-import-warna-biru-tirai-jendela-pintu</v>
      </c>
      <c r="E482" s="45" t="str">
        <v>Terbuat dari bahan kain blackout yang mempunyai permukaan yang sangat
halus,lembut dan mengkilat sangat cocok untuk semua tipe rumah. 
motif bahan bolak balik
belakangnya putih polos 
hanya depan saja yang bermotif
Ukuran gorden
1 helai : 12 smokring
Lebar : 100 cm 
Tinggi : 200 cm
IDR 120.000/helai
Sepasang 240.000
Free tali kain yang senada bukan tasel
Beli 5 pcs harga berubah secara otomatis
Manfaat dan kegunaan membeli produk ini
- model smokring sehingga pemasangan sangat mudah bisa di pasang sendiri di
rumah
- asli bahan blackout yang tahan lama
- multi fungsi bisa di gunakan untuk jendela ataupun pintu kamar rumah anda
- harga terjangkau dan murah
Jam operasional
Senin - Sabtu = pkl 10.00 s/d 18.00 
Minggu &amp;amp; tanggal Merah : libur
Apabila ada pesanan yang masuk pada hari libur maka kami akan mengirimkan di
hari kerja selanjutnya.
Happy shopping
Selamat berbelanja
#gorden #gordyn #hordeng #korden #tirai #gordenblackout
#gordenblackoutshabbychic #gordenminimalis #gordenshabbychic #gordenmurah
#gordenjendela #gordenpintu #gordenimport #gordenbolakbalik #gordenmotifbunga
#gordenshabbyblackout #gordensmokring #gordenmewah</v>
      </c>
      <c r="F482" s="45" t="str">
        <v>700</v>
      </c>
      <c r="G482" s="45" t="str">
        <v>1</v>
      </c>
      <c r="H482" s="45" t="str">
        <v>18471363</v>
      </c>
      <c r="I482" s="45" t="str">
        <v>0</v>
      </c>
      <c r="J482" s="45" t="str">
        <v>Baru</v>
      </c>
      <c r="K482" s="45" t="str">
        <v>Ya</v>
      </c>
      <c r="L482" s="45" t="str">
        <v>https://ecs7.tokopedia.net/img/cache/700/hDjmkQ/2020/10/21/0f292261-e14a-4b9a-8dd1-008b6ae5b814.jpg</v>
      </c>
      <c r="M482" s="45" t="str"/>
      <c r="N482" s="45" t="str"/>
      <c r="O482" s="45" t="str"/>
      <c r="P482" s="45" t="str"/>
      <c r="Q482" s="45" t="str"/>
      <c r="R482" s="45" t="str"/>
      <c r="S482" s="45" t="str"/>
      <c r="T482" s="45" t="str">
        <v>c011e11c984b7bb4ef89</v>
      </c>
    </row>
    <row r="483">
      <c r="B483" s="46" t="str">
        <v>1274323696</v>
      </c>
      <c r="C483" s="46" t="str">
        <v>Gorden Blackout embos Black Grey</v>
      </c>
      <c r="D483" s="46" t="str">
        <v>https://tokopedia.com/hidaastore/gorden-blackout-embos-black-grey</v>
      </c>
      <c r="E483" s="45" t="str">
        <v>100% Original
Terbuat dari bahan Blackout Impor lebih tebal,lebih halus dan lebih lembut
tentunya tidak tembus sinar matahari dan dapat mengurangi suara bising dari luar
hingga 44% suara. cocok di gunakaan untuk rumah anda yang bertemakan minimalis
klasik.
ukuran jadi 150 cm tinggi 2 mtr
maksimal buat lebar 1 mtr
harga/lembar bukan sepasang
bonus ikat pinggir
6 gelembung 12 ring
more info
wa 
pin bb 
ikuti kami di instagram
@indosejahtera</v>
      </c>
      <c r="F483" s="45" t="str">
        <v>900</v>
      </c>
      <c r="G483" s="45" t="str">
        <v>1</v>
      </c>
      <c r="H483" s="45" t="str">
        <v>18471363</v>
      </c>
      <c r="I483" s="45" t="str">
        <v>0</v>
      </c>
      <c r="J483" s="45" t="str">
        <v>Baru</v>
      </c>
      <c r="K483" s="45" t="str">
        <v>Ya</v>
      </c>
      <c r="L483" s="45" t="str">
        <v>https://ecs7.tokopedia.net/img/cache/700/hDjmkQ/2020/10/21/f503b76c-1c3c-4110-a489-827c3bc9e46f.jpg</v>
      </c>
      <c r="M483" s="45" t="str"/>
      <c r="N483" s="45" t="str"/>
      <c r="O483" s="45" t="str"/>
      <c r="P483" s="45" t="str"/>
      <c r="Q483" s="45" t="str"/>
      <c r="R483" s="45" t="str"/>
      <c r="S483" s="45" t="str"/>
      <c r="T483" s="45" t="str">
        <v>846d04885f2ca0870da2</v>
      </c>
    </row>
    <row r="484">
      <c r="B484" s="46" t="str">
        <v>1274334287</v>
      </c>
      <c r="C484" s="46" t="str">
        <v>Gorden Blazer Hijla</v>
      </c>
      <c r="D484" s="46" t="str">
        <v>https://tokopedia.com/hidaastore/gorden-blazer-hijla</v>
      </c>
      <c r="E484" s="45" t="str">
        <v>BISMILLAH
DESKRIPSI GORDEN / HORDENG / TIRAI / GORDYN / CURTAIN HIJLA HIJAU
 * Bahan Blazer.
 * Harga Yang Tertera Untuk 1 Helai Gorden Plus Tali Pengikat Kain Gordennya.
 * Untuk Model Atasan Gordennya Memakai Model Lubang Smoke Ring (12 lubang).
 * Lipatan gelembung gorden ada 6 lipatan (dalam lebar 1 meter / lebar standar).
PATOKAN UKURAN GORDEN
 * Ukuran lebar bahan kain jika dibentangkan 140 cm, tapi kalo sudah ada lipatan
   gorden, lebar nya jadi 100cm.
 * Ukuran tinggi 200 cm.
 * 1 helai gorden cocok untuk penggunaan pada jendela yang mempunyai ukuran
   lebar 50cm - 100cm.
 * Jikalau Lebar Jendelanya Lebih dari 100cm, Berarti Pakai 2 helai Gorden (Kiri
   Kanan Gordennya).
PILIHAN WARNA GORDEN
Hijau.
CATATAN UNTUK CUSTOM
 * Custom Ukuran, Meliputi Tambahan Lebar Gorden Atau Tinggi Gorden (Harga
   Menyesuaikan).
 * Untuk Pemotongan Tinggi Gorden Dari Ukuran Standar, Harganya Tetap Sama
   Seperti Ukuran Standar.
 * Custom Model Cantolan Atasan Gorden (Pakai Cantolan Kawat / Model Cantolan
   Lama).
 * Masih Bingung, Bisa Hubungi Kami Admin LapakGorden Tokopedia.
AKSESORIS GORDEN
 * Untuk Pipa Gorden, Hook, Vitrase, Kawat Gorden, Roda Gorden, Rel Almini Dan
   Aksesoris Lainnya Dijual Terpisah.
TERIMA KASIH
SALAM LAPAKGORDEN</v>
      </c>
      <c r="F484" s="45" t="str">
        <v>950</v>
      </c>
      <c r="G484" s="45" t="str">
        <v>1</v>
      </c>
      <c r="H484" s="45" t="str">
        <v>18471363</v>
      </c>
      <c r="I484" s="45" t="str">
        <v>0</v>
      </c>
      <c r="J484" s="45" t="str">
        <v>Baru</v>
      </c>
      <c r="K484" s="45" t="str">
        <v>Ya</v>
      </c>
      <c r="L484" s="45" t="str">
        <v>https://ecs7.tokopedia.net/img/cache/700/hDjmkQ/2020/10/21/a5b6a070-8ff2-416b-bf76-441a8ab147af.jpg</v>
      </c>
      <c r="M484" s="45" t="str">
        <v>https://ecs7.tokopedia.net/img/cache/700/hDjmkQ/2020/10/21/abaa378a-42b9-49d6-b0c1-12a32d2b5a2a.jpg</v>
      </c>
      <c r="N484" s="45" t="str">
        <v>https://ecs7.tokopedia.net/img/cache/700/hDjmkQ/2020/10/21/e8f37444-d4b9-4d0c-bc24-7d833bd594a1.jpg</v>
      </c>
      <c r="O484" s="45" t="str">
        <v>https://ecs7.tokopedia.net/img/cache/700/hDjmkQ/2020/10/21/7ae2c8ca-bb3c-4ea8-8bfc-2893f28db3db.jpg</v>
      </c>
      <c r="P484" s="45" t="str">
        <v>https://ecs7.tokopedia.net/img/cache/700/hDjmkQ/2020/10/21/fbe122bd-7de9-4e6d-a9c2-731d25a4f9ea.jpg</v>
      </c>
      <c r="Q484" s="45" t="str"/>
      <c r="R484" s="45" t="str"/>
      <c r="S484" s="45" t="str"/>
      <c r="T484" s="45" t="str">
        <v>02941de05e6b1f1b317f</v>
      </c>
    </row>
    <row r="485">
      <c r="B485" s="46" t="str">
        <v>1274330270</v>
      </c>
      <c r="C485" s="46" t="str">
        <v>Gorden CG - Gordyn Smokering Renda - Ordeng jendela minimalis</v>
      </c>
      <c r="D485" s="46" t="str">
        <v>https://tokopedia.com/hidaastore/gorden-cg-gordyn-smokering-renda-ordeng-jendela-minimalis</v>
      </c>
      <c r="E485" s="45" t="str">
        <v>Gorden CG - Gordyn Smokering Renda - Ordeng jendela minimalis
Harga di atas untuk 1 pcs
sudah jadi, tinggal dipasang saja
 * Bahan tebal dan tidak tembus cahaya matahariWarna:
 * GOLD/Coklat
   *GOLD/Hijau
 * Harga gorden per 1 lembar 
 * Lebar gorden 140 cm
 * Tinggi gorden 220 cm
   12 lubang smokring, 6 gelombang
 * Untuk lebar jendela 1 meter s/d 1,5 meter menggunakan 2 lembar
 * Untuk lebar jendela 2 meter menggunakan gorden 3 s/d 4 lembar, atau bisa
   dibuat 2 lembar ukuran besar</v>
      </c>
      <c r="F485" s="45" t="str">
        <v>750</v>
      </c>
      <c r="G485" s="45" t="str">
        <v>1</v>
      </c>
      <c r="H485" s="45" t="str">
        <v>18471363</v>
      </c>
      <c r="I485" s="45" t="str">
        <v>0</v>
      </c>
      <c r="J485" s="45" t="str">
        <v>Baru</v>
      </c>
      <c r="K485" s="45" t="str">
        <v>Ya</v>
      </c>
      <c r="L485" s="45" t="str">
        <v>https://ecs7.tokopedia.net/img/cache/700/hDjmkQ/2020/10/21/295795ce-272d-4111-ac8f-7df3775c6f02.jpg</v>
      </c>
      <c r="M485" s="45" t="str">
        <v>https://ecs7.tokopedia.net/img/cache/700/hDjmkQ/2020/10/21/232154dd-49cb-4e70-84e5-7a2f7de9a115.jpg</v>
      </c>
      <c r="N485" s="45" t="str">
        <v>https://ecs7.tokopedia.net/img/cache/700/hDjmkQ/2020/10/21/dc3f2b06-9a75-4090-9007-c0c4cec2463f.jpg</v>
      </c>
      <c r="O485" s="45" t="str">
        <v>https://ecs7.tokopedia.net/img/cache/700/hDjmkQ/2020/10/21/052528cb-345d-4148-bf2a-97ccb56315fa.jpg</v>
      </c>
      <c r="P485" s="45" t="str"/>
      <c r="Q485" s="45" t="str"/>
      <c r="R485" s="45" t="str"/>
      <c r="S485" s="45" t="str"/>
      <c r="T485" s="45" t="str">
        <v>4ac8ffe766d2dcfdcb6c</v>
      </c>
    </row>
    <row r="486">
      <c r="B486" s="46" t="str">
        <v>1274333822</v>
      </c>
      <c r="C486" s="46" t="str">
        <v>Gorden Horden Gordeng Hordeng Gordyn Tirai smokring jadi</v>
      </c>
      <c r="D486" s="46" t="str">
        <v>https://tokopedia.com/hidaastore/gorden-horden-gordeng-hordeng-gordyn-tirai-smokring-jadi</v>
      </c>
      <c r="E486" s="45" t="str">
        <v>[p]PROMO..
HARGA PROMO.....
BARANG BAGUS HARGA MURAH..[/p]
[p]Gorden kain import Blackout Print Mas
Ukuran jadi Lebar 100 cm T 230
Harga yg TerteraRp 139000 untuk satu lembar gorden jadi 12 lubang smokring. atau
cocok untuk ukuran pintu. 
Untuk ukuran jendela bagus nya pakai 2 lembar .
Harga layak untuk jual lagi.[/p]</v>
      </c>
      <c r="F486" s="45" t="str">
        <v>1000</v>
      </c>
      <c r="G486" s="45" t="str">
        <v>1</v>
      </c>
      <c r="H486" s="45" t="str">
        <v>18471363</v>
      </c>
      <c r="I486" s="45" t="str">
        <v>0</v>
      </c>
      <c r="J486" s="45" t="str">
        <v>Baru</v>
      </c>
      <c r="K486" s="45" t="str">
        <v>Ya</v>
      </c>
      <c r="L486" s="45" t="str">
        <v>https://ecs7.tokopedia.net/img/cache/700/hDjmkQ/2020/10/21/23ecd2d3-5bb9-4bd0-b9f9-600c1083b961.jpg</v>
      </c>
      <c r="M486" s="45" t="str">
        <v>https://ecs7.tokopedia.net/img/cache/700/hDjmkQ/2020/10/21/1d823937-e65c-4c3f-b66e-d10205459faf.jpg</v>
      </c>
      <c r="N486" s="45" t="str">
        <v>https://ecs7.tokopedia.net/img/cache/700/hDjmkQ/2020/10/21/a8c68164-79b4-474b-9d03-435996820c0b.jpg</v>
      </c>
      <c r="O486" s="45" t="str">
        <v>https://ecs7.tokopedia.net/img/cache/700/hDjmkQ/2020/10/21/50d97769-636a-4acc-8796-7a2859540936.jpg</v>
      </c>
      <c r="P486" s="45" t="str">
        <v>https://ecs7.tokopedia.net/img/cache/700/hDjmkQ/2020/10/21/f84a97c7-a28f-4fe4-be97-1e107f1b2798.jpg</v>
      </c>
      <c r="Q486" s="45" t="str"/>
      <c r="R486" s="45" t="str"/>
      <c r="S486" s="45" t="str"/>
      <c r="T486" s="45" t="str">
        <v>614af25d47d6223e0414</v>
      </c>
    </row>
    <row r="487">
      <c r="B487" s="46" t="str">
        <v>1274334455</v>
      </c>
      <c r="C487" s="46" t="str">
        <v>Gorden Horden Gordeng Hordeng Tirai kain Import</v>
      </c>
      <c r="D487" s="46" t="str">
        <v>https://tokopedia.com/hidaastore/gorden-horden-gordeng-hordeng-tirai-kain-import</v>
      </c>
      <c r="E487" s="45" t="str">
        <v>PROMO...
PROMO HARGA MURAH ,BARANG BUKAN BARANG MURAHAN...
Fitur utama gorden bahan blackout import-
 * Design &amp;amp; Motif lain keluaran paling Anyar ( terbaru )
 * Gorden dapat menurunkan tingkat cahaya 85%
 * Menahan panas matahari masuk ke ruangan.
 * Mencegah orang di luar melihat ke dalam.
 * Bahan Tebal, lembut, Memberi kesan mewah.
 * Motif yang elegan.
Ukuran utk 1 lembar gorden :
L x T : (140 x 225cm.). Berat : 1000 gr ... Model : Smokring/Ring
Harga yg tertera Rp 145000 untuk 1 lembar gorden 
layak untuk jual lagi.
GORDEN DAPAT DIPASANG MENGGUNAKAN : REL PIPA / ROLLET
P E N T I N G diketahui, Jendela dgn ukuran sbb :
 1. L . 50-100cm x T 225 cm .. Beli 1 pcs
2. L 110 -200CM X T 225 CM .. BELI 2 PCS
Accesories di jual terpisah al :
 * Tali gorden / sibori
 * Vitrase / gorden tipis / transparan.
 * Hook / kaitan tali gorden
 * Rel / rollet
Instruksi perawatan
 * Penyusutan maksimum 3%
 * Dicuci mesin cuci, dgn air hangat 40C, 
 * Jangan gunakan pemutih. 
 * Setrika, suhu tinggi. 
Barang dijual = gambar/foto
BILA ADA PERBEDAAN WARNA DISEBABKAN FAKTOR PENCAHAYAAN RUANGAN.
BACA DESKRIPSI DENGAN TELITI SEBELUM MEMBELI,
KLIK BELI = kami anggap sudah MEMBACA, MEMAHAMI dan MENYETUJUI ketentuan yang
berlaku
Terima kasih sudah berkunjung di Serba Store
Kami senang membantu Anda
Kepuasan Anda adalah Tujuan Utama Kami</v>
      </c>
      <c r="F487" s="45" t="str">
        <v>1000</v>
      </c>
      <c r="G487" s="45" t="str">
        <v>1</v>
      </c>
      <c r="H487" s="45" t="str">
        <v>18471363</v>
      </c>
      <c r="I487" s="45" t="str">
        <v>0</v>
      </c>
      <c r="J487" s="45" t="str">
        <v>Baru</v>
      </c>
      <c r="K487" s="45" t="str">
        <v>Ya</v>
      </c>
      <c r="L487" s="45" t="str">
        <v>https://ecs7.tokopedia.net/img/cache/700/hDjmkQ/2020/10/21/f4a4c560-9531-47b1-a65e-e39464826946.jpg</v>
      </c>
      <c r="M487" s="45" t="str">
        <v>https://ecs7.tokopedia.net/img/cache/700/hDjmkQ/2020/10/21/77ee3f56-3896-4320-88dd-569e374f2452.jpg</v>
      </c>
      <c r="N487" s="45" t="str">
        <v>https://ecs7.tokopedia.net/img/cache/700/hDjmkQ/2020/10/21/52e32bca-5273-48c9-851f-839edcf9c653.jpg</v>
      </c>
      <c r="O487" s="45" t="str">
        <v>https://ecs7.tokopedia.net/img/cache/700/hDjmkQ/2020/10/21/d08b49c2-963d-4492-8c1d-75ed84af9975.jpg</v>
      </c>
      <c r="P487" s="45" t="str">
        <v>https://ecs7.tokopedia.net/img/cache/700/hDjmkQ/2020/10/21/b71a1348-b2cf-4f45-aaf6-8eb4017a0a81.jpg</v>
      </c>
      <c r="Q487" s="45" t="str"/>
      <c r="R487" s="45" t="str"/>
      <c r="S487" s="45" t="str"/>
      <c r="T487" s="45" t="str">
        <v>607d19e78d2d69dfd914</v>
      </c>
    </row>
    <row r="488">
      <c r="B488" s="46" t="str">
        <v>1274324589</v>
      </c>
      <c r="C488" s="46" t="str">
        <v>Gorden Horden Gordyn Hordeng Gordeng model minmalis</v>
      </c>
      <c r="D488" s="46" t="str">
        <v>https://tokopedia.com/hidaastore/gorden-horden-gordyn-hordeng-gordeng-model-minmalis</v>
      </c>
      <c r="E488" s="45" t="str">
        <v>PROMO
PROMO HARGA MURAH ,BARANG BUKAN BARANG MURAHAN
Fitur utama gorden bahan blackout import
Design &amp;amp;; Motif keluaran paling Anyar ( terbaru )
Gorden dapat menurunkan tingkat cahaya 85%
Menahan panas matahari masuk ke ruangan.
Mencegah orang di luar melihat ke 
Tebal, lembut, Memberi kesan 
yang 
utk 1 lembar gorden :
L x T : (100 x 220cm.). 12 lubang smokring
Berat : 950 gr 
Model : Smokring/Ring
Harga yg tertera Rp 99000 untuk 1 lembar gorden tali dari kain yg. 
layak untuk jual lagi.
Gorden dapat dipasang menggunakan : Rel Pipa / Rollet
P E N T I N G diketahui, Jendela dgn ukuran sbb :
L . 50-100cm x T 220 cm .. Beli 1 pcs
.L 110 -200cm x T 220 cm .. Beli 2 pcs
Accesories di jual terpisah al :
Tali gorden Tasel symbor
Vitrase / gorden tipis / 
/ kaitan tali gorden
Rel / rollet
Instruksi perawatan
Penyusutan maksimum 3%
Dicuci mesin cuci, dgn air hangat 40C,
Jangan gunakan pemutih.
Setrika, suhu 
dijual = gambar/foto
Bila ada perbedaan warna disebabkan faktor pencahayaan ruangan.
BACA DESKRIPSI DENGAN TELITI SEBELUM MEMBELI,
KLIK BELI = kami anggap sudah MEMBACA, MEMAHAMI dan MENYETUJUI ketentuan yang
berlaku
Terima kasih sudah berkunjung di Serba Store
Kami senang membantu Anda</v>
      </c>
      <c r="F488" s="45" t="str">
        <v>1000</v>
      </c>
      <c r="G488" s="45" t="str">
        <v>1</v>
      </c>
      <c r="H488" s="45" t="str">
        <v>18471363</v>
      </c>
      <c r="I488" s="45" t="str">
        <v>0</v>
      </c>
      <c r="J488" s="45" t="str">
        <v>Baru</v>
      </c>
      <c r="K488" s="45" t="str">
        <v>Ya</v>
      </c>
      <c r="L488" s="45" t="str">
        <v>https://ecs7.tokopedia.net/img/cache/700/hDjmkQ/2020/10/21/99eb8331-55e7-46af-8522-91ce84f586af.jpg</v>
      </c>
      <c r="M488" s="45" t="str">
        <v>https://ecs7.tokopedia.net/img/cache/700/hDjmkQ/2020/10/21/db582b90-baf6-4ee0-8811-3da9c85034bf.jpg</v>
      </c>
      <c r="N488" s="45" t="str">
        <v>https://ecs7.tokopedia.net/img/cache/700/hDjmkQ/2020/10/21/3048187c-07d8-4acb-bf8c-fa076d98cb64.jpg</v>
      </c>
      <c r="O488" s="45" t="str">
        <v>https://ecs7.tokopedia.net/img/cache/700/hDjmkQ/2020/10/21/43e1bed7-003d-41c8-baa1-caea43d43f4c.jpg</v>
      </c>
      <c r="P488" s="45" t="str">
        <v>https://ecs7.tokopedia.net/img/cache/700/hDjmkQ/2020/10/21/97e70ece-8625-4a72-95d2-2a2d418199ba.jpg</v>
      </c>
      <c r="Q488" s="45" t="str"/>
      <c r="R488" s="45" t="str"/>
      <c r="S488" s="45" t="str"/>
      <c r="T488" s="45" t="str">
        <v>0614c90c7bcc68104561</v>
      </c>
    </row>
    <row r="489">
      <c r="B489" s="46" t="str">
        <v>1274331932</v>
      </c>
      <c r="C489" s="46" t="str">
        <v>Gorden Hordeng Blackout Import Printing Minimalis Model Smokring</v>
      </c>
      <c r="D489" s="46" t="str">
        <v>https://tokopedia.com/hidaastore/gorden-hordeng-blackout-import-printing-minimalis-model-smokring</v>
      </c>
      <c r="E489" s="45" t="str">
        <v>PROMO GORDEN BLACKOUT PRINT EMAS
Bahan blackout print emas tebal,halus dan lembut seta terkesan mewah cocok
sekali bagi rumah-rumah yang tinggi dan bernuansa warna warni.
Bahan kain blackout import
Ukuran Lebar 100 cm tinggi 230 cm( bahan 140 cm)
6 gelembung 12 lubang smokring
Sudah berikut tali kain yang senada bukan tasel
Harga tidak termasuk besi,vitrase dan hook.
Kegunaan 
Ampuh menghalau sinar matahari
Sebagai penutup jendela dan pintu rumah anda
Sebagai dekorasi rumah agar terkesan mewah dan elegan.
HARAP HATI-HATI TERHADAP PRODUK YANG DI JUAL MURAH DAN SERUPA BARANG BISA SAJA
SAMA NAMUN KUALITAS MUNGKIN BERBEDA TERKECUALI YANG ANDA BELI DI TOKO KAMI
KAMI MENJUAL PRODUK ASLI BERBAHAN BLACKOUT.
TERIMA KASIH 
SALAM HANGAT</v>
      </c>
      <c r="F489" s="45" t="str">
        <v>850</v>
      </c>
      <c r="G489" s="45" t="str">
        <v>1</v>
      </c>
      <c r="H489" s="45" t="str">
        <v>18471363</v>
      </c>
      <c r="I489" s="45" t="str">
        <v>0</v>
      </c>
      <c r="J489" s="45" t="str">
        <v>Baru</v>
      </c>
      <c r="K489" s="45" t="str">
        <v>Ya</v>
      </c>
      <c r="L489" s="45" t="str">
        <v>https://ecs7.tokopedia.net/img/cache/700/hDjmkQ/2020/10/21/824fc4e8-31d3-49c5-a168-7ebed8b873f6.jpg</v>
      </c>
      <c r="M489" s="45" t="str">
        <v>https://ecs7.tokopedia.net/img/cache/700/hDjmkQ/2020/10/21/07a41369-bf33-42ce-a942-2fff486f38bb.jpg</v>
      </c>
      <c r="N489" s="45" t="str">
        <v>https://ecs7.tokopedia.net/img/cache/700/hDjmkQ/2020/10/21/a3ddd139-527c-4916-b9f3-8b698e3d6527.jpg</v>
      </c>
      <c r="O489" s="45" t="str">
        <v>https://ecs7.tokopedia.net/img/cache/700/hDjmkQ/2020/10/21/a4a7e3e3-e7a5-46ba-b3f8-ad715431371f.jpg</v>
      </c>
      <c r="P489" s="45" t="str">
        <v>https://ecs7.tokopedia.net/img/cache/700/hDjmkQ/2020/10/21/a2a6f11f-831f-463f-bfbe-8e8f45d66e94.jpg</v>
      </c>
      <c r="Q489" s="45" t="str"/>
      <c r="R489" s="45" t="str"/>
      <c r="S489" s="45" t="str"/>
      <c r="T489" s="45" t="str">
        <v>e11246af364f17c7ec65</v>
      </c>
    </row>
    <row r="490">
      <c r="B490" s="46" t="str">
        <v>1274335916</v>
      </c>
      <c r="C490" s="46" t="str">
        <v>Gorden Hordeng Blackout Shabby Chic Sakura Pink Motif Bolak-Balik</v>
      </c>
      <c r="D490" s="46" t="str">
        <v>https://tokopedia.com/hidaastore/gorden-hordeng-blackout-shabby-chic-sakura-pink-motif-bolak-balik</v>
      </c>
      <c r="E490" s="45" t="str">
        <v>bahan kain blackout tebal halus dan lembut dan tidak tembus sinar matahari
di jual perlembar bukan sepasang dengan rincian :
ukuran lebar 130 cm tinggi 200 cm
6 gelembung 12 ring
bonus tali kain
tidak termasuk besi,vitrase dan cantolan
harga yang tertera dapat 1 gorden 
aksesoris lainnya di jual terpisah
khusus besi kami tidak jual</v>
      </c>
      <c r="F490" s="45" t="str">
        <v>700</v>
      </c>
      <c r="G490" s="45" t="str">
        <v>1</v>
      </c>
      <c r="H490" s="45" t="str">
        <v>18471363</v>
      </c>
      <c r="I490" s="45" t="str">
        <v>0</v>
      </c>
      <c r="J490" s="45" t="str">
        <v>Baru</v>
      </c>
      <c r="K490" s="45" t="str">
        <v>Ya</v>
      </c>
      <c r="L490" s="45" t="str">
        <v>https://ecs7.tokopedia.net/img/cache/700/hDjmkQ/2020/10/21/422f85c7-ea60-487c-a22c-dc4b4d78ce0f.jpg</v>
      </c>
      <c r="M490" s="45" t="str">
        <v>https://ecs7.tokopedia.net/img/cache/700/hDjmkQ/2020/10/21/f12ee523-1464-412c-b59a-5871d39acd2d.jpg</v>
      </c>
      <c r="N490" s="45" t="str">
        <v>https://ecs7.tokopedia.net/img/cache/700/hDjmkQ/2020/10/21/f467c5c5-31c7-446b-b8f8-5f5f97b73df0.jpg</v>
      </c>
      <c r="O490" s="45" t="str"/>
      <c r="P490" s="45" t="str"/>
      <c r="Q490" s="45" t="str"/>
      <c r="R490" s="45" t="str"/>
      <c r="S490" s="45" t="str"/>
      <c r="T490" s="45" t="str">
        <v>5bda46897f2561d7b640</v>
      </c>
    </row>
    <row r="491">
      <c r="B491" s="46" t="str">
        <v>1263945532</v>
      </c>
      <c r="C491" s="46" t="str">
        <v>Gorden Hordeng Gordyn Tirai jadi</v>
      </c>
      <c r="D491" s="46" t="str">
        <v>https://tokopedia.com/hidaastore/gorden-hordeng-gordyn-tirai-jadi</v>
      </c>
      <c r="E491" s="45" t="str">
        <v>Gorden jadi plisket kain saten Sido ukuran Lebar 100 cm x Tinggi 180 cm .warna
bisa reques sesuai permintaan. warna : merah,ungu,hijau,biru,pink,kuning mas,
Harga yang tertera untuk perlembar kain ukuran : L 100 x T 180 Rp 23900</v>
      </c>
      <c r="F491" s="45" t="str">
        <v>250</v>
      </c>
      <c r="G491" s="45" t="str">
        <v>1</v>
      </c>
      <c r="H491" s="45" t="str">
        <v>18471363</v>
      </c>
      <c r="I491" s="45" t="str">
        <v>0</v>
      </c>
      <c r="J491" s="45" t="str">
        <v>Baru</v>
      </c>
      <c r="K491" s="45" t="str">
        <v>Ya</v>
      </c>
      <c r="L491" s="45" t="str">
        <v>https://ecs7.tokopedia.net/img/cache/700/hDjmkQ/2020/10/17/97d4f74a-2b99-4b4f-8e51-66a06f39f835.jpg</v>
      </c>
      <c r="M491" s="45" t="str">
        <v>https://ecs7.tokopedia.net/img/cache/700/hDjmkQ/2020/10/17/c2921d9f-b713-4728-9356-b925e8a345b9.jpg</v>
      </c>
      <c r="N491" s="45" t="str">
        <v>https://ecs7.tokopedia.net/img/cache/700/hDjmkQ/2020/10/17/ebe08b9d-f75b-490b-a38e-3c039063655f.jpg</v>
      </c>
      <c r="O491" s="45" t="str">
        <v>https://ecs7.tokopedia.net/img/cache/700/hDjmkQ/2020/10/17/6013004b-c9a3-4218-9d96-312f6c2c05d7.jpg</v>
      </c>
      <c r="P491" s="45" t="str"/>
      <c r="Q491" s="45" t="str"/>
      <c r="R491" s="45" t="str"/>
      <c r="S491" s="45" t="str"/>
      <c r="T491" s="45" t="str">
        <v>8366b510fec5c38afb60</v>
      </c>
    </row>
    <row r="492">
      <c r="B492" s="46" t="str">
        <v>1274324847</v>
      </c>
      <c r="C492" s="46" t="str">
        <v>Gorden Hordeng Jendela Pintu Minimalis Embosh Lokal Abu tua Model</v>
      </c>
      <c r="D492" s="46" t="str">
        <v>https://tokopedia.com/hidaastore/gorden-hordeng-jendela-pintu-minimalis-embosh-lokal-abu-tua-model</v>
      </c>
      <c r="E492" s="45" t="str">
        <v>Kain blackout merupakan sejenis kain tekstil yang biasa dimanfaatkan untuk
membuat gorden. Karakteristiknya yang tebal dan tidak tembus sinar matahari
sangat cocok untuk menahan cahaya yang masuk maupun keluar dari jendela
ukuran 1 gorden/sebelah
L 140 cm x T 200 cm
6 gelembung 12 lubang smokring 
sudah include tali kain 
belum termasuk besi,vitrase dan hook
untuk besi tidak jual</v>
      </c>
      <c r="F492" s="45" t="str">
        <v>1000</v>
      </c>
      <c r="G492" s="45" t="str">
        <v>1</v>
      </c>
      <c r="H492" s="45" t="str">
        <v>18471363</v>
      </c>
      <c r="I492" s="45" t="str">
        <v>0</v>
      </c>
      <c r="J492" s="45" t="str">
        <v>Baru</v>
      </c>
      <c r="K492" s="45" t="str">
        <v>Ya</v>
      </c>
      <c r="L492" s="45" t="str">
        <v>https://ecs7.tokopedia.net/img/cache/700/hDjmkQ/2020/10/21/cea8d7f9-0ecd-4f6e-926f-fb80c971dff3.jpg</v>
      </c>
      <c r="M492" s="45" t="str">
        <v>https://ecs7.tokopedia.net/img/cache/700/hDjmkQ/2020/10/21/205cc371-518e-43a8-9e51-375c652b6ade.jpg</v>
      </c>
      <c r="N492" s="45" t="str">
        <v>https://ecs7.tokopedia.net/img/cache/700/hDjmkQ/2020/10/21/4d680c29-5769-479c-9e03-1208ee0e4910.jpg</v>
      </c>
      <c r="O492" s="45" t="str"/>
      <c r="P492" s="45" t="str"/>
      <c r="Q492" s="45" t="str"/>
      <c r="R492" s="45" t="str"/>
      <c r="S492" s="45" t="str"/>
      <c r="T492" s="45" t="str">
        <v>68296dd2a455d49a75e1</v>
      </c>
    </row>
    <row r="493">
      <c r="B493" s="46" t="str">
        <v>1264525763</v>
      </c>
      <c r="C493" s="46" t="str">
        <v>Gorden Ikat Minimalis</v>
      </c>
      <c r="D493" s="46" t="str">
        <v>https://tokopedia.com/hidaastore/gorden-ikat-minimalis</v>
      </c>
      <c r="E493" s="45" t="str">
        <v>#GORDEN IKAT MINIMALIS
MODEL KUPU2#gordyn#murah
Bahan lokal kualitas A jenis salju dan salur terbaru,Warna bahan putih lebih
terkesan cerah dan natural hingga masuk untuk semua warna cat dinding rumah
anda.
#Untuk kaca minimalis 
L= 30-50cm(bhn yg dipakai lbr 100cm) T=150cm
Bros tali bisa disesuaikn
warnanya
#Terima ukuran sesuai pesan
#Stik dijual terpisah</v>
      </c>
      <c r="F493" s="45" t="str">
        <v>200</v>
      </c>
      <c r="G493" s="45" t="str">
        <v>1</v>
      </c>
      <c r="H493" s="45" t="str">
        <v>18471363</v>
      </c>
      <c r="I493" s="45" t="str">
        <v>0</v>
      </c>
      <c r="J493" s="45" t="str">
        <v>Baru</v>
      </c>
      <c r="K493" s="45" t="str">
        <v>Ya</v>
      </c>
      <c r="L493" s="45" t="str">
        <v>https://ecs7.tokopedia.net/img/cache/700/hDjmkQ/2020/10/17/e93d9a3e-30c2-4c8b-9e30-00a64ff61b88.jpg</v>
      </c>
      <c r="M493" s="45" t="str">
        <v>https://ecs7.tokopedia.net/img/cache/700/hDjmkQ/2020/10/17/d26edeee-6919-4901-9c12-bb70c217c39b.jpg</v>
      </c>
      <c r="N493" s="45" t="str">
        <v>https://ecs7.tokopedia.net/img/cache/700/hDjmkQ/2020/10/17/5b270bd2-e7b2-4a4d-a07e-93b93ca228fc.jpg</v>
      </c>
      <c r="O493" s="45" t="str">
        <v>https://ecs7.tokopedia.net/img/cache/700/hDjmkQ/2020/10/17/fd4b6757-2ae6-4225-9acb-2fe84ead7943.jpg</v>
      </c>
      <c r="P493" s="45" t="str">
        <v>https://ecs7.tokopedia.net/img/cache/700/hDjmkQ/2020/10/17/05f4a593-f665-4b22-864d-83a49567fcc3.jpg</v>
      </c>
      <c r="Q493" s="45" t="str"/>
      <c r="R493" s="45" t="str"/>
      <c r="S493" s="45" t="str"/>
      <c r="T493" s="45" t="str">
        <v>d526b2d84d6598801c85</v>
      </c>
    </row>
    <row r="494">
      <c r="B494" s="46" t="str">
        <v>1264525212</v>
      </c>
      <c r="C494" s="46" t="str">
        <v>Gorden Ikat Minimalis Sifon import</v>
      </c>
      <c r="D494" s="46" t="str">
        <v>https://tokopedia.com/hidaastore/gorden-ikat-minimalis-sifon-import</v>
      </c>
      <c r="E494" s="45" t="str">
        <v>Deskripsi Gorden Ikat Minimalis Bahan Sifon Import
Gorden ikat minimalis
Bahan vitrase sifon import
Ukuran lebar bahan kain 100 cm
Ukuran penggunaan untuk lebar jendela maksimal 50 cm
Tingginya 150 cm
Ready stok warna putih, ungu, hijau, ungu</v>
      </c>
      <c r="F494" s="45" t="str">
        <v>200</v>
      </c>
      <c r="G494" s="45" t="str">
        <v>1</v>
      </c>
      <c r="H494" s="45" t="str">
        <v>18471363</v>
      </c>
      <c r="I494" s="45" t="str">
        <v>0</v>
      </c>
      <c r="J494" s="45" t="str">
        <v>Baru</v>
      </c>
      <c r="K494" s="45" t="str">
        <v>Ya</v>
      </c>
      <c r="L494" s="45" t="str">
        <v>https://ecs7.tokopedia.net/img/cache/700/hDjmkQ/2020/10/17/e0cd740d-86fe-4f41-96bf-ec243e80dc03.jpg</v>
      </c>
      <c r="M494" s="45" t="str">
        <v>https://ecs7.tokopedia.net/img/cache/700/hDjmkQ/2020/10/17/8b359786-6246-4109-9590-4d56e4108e4c.jpg</v>
      </c>
      <c r="N494" s="45" t="str">
        <v>https://ecs7.tokopedia.net/img/cache/700/hDjmkQ/2020/10/17/708f4581-0c80-4c31-904d-bfa2e5551d17.jpg</v>
      </c>
      <c r="O494" s="45" t="str"/>
      <c r="P494" s="45" t="str"/>
      <c r="Q494" s="45" t="str"/>
      <c r="R494" s="45" t="str"/>
      <c r="S494" s="45" t="str"/>
      <c r="T494" s="45" t="str">
        <v>b8bc83e594d0323988cf</v>
      </c>
    </row>
    <row r="495">
      <c r="B495" s="46" t="str">
        <v>1264520438</v>
      </c>
      <c r="C495" s="46" t="str">
        <v>Gorden Ikat Minimalis bahan import #gorden #gordyn #tirai</v>
      </c>
      <c r="D495" s="46" t="str">
        <v>https://tokopedia.com/hidaastore/gorden-ikat-minimalis-bahan-import-gorden-gordyn-tirai</v>
      </c>
      <c r="E495" s="45" t="str">
        <v>Gorden ikat minimalis.
Bahan Katun.
Ukuran lebar bahan kain 100 cm.
Ukuran penggunaan untuk lebar jendela maksimal 50 cm.
Tingginya 150 cm.
Ready stok warna Biru dan Kuning.</v>
      </c>
      <c r="F495" s="45" t="str">
        <v>250</v>
      </c>
      <c r="G495" s="45" t="str">
        <v>1</v>
      </c>
      <c r="H495" s="45" t="str">
        <v>18471363</v>
      </c>
      <c r="I495" s="45" t="str">
        <v>0</v>
      </c>
      <c r="J495" s="45" t="str">
        <v>Baru</v>
      </c>
      <c r="K495" s="45" t="str">
        <v>Ya</v>
      </c>
      <c r="L495" s="45" t="str">
        <v>https://ecs7.tokopedia.net/img/cache/700/hDjmkQ/2020/10/17/f2db03ee-ae66-4a6f-b62d-641f47ba950d.jpg</v>
      </c>
      <c r="M495" s="45" t="str">
        <v>https://ecs7.tokopedia.net/img/cache/700/hDjmkQ/2020/10/17/3d2b3852-e2e2-4e9b-ba48-0339f8e81edb.jpg</v>
      </c>
      <c r="N495" s="45" t="str">
        <v>https://ecs7.tokopedia.net/img/cache/700/hDjmkQ/2020/10/17/8188d65b-91fa-4360-bc39-5626fd4c885c.jpg</v>
      </c>
      <c r="O495" s="45" t="str"/>
      <c r="P495" s="45" t="str"/>
      <c r="Q495" s="45" t="str"/>
      <c r="R495" s="45" t="str"/>
      <c r="S495" s="45" t="str"/>
      <c r="T495" s="45" t="str">
        <v>35947588a26292e7b48d</v>
      </c>
    </row>
    <row r="496">
      <c r="B496" s="46" t="str">
        <v>1274328145</v>
      </c>
      <c r="C496" s="46" t="str">
        <v>Gorden Import Elegant Horden Gordyn Gordeng Hordeng Tirai Gorden</v>
      </c>
      <c r="D496" s="46" t="str">
        <v>https://tokopedia.com/hidaastore/gorden-import-elegant-horden-gordyn-gordeng-hordeng-tirai-gorden</v>
      </c>
      <c r="E496" s="45" t="str">
        <v>WARNA YG TERSEDIA :
- COKLAT READY STOK
- HIJAU READY STOK
- UNGU STOK 1PCS
- GOLD STOK HABIS
Fitur utama gorden bahan blackout bludru import
- Gorden dapat menurunkan tingkat cahaya 85%
- Menahan panas matahari masuk ke ruangan.
- Mencegah orang di luar melihat ke dalam.
- Bahan Tebal, lembut, Memberi kesan mewah.
- Motif yang elegan.
Ukuran utk 1 lembar gorden :
L x T : (100x 225cm.).
Berat : 1000 gr ..
. Model : Smokring/Ring includ tali kain sama
Harga yg tertera Rp 155000untuk 1 lembar gorden jadi.
Harga layak untuk jual lagi.
-------------------
P E N T I N G diketahui, Jendela dgn ukuran sbb :
1. L . 50-100cm x T 230cm .. Beli 1 pcs
2.L. 110- 200 cm x T 230cm ..Beli 2 pcs
-------------------
Accesories di jual terpisah al :
* Tali gorden Tasel sibory
* Vitrase / gorden tipis / transparan.
* Hook / kaitan tali gorden
* Rel / rollet
Instruksi perawatan
- Penyusutan maksimum 3%
- Dicuci mesin cuci, dgn air hangat 40C, 
- Jangan gunakan pemutih. 
- Setrika, suhu tinggi. 
Barang dijual = gambar/foto
Bila ada perbedaan warna disebabkan faktor pencahayaan ruangan.
-----------------
BACA DESKRIPSI DENGAN TELITI SEBELUM MEMBELI,
KLIK BELI = kami anggap sudah MEMBACA, MEMAHAMI dan MENYETUJUI ketentuan yang
berlaku
Terima kasih sudah berkunjung di Serba Store
Kepuasan Anda adalah Tujuan Utama Kami</v>
      </c>
      <c r="F496" s="45" t="str">
        <v>1000</v>
      </c>
      <c r="G496" s="45" t="str">
        <v>1</v>
      </c>
      <c r="H496" s="45" t="str">
        <v>18471363</v>
      </c>
      <c r="I496" s="45" t="str">
        <v>0</v>
      </c>
      <c r="J496" s="45" t="str">
        <v>Baru</v>
      </c>
      <c r="K496" s="45" t="str">
        <v>Ya</v>
      </c>
      <c r="L496" s="45" t="str">
        <v>https://ecs7.tokopedia.net/img/cache/700/hDjmkQ/2020/10/21/461781ce-b8a2-4c12-a050-30f747f0fed9.jpg</v>
      </c>
      <c r="M496" s="45" t="str">
        <v>https://ecs7.tokopedia.net/img/cache/700/hDjmkQ/2020/10/21/1a348205-2734-4993-bf03-835965d1cc48.jpg</v>
      </c>
      <c r="N496" s="45" t="str">
        <v>https://ecs7.tokopedia.net/img/cache/700/hDjmkQ/2020/10/21/8663971f-28eb-430f-9a86-ea5feb6ef611.jpg</v>
      </c>
      <c r="O496" s="45" t="str">
        <v>https://ecs7.tokopedia.net/img/cache/700/hDjmkQ/2020/10/21/291b809e-96f5-4f03-810b-db1662658880.jpg</v>
      </c>
      <c r="P496" s="45" t="str">
        <v>https://ecs7.tokopedia.net/img/cache/700/hDjmkQ/2020/10/21/465cbbc0-a7ee-49b2-b7cc-a3a1c34f384e.jpg</v>
      </c>
      <c r="Q496" s="45" t="str"/>
      <c r="R496" s="45" t="str"/>
      <c r="S496" s="45" t="str"/>
      <c r="T496" s="45" t="str">
        <v>21c89a4831da43e97689</v>
      </c>
    </row>
    <row r="497">
      <c r="B497" s="46" t="str">
        <v>1274324461</v>
      </c>
      <c r="C497" s="46" t="str">
        <v>Gorden Import Series Black out Korden Gorden Horden Gordyn Tirai</v>
      </c>
      <c r="D497" s="46" t="str">
        <v>https://tokopedia.com/hidaastore/gorden-import-series-black-out-korden-gorden-horden-gordyn-tirai</v>
      </c>
      <c r="E497" s="45" t="str">
        <v>PROMO...
PROMO HARGA MURAH ,BARANG BUKAN BARANG MURAHAN...
READY STOK
Fitur utama gorden bahan blackout import-
- Design Motif lain keluaran paling Anyar ( terbaru )
- Gorden dapat menurunkan tingkat cahaya 85%
- Menahan panas matahari masuk ke ruangan.
- Mencegah orang di luar melihat ke dalam.
- Bahan Tebal, lembut, Memberi kesan mewah.
- Motif yang elegan.
Ukuran utk 1 lembar gorden :
L x T (100x 230cm.). 12 lubang smokring 
Berat : 1100 KG
Model : Smokring/Ring
Harga yg tertera Rp 149000untuk 1 lembar gorden jadi 12 Lubang smokring.
Harga layak untuk jual lagi.
Gorden dapat dipasang menggunakan : Rel Pipa / Rollet
-------------------
P E N T I N G diketahui, Jendela dgn ukuran sbb :
1. L . 50-100cm x T 230cm .. Beli 1 pcs
2. L 110 -200cm x T 230 cm .. Beli 2 pcs
-------------------
Accesories di jual terpisah al :
* Tali gorden /. TASEL sibori
* Vitrase / gorden tipis / transparan.
* Hook / kaitan tali gorden
* Rel / rollet
Instruksi perawatan
- Penyusutan maksimum 3%
- Dicuci mesin cuci, dgn air hangat 40C, 
- Jangan gunakan pemutih. 
- Setrika, suhu tinggi. 
Barang dijual = gambar/foto
Bila ada perbedaan warna disebabkan faktor pencahayaan ruangan.
-----------------
BACA DESKRIPSI DENGAN TELITI SEBELUM MEMBELI,
KLIK BELI = kami anggap sudah MEMBACA, MEMAHAMI dan MENYETUJUI ketentuan yang
berlaku
Terima kasih sudah berkunjung di Serba Store
Kami senang membantu Anda
Kepuasan Anda adalah Tujuan Utama Kami</v>
      </c>
      <c r="F497" s="45" t="str">
        <v>1100</v>
      </c>
      <c r="G497" s="45" t="str">
        <v>1</v>
      </c>
      <c r="H497" s="45" t="str">
        <v>18471363</v>
      </c>
      <c r="I497" s="45" t="str">
        <v>0</v>
      </c>
      <c r="J497" s="45" t="str">
        <v>Baru</v>
      </c>
      <c r="K497" s="45" t="str">
        <v>Ya</v>
      </c>
      <c r="L497" s="45" t="str">
        <v>https://ecs7.tokopedia.net/img/cache/700/hDjmkQ/2020/10/21/2eef4ce4-6a6b-43a0-b35f-c598450100e6.jpg</v>
      </c>
      <c r="M497" s="45" t="str">
        <v>https://ecs7.tokopedia.net/img/cache/700/hDjmkQ/2020/10/21/8f3b44b9-3159-404a-be3d-fd16f8548986.jpg</v>
      </c>
      <c r="N497" s="45" t="str">
        <v>https://ecs7.tokopedia.net/img/cache/700/hDjmkQ/2020/10/21/c7b30559-a482-4264-a0fd-c1c3d45b5803.jpg</v>
      </c>
      <c r="O497" s="45" t="str">
        <v>https://ecs7.tokopedia.net/img/cache/700/hDjmkQ/2020/10/21/d1d3d973-13b6-478b-bd6e-eaf8ba582e41.jpg</v>
      </c>
      <c r="P497" s="45" t="str">
        <v>https://ecs7.tokopedia.net/img/cache/700/hDjmkQ/2020/10/21/469fe3bd-fd48-47ef-af0c-0e100d93a1c1.jpg</v>
      </c>
      <c r="Q497" s="45" t="str"/>
      <c r="R497" s="45" t="str"/>
      <c r="S497" s="45" t="str"/>
      <c r="T497" s="45" t="str">
        <v>5d383ff00cba976e5541</v>
      </c>
    </row>
    <row r="498">
      <c r="B498" s="46" t="str">
        <v>1264528543</v>
      </c>
      <c r="C498" s="46" t="str">
        <v>Gorden Jendela Karakter</v>
      </c>
      <c r="D498" s="46" t="str">
        <v>https://tokopedia.com/hidaastore/gorden-jendela-karakter</v>
      </c>
      <c r="E498" s="45" t="str">
        <v>HORDENG JENDELA KARAKTER / GORDEN JENDELA KARAKTER
- Dilengkapi renda
- Lebar : 60cm
- Tinggi : -+140cm
- Ukuran 60 cm x 140 cm
spesifikasi bahan :
Polymicro yang memiliki permukaan yang sangat lembut dan mengkilap jika
dipandang dari kejauhan mampu memberikan tampilan yang sedikit mewah pada sebuah
ruangan. Pilihan warna dan motifnya yang cukup beragam, ditambah dengan jalinan
benangnya yang sangat rapat terkesan begitu elegan ketika digunakan untuk
menutupi jendela .
sediakan karakter / warna cadangan di setiap transaksi .jika pilihan kosong kami
kirim random sesuai stock 
Tanyakan dahulu untuk karakter dan warna sebelum dkirim random 
PERLU DI INGAT : setiap produk berupa mainan atau benda pecah belah tidak bisa
retur atau refund dana dengan alasan apapun .. 
BELI = SETUJU 
baiknya tambahkan packing super aman di etalase kami.. klik di pencarian : 
&amp;#34; PACKING TAMBAHAN &amp;#34; 
TERIMAKASIH</v>
      </c>
      <c r="F498" s="45" t="str">
        <v>150</v>
      </c>
      <c r="G498" s="45" t="str">
        <v>1</v>
      </c>
      <c r="H498" s="45" t="str">
        <v>18471363</v>
      </c>
      <c r="I498" s="45" t="str">
        <v>0</v>
      </c>
      <c r="J498" s="45" t="str">
        <v>Baru</v>
      </c>
      <c r="K498" s="45" t="str">
        <v>Ya</v>
      </c>
      <c r="L498" s="45" t="str">
        <v>https://ecs7.tokopedia.net/img/cache/700/hDjmkQ/2020/10/17/004a2cb9-7b34-4bf7-a3e5-e704267d4a45.jpg</v>
      </c>
      <c r="M498" s="45" t="str">
        <v>https://ecs7.tokopedia.net/img/cache/700/hDjmkQ/2020/10/17/c0eedb36-9d61-48b7-ae65-272206d359fd.jpg</v>
      </c>
      <c r="N498" s="45" t="str">
        <v>https://ecs7.tokopedia.net/img/cache/700/hDjmkQ/2020/10/17/e9875d2a-64d3-4b34-9bd4-9b6d7c22108d.jpg</v>
      </c>
      <c r="O498" s="45" t="str">
        <v>https://ecs7.tokopedia.net/img/cache/700/hDjmkQ/2020/10/17/7f5d4748-8516-48e2-be7c-8af5928bf8c9.jpg</v>
      </c>
      <c r="P498" s="45" t="str">
        <v>https://ecs7.tokopedia.net/img/cache/700/hDjmkQ/2020/10/17/bd34ba0c-4093-4c2d-8cb4-02b6f13144c7.jpg</v>
      </c>
      <c r="Q498" s="45" t="str"/>
      <c r="R498" s="45" t="str"/>
      <c r="S498" s="45" t="str"/>
      <c r="T498" s="45" t="str">
        <v>4ba73dfa83f74cd86486</v>
      </c>
    </row>
    <row r="499">
      <c r="B499" s="46" t="str">
        <v>1274325215</v>
      </c>
      <c r="C499" s="46" t="str">
        <v>Gorden Mewah BLACKOUT import KORDEN HORDEN GORDEN HORDENG TIRAI GORDYN</v>
      </c>
      <c r="D499" s="46" t="str">
        <v>https://tokopedia.com/hidaastore/gorden-mewah-blackout-import-korden-horden-gorden-hordeng-tirai-gordyn</v>
      </c>
      <c r="E499" s="45" t="str">
        <v>PROMO...
PROMO HARGA MURAH ,BARANG BUKAN BARANG MURAHAN...
Fitur utama gorden bahan blackout import
- Gorden dapat menurunkan tingkat cahaya 85%
- Menahan panas matahari masuk ke ruangan.
- Mencegah orang di luar melihat ke dalam.
- Bahan Tebal, lembut, Memberi kesan mewah.
- Motif yang elegan.
Ukuran utk 1 lembar gorden :
L x T : (100x 230cm.). Berat : 1000 gr ... Model : Smokring/Ring includ tali
kain sama
Harga yg tertera Rp 135000untuk 1 lembar gorden jadi.
Harga layak untuk jual lagi.
Gorden dapat dipasang menggunakan : Rel Pipa / Rollet
-------------------
P E N T I N G diketahui, Jendela dgn ukuran sbb :
1. L . 50-100cm x T 230cm .. Beli 1 pcs
2.L. 110- 200 cm x T 230cm ..Beli 2 pcs
-------------------
Accesories di jual terpisah al :
* Tali gorden Tasel sibory
* Vitrase / gorden tipis / transparan.
* Hook / kaitan tali gorden
* Rel / rollet
Instruksi perawatan
- Penyusutan maksimum 3%
- Dicuci mesin cuci, dgn air hangat 40C, 
- Jangan gunakan pemutih. 
- Setrika, suhu tinggi. 
Barang dijual = gambar/foto
Bila ada perbedaan warna disebabkan faktor pencahayaan ruangan.
-----------------
BACA DESKRIPSI DENGAN TELITI SEBELUM MEMBELI,
KLIK BELI = kami anggap sudah MEMBACA, MEMAHAMI dan MENYETUJUI ketentuan yang
berlaku
Terima kasih sudah berkunjung di Serba Store
Kepuasan Anda adalah Tujuan Utama Kami</v>
      </c>
      <c r="F499" s="45" t="str">
        <v>1000</v>
      </c>
      <c r="G499" s="45" t="str">
        <v>1</v>
      </c>
      <c r="H499" s="45" t="str">
        <v>18471363</v>
      </c>
      <c r="I499" s="45" t="str">
        <v>0</v>
      </c>
      <c r="J499" s="45" t="str">
        <v>Baru</v>
      </c>
      <c r="K499" s="45" t="str">
        <v>Ya</v>
      </c>
      <c r="L499" s="45" t="str">
        <v>https://ecs7.tokopedia.net/img/cache/700/hDjmkQ/2020/10/21/a31acbc9-cf2b-46a1-82ac-9b50ce92d840.jpg</v>
      </c>
      <c r="M499" s="45" t="str">
        <v>https://ecs7.tokopedia.net/img/cache/700/hDjmkQ/2020/10/21/be436fb1-90ea-4024-816d-5276a715b1f7.jpg</v>
      </c>
      <c r="N499" s="45" t="str">
        <v>https://ecs7.tokopedia.net/img/cache/700/hDjmkQ/2020/10/21/e685c6ef-3f3d-4736-88f9-164b8b5b33ef.jpg</v>
      </c>
      <c r="O499" s="45" t="str">
        <v>https://ecs7.tokopedia.net/img/cache/700/hDjmkQ/2020/10/21/3cd37494-7d7f-4c1a-9682-ba1c0153a3c8.jpg</v>
      </c>
      <c r="P499" s="45" t="str">
        <v>https://ecs7.tokopedia.net/img/cache/700/hDjmkQ/2020/10/21/5e407488-5f9e-40ef-9354-765e71036cae.jpg</v>
      </c>
      <c r="Q499" s="45" t="str"/>
      <c r="R499" s="45" t="str"/>
      <c r="S499" s="45" t="str"/>
      <c r="T499" s="45" t="str">
        <v>a1260f9f808dd12cbf5d</v>
      </c>
    </row>
    <row r="500">
      <c r="B500" s="46" t="str">
        <v>1274324871</v>
      </c>
      <c r="C500" s="46" t="str">
        <v>Gorden Minimalis Blackout (Stok jadi)</v>
      </c>
      <c r="D500" s="46" t="str">
        <v>https://tokopedia.com/hidaastore/gorden-minimalis-blackout-stok-jadi</v>
      </c>
      <c r="E500" s="45" t="str">
        <v>BISMILLAH
DESKRIPSI GORDEN / HORDENG / TIRAI / GORDYN / CURTAIN PRINTING BUCK ABU :
 * Bahan Blackout.
 * Harga Yang Tertera Untuk 1 Helai Gorden Plus Tali Pengikat Kain Gordennya.
 * Untuk Model Atasan Gordennya Memakai Model Lubang Smoke Ring (12 lubang).
 * Lipatan gelembung gorden ada 6 lipatan (dalam lebar 1 meter / lebar standar).
PATOKAN UKURAN GORDEN :
 * Ukuran lebar bahan kain jika dibentangkan 140 cm, tapi kalo sudah ada lipatan
   gorden, lebar nya jadi 100cm.
 * Ukuran tinggi 225 cm.
 * 1 helai gorden cocok untuk penggunaan pada jendela yang mempunyai ukuran
   lebar 50cm - 100cm.
 * Jikalau Lebar Jendelanya Lebih dari 100cm, Berarti Pakai 2 helai Gorden (Kiri
   Kanan Gordennya).
PILIHAN WARNA GORDEN :
Hijau, Biru, Gold, Ungu, Merah, Abu.
CATATAN UNTUK CUSTOM :
 * Custom Ukuran, Meliputi Tambahan Lebar Gorden Atau Tinggi Gorden (Harga
   Menyesuaikan).
 * Untuk Pemotongan Tinggi Gorden Dari Ukuran Standar, Harganya Tetap Sama
   Seperti Ukuran Standar.
 * Custom Model Cantolan Atasan Gorden (Pakai Cantolan Kawat / Model Cantolan
   Lama).
 * Masih Bingung, Bisa Hubungi Kami Admin LapakGorden Tokopedia.
AKSESORIS GORDEN :
 * Untuk Pipa Gorden, Hook, Vitrase, Kawat Gorden, Roda Gorden, Rel Almini Dan
   Aksesoris Lainnya Dijual Terpisah.
TERIMA KASIH
SALAM LAPAKGORDEN</v>
      </c>
      <c r="F500" s="45" t="str">
        <v>950</v>
      </c>
      <c r="G500" s="45" t="str">
        <v>1</v>
      </c>
      <c r="H500" s="45" t="str">
        <v>18471363</v>
      </c>
      <c r="I500" s="45" t="str">
        <v>0</v>
      </c>
      <c r="J500" s="45" t="str">
        <v>Baru</v>
      </c>
      <c r="K500" s="45" t="str">
        <v>Ya</v>
      </c>
      <c r="L500" s="45" t="str">
        <v>https://ecs7.tokopedia.net/img/cache/700/hDjmkQ/2020/10/21/2c988bc3-8a0d-4680-81a6-f0881a698617.jpg</v>
      </c>
      <c r="M500" s="45" t="str">
        <v>https://ecs7.tokopedia.net/img/cache/700/hDjmkQ/2020/10/21/b1aea48d-89c2-4e85-beab-74f9c155bd6a.jpg</v>
      </c>
      <c r="N500" s="45" t="str">
        <v>https://ecs7.tokopedia.net/img/cache/700/hDjmkQ/2020/10/21/e6f18650-00d1-4f62-b686-58f9acb93018.jpg</v>
      </c>
      <c r="O500" s="45" t="str">
        <v>https://ecs7.tokopedia.net/img/cache/700/hDjmkQ/2020/10/21/02e965f2-d959-4f63-8b50-1acb61eb8b53.jpg</v>
      </c>
      <c r="P500" s="45" t="str">
        <v>https://ecs7.tokopedia.net/img/cache/700/hDjmkQ/2020/10/21/101a0b4a-fd9c-494e-85fc-daafd2885d6b.jpg</v>
      </c>
      <c r="Q500" s="45" t="str"/>
      <c r="R500" s="45" t="str"/>
      <c r="S500" s="45" t="str"/>
      <c r="T500" s="45" t="str">
        <v>3f54623463cdc95a3cc9</v>
      </c>
    </row>
    <row r="501">
      <c r="B501" s="46" t="str">
        <v>1274321663</v>
      </c>
      <c r="C501" s="46" t="str">
        <v>Gorden Minimalis Blackout serat (Stok jadi) gordyn</v>
      </c>
      <c r="D501" s="46" t="str">
        <v>https://tokopedia.com/hidaastore/gorden-minimalis-blackout-serat-stok-jadi-gordyn</v>
      </c>
      <c r="E501" s="45" t="str">
        <v>BISMILLAH
DESKRIPSI GORDEN / HORDENG / TIRAI / GORDYN / CURTAIN SERAT MINIMALIS :
 * Bahan Gorden Blackout
 * Harga Yang Tertera Untuk 1 Helai Gorden Plus Tali Pengikat Kain Gordennya
 * Untuk Model Atasan Gordennya Memakai Model Lubang Smoke Ring (12 lubang)
 * Lipatan gelembung gorden ada 6 lipatan (dalam lebar 1 meter / lebar standar)
PATOKAN UKURAN GORDEN
 * Ukuran lebar 100cm
 * Ukuran tinggi 200 cm
 * 1 helai gorden cocok untuk penggunaan pada jendela yang mempunyai ukuran
   lebar 50cm - 100cm
 * Jikalau Lebar Jendelanya Lebih dari 100cm, Berarti Pakai 2 helai Gorden (Kiri
   Kanan Gordennya)
PILIHAN WARNA GORDEN :
Warna Hijau, Gold, Silver, Biru
CATATAN UNTUK CUSTOM
 * Custom Ukuran, Meliputi Tambahan Lebar Gorden Atau Tinggi Gorden (Harga
   Menyesuaikan).
 * Untuk Pemotongan Tinggi Gorden Dari Ukuran Standar, Harganya Tetap Sama
   Seperti Ukuran Standar.
 * Custom Model Cantolan Atasan Gorden (Pakai Cantolan Kawat / Model Cantolan
   Lama).
 * Masih Bingung, Bisa Hubungi Kami Admin LapakGorden Tokopedia.
AKSESORIS GORDEN
 * Untuk Pipa Gorden, Hook, Vitrase, Kawat Gorden, Roda Gorden, Rel Almini Dan
   Aksesoris Lainnya Dijual Terpisah.
TERIMA KASIH
SALAM LAPAKGORDEN.</v>
      </c>
      <c r="F501" s="45" t="str">
        <v>1100</v>
      </c>
      <c r="G501" s="45" t="str">
        <v>1</v>
      </c>
      <c r="H501" s="45" t="str">
        <v>18471363</v>
      </c>
      <c r="I501" s="45" t="str">
        <v>0</v>
      </c>
      <c r="J501" s="45" t="str">
        <v>Baru</v>
      </c>
      <c r="K501" s="45" t="str">
        <v>Ya</v>
      </c>
      <c r="L501" s="45" t="str">
        <v>https://ecs7.tokopedia.net/img/cache/700/hDjmkQ/2020/10/21/50abdd4e-4f7d-4557-8cae-2565600b9119.jpg</v>
      </c>
      <c r="M501" s="45" t="str">
        <v>https://ecs7.tokopedia.net/img/cache/700/hDjmkQ/2020/10/21/a69151d9-d8fe-42b7-a5cb-4b575588dca8.jpg</v>
      </c>
      <c r="N501" s="45" t="str">
        <v>https://ecs7.tokopedia.net/img/cache/700/hDjmkQ/2020/10/21/1cd19e0f-590b-465e-9c27-ae0f324a4e7b.jpg</v>
      </c>
      <c r="O501" s="45" t="str">
        <v>https://ecs7.tokopedia.net/img/cache/700/hDjmkQ/2020/10/21/fd2ec109-a74b-4b33-a678-4ac8c46fcacc.jpg</v>
      </c>
      <c r="P501" s="45" t="str">
        <v>https://ecs7.tokopedia.net/img/cache/700/hDjmkQ/2020/10/21/0e359276-7a7e-4faf-9690-9762ea444488.jpg</v>
      </c>
      <c r="Q501" s="45" t="str"/>
      <c r="R501" s="45" t="str"/>
      <c r="S501" s="45" t="str"/>
      <c r="T501" s="45" t="str">
        <v>dae07cea362efe33f9c1</v>
      </c>
    </row>
    <row r="502">
      <c r="B502" s="46" t="str">
        <v>1274322588</v>
      </c>
      <c r="C502" s="46" t="str">
        <v>Gorden Minimalis abu</v>
      </c>
      <c r="D502" s="46" t="str">
        <v>https://tokopedia.com/hidaastore/gorden-minimalis-abu</v>
      </c>
      <c r="E502" s="45" t="str">
        <v>Deskripsi gorden 
BISMILLAH 
DESKRIPSI GORDEN / HORDENG / TIRAI / GORDYN / CURTAIN BLACKOUT : 
* Bahan Blackout . 
* Harga Yang Tertera Untuk 1 Helai Gorden Plus Tali Pengikat Kain Gordennya. 
* Untuk Model Atasan Gordennya Memakai Model Lubang Smoke Ring (12 lubang). 
* Lipatan gelembung gorden ada 6 lipatan (dalam lebar 1 meter / lebar standar). 
PATOKAN UKURAN GORDEN : 
* Ukuran lebar bahan kain jika dibentangkan 140 cm, tapi kalo sudah ada lipatan
gorden, lebar nya jadi 100cm. 
* Ukuran tinggi 200 cm. 
* 1 helai gorden cocok untuk penggunaan pada jendela yang mempunyai ukuran lebar
50cm - 100cm. 
* Jikalau Lebar Jendelanya Lebih dari 100cm, Berarti Pakai 2 helai Gorden (Kiri
Kanan Gordennya). 
CATATAN UNTUK CUSTOM : 
* Custom Ukuran, Meliputi Tambahan Lebar Gorden Atau Tinggi Gorden (Harga
Menyesuaikan). 
* Untuk Pemotongan Tinggi Gorden Dari Ukuran Standar, Harganya Tetap Sama
Seperti Ukuran Standar. 
* Custom Model Cantolan Atasan Gorden (Pakai Cantolan Kawat / Model Cantolan
Lama). 
* Masih Bingung, Bisa Hubungi Kami Admin Zena Gorden. 
AKSESORIS GORDEN : 
* Untuk Pipa Gorden, Hook, Vitrase, Kawat Gorden, Roda Gorden, Rel Almini Dan
Aksesoris Gorden Lainnya Dijual Terpisah. 
TERIMA KASIH 
SALAM ZENA GORDEN</v>
      </c>
      <c r="F502" s="45" t="str">
        <v>900</v>
      </c>
      <c r="G502" s="45" t="str">
        <v>1</v>
      </c>
      <c r="H502" s="45" t="str">
        <v>18471363</v>
      </c>
      <c r="I502" s="45" t="str">
        <v>0</v>
      </c>
      <c r="J502" s="45" t="str">
        <v>Baru</v>
      </c>
      <c r="K502" s="45" t="str">
        <v>Ya</v>
      </c>
      <c r="L502" s="45" t="str">
        <v>https://ecs7.tokopedia.net/img/cache/700/hDjmkQ/2020/10/21/c3ff3d5a-48d3-4386-ae63-c269893c7e7f.jpg</v>
      </c>
      <c r="M502" s="45" t="str">
        <v>https://ecs7.tokopedia.net/img/cache/700/hDjmkQ/2020/10/21/c1e181d0-001f-4888-ac72-efd4d0b305ed.jpg</v>
      </c>
      <c r="N502" s="45" t="str">
        <v>https://ecs7.tokopedia.net/img/cache/700/hDjmkQ/2020/10/21/43059ca3-7d69-4ead-a543-c33680748a6f.jpg</v>
      </c>
      <c r="O502" s="45" t="str">
        <v>https://ecs7.tokopedia.net/img/cache/700/hDjmkQ/2020/10/21/d2d51151-8460-489d-b370-105d9004a41f.jpg</v>
      </c>
      <c r="P502" s="45" t="str"/>
      <c r="Q502" s="45" t="str"/>
      <c r="R502" s="45" t="str"/>
      <c r="S502" s="45" t="str"/>
      <c r="T502" s="45" t="str">
        <v>308a9c5a9e796f6d782b</v>
      </c>
    </row>
    <row r="503">
      <c r="B503" s="46" t="str">
        <v>1264528481</v>
      </c>
      <c r="C503" s="46" t="str">
        <v>Gorden Plisket Stok Jadi Polkadot Minimalis</v>
      </c>
      <c r="D503" s="46" t="str">
        <v>https://tokopedia.com/hidaastore/gorden-plisket-stok-jadi-polkadot-minimalis</v>
      </c>
      <c r="E503" s="45" t="str">
        <v>Gorden Plisket Polkadot Minimalis
MODEL PLISKET
100% polyester
Grade A
Kualitas premium
Memakai kain keras 6 cm
Berbeda dari jahitan stok lainnya.
Jahitan lebih rapih
Untuk lebar jendela / pintu 1m
Untuk lebar 1.5m - 2m pakai 2 lembar ( buka kiri - kanan )
Tersedia tinggi 1.50m ; 1.75m ; 2m ; 2.25m ; 2.5m
HARGA:
silahkan klik pilih variasi , nanti keluar pilihan pakai poni , tanpa poni dan
pakai poni renda kemudian pilih ukuran tingginya.. Nanti terlihat HARGANYA,
bervariasi sesuai Tinggi, pakai poni, pakai renda atau tidak.
bahan polyester jacquard GRADE A
Mau request warna badan dan warna poni sesuai keinginan? BISA! Chat Aja
Ukuran lebar jadi 1m
Untuk jendela / pintu lebar 0.5m-1.00m
Untuk ukuran lebih dari 1m memakai 2 lembar buka kiri kanan.
Tersedia ukuran tinggi 1.25m, 1.5m, 1.75m, 2m , 2.25m dan 2.5m
ukuran lain? CHAT saja...
Bisa pilih warna smokering gold, silver , coklat 
tali bahan dan hooknya
Stok berjalan.. Kalo kehabisan stok kita jahitkan dulu sesuai permintaan..lama
pengerjaan tergantung orderan yg masuk..
REQUEST UKURAN LAIN BISA! CHAT AJA YA!
CARA PESAN:
 1. Pilih VARIASI : Tanpa Poni / Pakai Poni / Pakai Poni Renda Kristal
 2. Pilih UKURAN Lebar x Tinggi
 3. Klik Banyaknya yang mau dibeli
 4. Setelah Checkout, di kolom PESAN, Harap mencantumkan WARNA BADAN dan WARNA
    SMOKERING nya, Apabila Memilih Pakai Poni, apabila tidak ada keterangan
    warna poni kita beri warna standar Cream, Apabila mau Poni Warna Lain,
    Silahkan cantumkan warna poninya.
Membeli berarti sudah membaca dan mengerti dengan jelas deskripsi produk</v>
      </c>
      <c r="F503" s="45" t="str">
        <v>350</v>
      </c>
      <c r="G503" s="45" t="str">
        <v>1</v>
      </c>
      <c r="H503" s="45" t="str">
        <v>18471363</v>
      </c>
      <c r="I503" s="45" t="str">
        <v>0</v>
      </c>
      <c r="J503" s="45" t="str">
        <v>Baru</v>
      </c>
      <c r="K503" s="45" t="str">
        <v>Ya</v>
      </c>
      <c r="L503" s="45" t="str">
        <v>https://ecs7.tokopedia.net/img/cache/700/hDjmkQ/2020/10/17/f7b0e3d8-7b9a-42ab-a339-595119a9db0e.jpg</v>
      </c>
      <c r="M503" s="45" t="str"/>
      <c r="N503" s="45" t="str"/>
      <c r="O503" s="45" t="str"/>
      <c r="P503" s="45" t="str"/>
      <c r="Q503" s="45" t="str"/>
      <c r="R503" s="45" t="str"/>
      <c r="S503" s="45" t="str"/>
      <c r="T503" s="45" t="str">
        <v>dca6f5875f3b5bd14df6</v>
      </c>
    </row>
  </sheetData>
  <mergeCells>
    <mergeCell ref="B1:D1"/>
    <mergeCell ref="E1:S1"/>
  </mergeCells>
  <dataValidations count="19">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formula1>
    </dataValidation>
    <dataValidation allowBlank="true" sqref="J4:J300" type="list">
      <formula1>"Baru,Bekas"</formula1>
    </dataValidation>
    <dataValidation allowBlank="true" sqref="K4:K300" type="list">
      <formula1>"Ya,Opsional"</formula1>
    </dataValidation>
    <dataValidation allowBlank="true" sqref="L4:L300" type="list">
      <formula1>""</formula1>
    </dataValidation>
    <dataValidation allowBlank="true" sqref="M4:M300" type="list">
      <formula1>""</formula1>
    </dataValidation>
    <dataValidation allowBlank="true" sqref="N4:N300" type="list">
      <formula1>""</formula1>
    </dataValidation>
    <dataValidation allowBlank="true" sqref="O4:O300" type="list">
      <formula1>""</formula1>
    </dataValidation>
    <dataValidation allowBlank="true" sqref="P4:P300" type="list">
      <formula1>""</formula1>
    </dataValidation>
    <dataValidation allowBlank="true" sqref="Q4:Q300" type="list">
      <formula1>""</formula1>
    </dataValidation>
    <dataValidation allowBlank="true" sqref="R4:R300" type="list">
      <formula1>""</formula1>
    </dataValidation>
    <dataValidation allowBlank="true" sqref="S4:S300" type="list">
      <formula1>""</formula1>
    </dataValidation>
  </dataValidation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 min="2" width="15"/>
    <col customWidth="true" max="1" min="1" width="30"/>
  </cols>
  <sheetData>
    <row r="1">
      <c r="A1" s="42" t="str">
        <v>Etalase</v>
      </c>
      <c r="B1" s="43" t="str">
        <v>Kode</v>
      </c>
    </row>
    <row r="2">
      <c r="A2" s="44" t="str">
        <v>All</v>
      </c>
      <c r="B2" s="44">
        <v>18471363</v>
      </c>
    </row>
    <row r="3">
      <c r="A3" s="44" t="str">
        <v>Terlaris Elektronik</v>
      </c>
      <c r="B3" s="44">
        <v>21122261</v>
      </c>
    </row>
    <row r="4">
      <c r="A4" s="44" t="str">
        <v>Terlaris Komputer</v>
      </c>
      <c r="B4" s="44">
        <v>21140115</v>
      </c>
    </row>
    <row r="5">
      <c r="A5" s="44" t="str">
        <v>Hobi dan Koleksi</v>
      </c>
      <c r="B5" s="44">
        <v>21160271</v>
      </c>
    </row>
    <row r="6">
      <c r="A6" s="44" t="str">
        <v>Terlaris Industrial</v>
      </c>
      <c r="B6" s="44">
        <v>21189553</v>
      </c>
    </row>
    <row r="7">
      <c r="A7" s="44" t="str">
        <v>Terlaris Fashion Anak</v>
      </c>
      <c r="B7" s="44">
        <v>26423420</v>
      </c>
    </row>
    <row r="8">
      <c r="A8" s="44" t="str">
        <v>Terlaris Fashion Pria</v>
      </c>
      <c r="B8" s="44">
        <v>26423450</v>
      </c>
    </row>
    <row r="9">
      <c r="A9" s="44" t="str">
        <v>Terlaris Fashion Wanita</v>
      </c>
      <c r="B9" s="44">
        <v>26423482</v>
      </c>
    </row>
    <row r="10">
      <c r="A10" s="44" t="str">
        <v>Terlaris Handphone</v>
      </c>
      <c r="B10" s="44">
        <v>26423503</v>
      </c>
    </row>
    <row r="11">
      <c r="A11" s="44" t="str">
        <v>Terlaris Hobi dan Koleksi</v>
      </c>
      <c r="B11" s="44">
        <v>26423533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EDT_BASIC_HASH_694B8FD720C42DDA5DF2_FLT_ALL_T_4B42B3E94BC8011FFCF1_26</dc:subject>
  <dc:creator>xuri</dc:creator>
  <lastModifiedBy/>
  <dcterms:created xsi:type="dcterms:W3CDTF">2006-09-16T00:00:00Z</dcterms:created>
  <dcterms:modified xsi:type="dcterms:W3CDTF">2006-09-16T00:00:00Z</dcterms:modified>
</coreProperties>
</file>