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1274321911</v>
      </c>
      <c r="C4" s="46" t="str">
        <v>Gorden Serat Batik Merah#Gordyn#gordeng</v>
      </c>
      <c r="D4" s="46" t="str">
        <v>https://tokopedia.com/hidaastore/gorden-serat-batik-merah-gordyn-gordeng</v>
      </c>
      <c r="E4" s="45" t="str">
        <v>Gorden Serat Batik merah#gordeng#tirai
Gorden dengan motif batik dari jenis bahan#pda great A levih lembut dari jenis p
da lainnya,perpaduan serat peraknya menambah kesan mewah.
Model #smookring minimalis sangat simple karna ring sudah menempel di gordengnya
memudahkan anda dalam pemasangan/pelepasan gordeng saat mau di cuci.
bahan 145cm(12 lubang ring),tinggi 220cm
Cocok untuk kaca minimalis L=30-100cmT=220cm
kalau ketinggian kita siap potong
harga diatas =1pcs gorden+tali
pitrase +rel dijual terpisah</v>
      </c>
      <c r="F4" s="45" t="str">
        <v>650</v>
      </c>
      <c r="G4" s="45" t="str">
        <v>1</v>
      </c>
      <c r="H4" s="45" t="str">
        <v>18471363</v>
      </c>
      <c r="I4" s="45" t="str">
        <v>0</v>
      </c>
      <c r="J4" s="45" t="str">
        <v>Baru</v>
      </c>
      <c r="K4" s="45" t="str">
        <v>Ya</v>
      </c>
      <c r="L4" s="45" t="str">
        <v>https://ecs7.tokopedia.net/img/cache/700/hDjmkQ/2020/10/21/80474f61-4c3c-4a84-ad25-a025bd1a720c.jpg</v>
      </c>
      <c r="M4" s="45" t="str">
        <v>https://ecs7.tokopedia.net/img/cache/700/hDjmkQ/2020/10/21/15d8cb9b-c49f-4f0b-9cf2-6026bc2359e7.jpg</v>
      </c>
      <c r="N4" s="45" t="str">
        <v>https://ecs7.tokopedia.net/img/cache/700/hDjmkQ/2020/10/21/9d51c278-60e0-447f-b933-ab29cc003fb9.jpg</v>
      </c>
      <c r="O4" s="45" t="str">
        <v>https://ecs7.tokopedia.net/img/cache/700/hDjmkQ/2020/10/21/8f20855a-eba9-48fa-9cbe-65b94b18b7d5.jpg</v>
      </c>
      <c r="P4" s="45" t="str">
        <v>https://ecs7.tokopedia.net/img/cache/700/hDjmkQ/2020/10/21/9acac27d-6d7e-4496-801e-b4e35436d2eb.jpg</v>
      </c>
      <c r="Q4" s="45" t="str"/>
      <c r="R4" s="45" t="str"/>
      <c r="S4" s="45" t="str"/>
      <c r="T4" s="45" t="str">
        <v>c3916b3a2f96c38ba766</v>
      </c>
    </row>
    <row r="5">
      <c r="B5" s="46" t="str">
        <v>1274322516</v>
      </c>
      <c r="C5" s="46" t="str">
        <v>Gorden Seri bleazer dream catcher-gordyn-tirai</v>
      </c>
      <c r="D5" s="46" t="str">
        <v>https://tokopedia.com/hidaastore/gorden-seri-bleazer-dream-catcher-gordyn-tirai</v>
      </c>
      <c r="E5" s="45" t="str">
        <v>Gorden model smookring 12
lubang/6 plitan
Bahan Blackout serat hitam
Bhn tebal tidak tembus sinar,bhn yg dipakai lbr 150cm,
untuk ukuran jendela #minimalis lebar 40cm-1mtr 
tinggi 2mtr 
reseller ,dropship silahkan</v>
      </c>
      <c r="F5" s="45" t="str">
        <v>950</v>
      </c>
      <c r="G5" s="45" t="str">
        <v>1</v>
      </c>
      <c r="H5" s="45" t="str">
        <v>18471363</v>
      </c>
      <c r="I5" s="45" t="str">
        <v>0</v>
      </c>
      <c r="J5" s="45" t="str">
        <v>Bekas</v>
      </c>
      <c r="K5" s="45" t="str">
        <v>Ya</v>
      </c>
      <c r="L5" s="45" t="str">
        <v>https://ecs7.tokopedia.net/img/cache/700/hDjmkQ/2020/10/21/70b4f136-9a6e-4cdd-9b1b-e87538f2a2f4.jpg</v>
      </c>
      <c r="M5" s="45" t="str">
        <v>https://ecs7.tokopedia.net/img/cache/700/hDjmkQ/2020/10/21/079702ad-6887-4c18-9537-09427697417a.jpg</v>
      </c>
      <c r="N5" s="45" t="str">
        <v>https://ecs7.tokopedia.net/img/cache/700/hDjmkQ/2020/10/21/d419f84e-4f84-4717-96e3-5455fc90ef4f.jpg</v>
      </c>
      <c r="O5" s="45" t="str">
        <v>https://ecs7.tokopedia.net/img/cache/700/hDjmkQ/2020/10/21/54035383-c019-449c-b29f-04f80fb32325.jpg</v>
      </c>
      <c r="P5" s="45" t="str">
        <v>https://ecs7.tokopedia.net/img/cache/700/hDjmkQ/2020/10/21/1090a0cd-e107-43f1-b81b-61cc13a6fa3e.jpg</v>
      </c>
      <c r="Q5" s="45" t="str"/>
      <c r="R5" s="45" t="str"/>
      <c r="S5" s="45" t="str"/>
      <c r="T5" s="45" t="str">
        <v>d3ac91a84756e7ed6b7b</v>
      </c>
    </row>
    <row r="6">
      <c r="B6" s="46" t="str">
        <v>1274324701</v>
      </c>
      <c r="C6" s="46" t="str">
        <v>Gorden ShabbyChic Pink</v>
      </c>
      <c r="D6" s="46" t="str">
        <v>https://tokopedia.com/hidaastore/gorden-shabbychic-pink</v>
      </c>
      <c r="E6" s="45" t="str">
        <v>Gorden Shabby Tebal, Halus Jatuh, Tidak Kaku.
Uk 140x200cm
untuk jendela lebar 50-90cm
untuk jendela lebar diatas 100cm pakainya sepasang.
harga yang tertera merupakan harga 1 lembar/1 gorden, bukan sepasang.
Only Gorden, tidak termasuk Rollet!
Membeli = Setuju</v>
      </c>
      <c r="F6" s="45" t="str">
        <v>350</v>
      </c>
      <c r="G6" s="45" t="str">
        <v>1</v>
      </c>
      <c r="H6" s="45" t="str">
        <v>18471363</v>
      </c>
      <c r="I6" s="45" t="str">
        <v>0</v>
      </c>
      <c r="J6" s="45" t="str">
        <v>Baru</v>
      </c>
      <c r="K6" s="45" t="str">
        <v>Ya</v>
      </c>
      <c r="L6" s="45" t="str">
        <v>https://ecs7.tokopedia.net/img/cache/700/hDjmkQ/2020/10/21/ee089065-c705-406a-83e5-575f6057bc59.jpg</v>
      </c>
      <c r="M6" s="45" t="str"/>
      <c r="N6" s="45" t="str"/>
      <c r="O6" s="45" t="str"/>
      <c r="P6" s="45" t="str"/>
      <c r="Q6" s="45" t="str"/>
      <c r="R6" s="45" t="str"/>
      <c r="S6" s="45" t="str"/>
      <c r="T6" s="45" t="str">
        <v>fd3df536b009d159ed8c</v>
      </c>
    </row>
    <row r="7">
      <c r="B7" s="46" t="str">
        <v>1274321728</v>
      </c>
      <c r="C7" s="46" t="str">
        <v>Gorden blackout Pastel series</v>
      </c>
      <c r="D7" s="46" t="str">
        <v>https://tokopedia.com/hidaastore/gorden-blackout-pastel-series</v>
      </c>
      <c r="E7" s="45" t="str">
        <v>BISMILLAH
DESKRIPSI GORDEN / HORDENG / TIRAI / GORDYN / CURTAIN SERAT PASTEL :
 * Bahan Blackout.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PILIHAN WARNA GORDEN :
Hijau, Pink, Biru, Cream.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LapakGorden Tokopedia.
AKSESORIS GORDEN :
 * Untuk Pipa Gorden, Hook, Vitrase, Kawat Gorden, Roda Gorden, Rel Almini Dan
   Aksesoris Lainnya Dijual Terpisah.
TERIMA KASIH
SALAM LAPAKGORDEN.</v>
      </c>
      <c r="F7" s="45" t="str">
        <v>1050</v>
      </c>
      <c r="G7" s="45" t="str">
        <v>1</v>
      </c>
      <c r="H7" s="45" t="str">
        <v>18471363</v>
      </c>
      <c r="I7" s="45" t="str">
        <v>0</v>
      </c>
      <c r="J7" s="45" t="str">
        <v>Baru</v>
      </c>
      <c r="K7" s="45" t="str">
        <v>Ya</v>
      </c>
      <c r="L7" s="45" t="str">
        <v>https://ecs7.tokopedia.net/img/cache/700/hDjmkQ/2020/10/21/23bceb7e-b2a9-4f60-bee9-10e3f527b971.jpg</v>
      </c>
      <c r="M7" s="45" t="str">
        <v>https://ecs7.tokopedia.net/img/cache/700/hDjmkQ/2020/10/21/571ba3c6-f1c3-4800-89fd-6f3d1fb56d2a.jpg</v>
      </c>
      <c r="N7" s="45" t="str">
        <v>https://ecs7.tokopedia.net/img/cache/700/hDjmkQ/2020/10/21/2b4da131-0dc1-4150-8601-e783d804d7ec.jpg</v>
      </c>
      <c r="O7" s="45" t="str">
        <v>https://ecs7.tokopedia.net/img/cache/700/hDjmkQ/2020/10/21/ea4cfd08-4c7e-44e3-a40f-194eb6f2be5a.jpg</v>
      </c>
      <c r="P7" s="45" t="str">
        <v>https://ecs7.tokopedia.net/img/cache/700/hDjmkQ/2020/10/21/2c6402f4-d82f-4b75-aa82-fc4f8cb97d71.jpg</v>
      </c>
      <c r="Q7" s="45" t="str"/>
      <c r="R7" s="45" t="str"/>
      <c r="S7" s="45" t="str"/>
      <c r="T7" s="45" t="str">
        <v>d7122dfdeecb2dfc360b</v>
      </c>
    </row>
    <row r="8">
      <c r="B8" s="46" t="str">
        <v>1274322136</v>
      </c>
      <c r="C8" s="46" t="str">
        <v>Gorden blackout blezer seri grayish flower-gorden-gordyn</v>
      </c>
      <c r="D8" s="46" t="str">
        <v>https://tokopedia.com/hidaastore/gorden-blackout-blezer-seri-grayish-flower-gorden-gordyn</v>
      </c>
      <c r="E8" s="45" t="str">
        <v>Jenis Bahan:-Blackout/tidak tembus sinar
Model: 
_Smookring 12 lubang 6 gelombang
_Simple minimalis
_ring sudah terpasang
di gordennya
DIPAKAI untuk UKURAN: 
L=(50-100cm)x200cm
pemakaian bahan mentah LEBAR 145-150cm
#harga diatas =1Lembar gorden+tali
#vitrase +rel dijual terpisah
WARNA DASAR PUTIH dan PINK =READY
#TERIMA COSTUME UKURAN
#DROPSHIP dan RESELLER silahkan merapat!</v>
      </c>
      <c r="F8" s="45" t="str">
        <v>1000</v>
      </c>
      <c r="G8" s="45" t="str">
        <v>1</v>
      </c>
      <c r="H8" s="45" t="str">
        <v>18471363</v>
      </c>
      <c r="I8" s="45" t="str">
        <v>0</v>
      </c>
      <c r="J8" s="45" t="str">
        <v>Baru</v>
      </c>
      <c r="K8" s="45" t="str">
        <v>Ya</v>
      </c>
      <c r="L8" s="45" t="str">
        <v>https://ecs7.tokopedia.net/img/cache/700/hDjmkQ/2020/10/21/c614c046-d604-440e-80d8-310a1de03d86.jpg</v>
      </c>
      <c r="M8" s="45" t="str">
        <v>https://ecs7.tokopedia.net/img/cache/700/hDjmkQ/2020/10/21/f75f7711-ead0-4494-b671-281b2ac16364.jpg</v>
      </c>
      <c r="N8" s="45" t="str">
        <v>https://ecs7.tokopedia.net/img/cache/700/hDjmkQ/2020/10/21/6a03b356-2516-48a0-a40f-95598b3ca07d.jpg</v>
      </c>
      <c r="O8" s="45" t="str">
        <v>https://ecs7.tokopedia.net/img/cache/700/hDjmkQ/2020/10/21/879dd8e7-45be-4835-80a9-94fb4a39e274.jpg</v>
      </c>
      <c r="P8" s="45" t="str"/>
      <c r="Q8" s="45" t="str"/>
      <c r="R8" s="45" t="str"/>
      <c r="S8" s="45" t="str"/>
      <c r="T8" s="45" t="str">
        <v>7120cccedd0e2a7b2819</v>
      </c>
    </row>
    <row r="9">
      <c r="B9" s="46" t="str">
        <v>1274321874</v>
      </c>
      <c r="C9" s="46" t="str">
        <v>Gorden gordyn blackout blezer polos</v>
      </c>
      <c r="D9" s="46" t="str">
        <v>https://tokopedia.com/hidaastore/gorden-gordyn-blackout-blezer-polos</v>
      </c>
      <c r="E9" s="45" t="str">
        <v>Deskripsi gorden
BISMILLAH
DESKRIPSI GORDEN / HORDENG / TIRAI / GORDYN / CURTAIN BLACKOUT :
* Bahan Blackout .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Zena Gorden.
AKSESORIS GORDEN :
* Untuk Pipa Gorden, Hook, Vitrase, Kawat Gorden, Roda Gorden, Rel Almini Dan
Aksesoris Gorden Lainnya Dijual Terpisah.
TERIMA KASIH 
SALAM ZENA GORDEN</v>
      </c>
      <c r="F9" s="45" t="str">
        <v>1000</v>
      </c>
      <c r="G9" s="45" t="str">
        <v>1</v>
      </c>
      <c r="H9" s="45" t="str">
        <v>18471363</v>
      </c>
      <c r="I9" s="45" t="str">
        <v>0</v>
      </c>
      <c r="J9" s="45" t="str">
        <v>Baru</v>
      </c>
      <c r="K9" s="45" t="str">
        <v>Ya</v>
      </c>
      <c r="L9" s="45" t="str">
        <v>https://ecs7.tokopedia.net/img/cache/700/hDjmkQ/2020/10/21/85a79534-149b-4761-8b25-7399f28105a0.jpg</v>
      </c>
      <c r="M9" s="45" t="str">
        <v>https://ecs7.tokopedia.net/img/cache/700/hDjmkQ/2020/10/21/7ae279b4-9739-4805-82ed-dcc36b0b5567.jpg</v>
      </c>
      <c r="N9" s="45" t="str">
        <v>https://ecs7.tokopedia.net/img/cache/700/hDjmkQ/2020/10/21/2b892e7e-9011-4a2e-9928-11c8dd01559f.jpg</v>
      </c>
      <c r="O9" s="45" t="str">
        <v>https://ecs7.tokopedia.net/img/cache/700/hDjmkQ/2020/10/21/c1e8fae6-0cb9-4ec0-9402-fe7b2fc8da6f.jpg</v>
      </c>
      <c r="P9" s="45" t="str">
        <v>https://ecs7.tokopedia.net/img/cache/700/hDjmkQ/2020/10/21/31f3783d-4fac-4fc7-8e25-60fbc72a64a1.jpg</v>
      </c>
      <c r="Q9" s="45" t="str"/>
      <c r="R9" s="45" t="str"/>
      <c r="S9" s="45" t="str"/>
      <c r="T9" s="45" t="str">
        <v>b645f5b281e3163b0445</v>
      </c>
    </row>
    <row r="10">
      <c r="B10" s="46" t="str">
        <v>1274334055</v>
      </c>
      <c r="C10" s="46" t="str">
        <v>Gorden gordyn gordeng horden hordeng tirai smokring black out Talica 2</v>
      </c>
      <c r="D10" s="46" t="str">
        <v>https://tokopedia.com/hidaastore/gorden-gordyn-gordeng-horden-hordeng-tirai-smokring-black-out-talica-2</v>
      </c>
      <c r="E10" s="45" t="str">
        <v>PROMO..
HARGA PROMO...BARANG BAGUS HARGA MURAH 
.Gorden jadi smok ring.
gorden motip elegant kain black out tidak tembus cahaya sangat cocok untuk
mempercantik rumah Anda.
ukuran Lebar 50 s/d 100 Tinggi 230 pemakaian 1,5 mtr kain 12 lubang smokring
harga sudah layak buat jual lagi.
Kami melayani retail dan partai
HARGA YG TERTERA 
RP 125.000/ lembar. tali includ dari kain yg sama 
Terima kasih telah berkunjung di Serba Store
Selamat Berbelanja</v>
      </c>
      <c r="F10" s="45" t="str">
        <v>1000</v>
      </c>
      <c r="G10" s="45" t="str">
        <v>1</v>
      </c>
      <c r="H10" s="45" t="str">
        <v>18471363</v>
      </c>
      <c r="I10" s="45" t="str">
        <v>0</v>
      </c>
      <c r="J10" s="45" t="str">
        <v>Baru</v>
      </c>
      <c r="K10" s="45" t="str">
        <v>Ya</v>
      </c>
      <c r="L10" s="45" t="str">
        <v>https://ecs7.tokopedia.net/img/cache/700/hDjmkQ/2020/10/21/1e36fe4a-5392-429b-84a1-236de195d4e5.jpg</v>
      </c>
      <c r="M10" s="45" t="str">
        <v>https://ecs7.tokopedia.net/img/cache/700/hDjmkQ/2020/10/21/c12cc904-4ed9-4b55-a1c2-7f997faf2437.jpg</v>
      </c>
      <c r="N10" s="45" t="str">
        <v>https://ecs7.tokopedia.net/img/cache/700/hDjmkQ/2020/10/21/f4c85181-d776-43e7-a92f-36be3a28b079.jpg</v>
      </c>
      <c r="O10" s="45" t="str">
        <v>https://ecs7.tokopedia.net/img/cache/700/hDjmkQ/2020/10/21/357f6fb4-e355-4955-b86f-0c23e292dd5d.jpg</v>
      </c>
      <c r="P10" s="45" t="str">
        <v>https://ecs7.tokopedia.net/img/cache/700/hDjmkQ/2020/10/21/9b831933-cea0-4db4-9424-7ab46cc2b97a.jpg</v>
      </c>
      <c r="Q10" s="45" t="str"/>
      <c r="R10" s="45" t="str"/>
      <c r="S10" s="45" t="str"/>
      <c r="T10" s="45" t="str">
        <v>5097386ca6278ae878dd</v>
      </c>
    </row>
    <row r="11">
      <c r="B11" s="46" t="str">
        <v>1274332149</v>
      </c>
      <c r="C11" s="46" t="str">
        <v>Gorden gordyn hordeng tirai import tulip print mas</v>
      </c>
      <c r="D11" s="46" t="str">
        <v>https://tokopedia.com/hidaastore/gorden-gordyn-hordeng-tirai-import-tulip-print-mas</v>
      </c>
      <c r="E11" s="45" t="str">
        <v>.Gorden zakart impor print Tulip
gorden motip elegant sangat cocok untuk mempercantik rumah Anda.
ukuran Lebar 50 s/d 100 Tinggi 230 pemakaian 1,5 mtr kain 12 lubang smokring
HARGA YG TERTERA
RP 115.000/ LEMBAR
Harga sudah layak buat jual lagi.
Kami melayani Jual Retail dan Partai.
KEPUASAN ANDA ADALAH TUJUAN KAMI
TERIMA KASIH TELAH BERKUNJUNG DI SERBA STORE
SELAMAT BERBELANJA</v>
      </c>
      <c r="F11" s="45" t="str">
        <v>950</v>
      </c>
      <c r="G11" s="45" t="str">
        <v>1</v>
      </c>
      <c r="H11" s="45" t="str">
        <v>18471363</v>
      </c>
      <c r="I11" s="45" t="str">
        <v>0</v>
      </c>
      <c r="J11" s="45" t="str">
        <v>Baru</v>
      </c>
      <c r="K11" s="45" t="str">
        <v>Ya</v>
      </c>
      <c r="L11" s="45" t="str">
        <v>https://ecs7.tokopedia.net/img/cache/700/hDjmkQ/2020/10/21/eb717360-b0ff-4bd4-b7a2-287e39c7a84c.jpg</v>
      </c>
      <c r="M11" s="45" t="str">
        <v>https://ecs7.tokopedia.net/img/cache/700/hDjmkQ/2020/10/21/6dfa94d4-0df3-4091-9cac-706734479238.jpg</v>
      </c>
      <c r="N11" s="45" t="str">
        <v>https://ecs7.tokopedia.net/img/cache/700/hDjmkQ/2020/10/21/a0efaf47-b398-4399-b5a1-49feb412630f.jpg</v>
      </c>
      <c r="O11" s="45" t="str">
        <v>https://ecs7.tokopedia.net/img/cache/700/hDjmkQ/2020/10/21/9217eb3b-c3e4-4e8c-801e-87cb97a1dd86.jpg</v>
      </c>
      <c r="P11" s="45" t="str">
        <v>https://ecs7.tokopedia.net/img/cache/700/hDjmkQ/2020/10/21/dfd7682c-300c-4bbd-b573-23eab8b9bca6.jpg</v>
      </c>
      <c r="Q11" s="45" t="str"/>
      <c r="R11" s="45" t="str"/>
      <c r="S11" s="45" t="str"/>
      <c r="T11" s="45" t="str">
        <v>a1d86639ecccb457aa1f</v>
      </c>
    </row>
    <row r="12">
      <c r="B12" s="46" t="str">
        <v>1274329065</v>
      </c>
      <c r="C12" s="46" t="str">
        <v>Gorden gordyn hordeng tirai karakter hello kitty</v>
      </c>
      <c r="D12" s="46" t="str">
        <v>https://tokopedia.com/hidaastore/gorden-gordyn-hordeng-tirai-karakter-hello-kitty</v>
      </c>
      <c r="E12" s="45" t="str">
        <v>HARGA YG TERTERA ;
RP 150.000 / lembar
Gorden karakter motip Hello Kitty &amp;amp; SPIDERMAN . 
kain black out import 
- Tebal
- Halus
- Tidak Tembus Cahaya 
ukuran ; 
Lebar 100cm x Tinggi 230
MODEL : smokring tanpa poni
12 lubang smokring</v>
      </c>
      <c r="F12" s="45" t="str">
        <v>1000</v>
      </c>
      <c r="G12" s="45" t="str">
        <v>1</v>
      </c>
      <c r="H12" s="45" t="str">
        <v>18471363</v>
      </c>
      <c r="I12" s="45" t="str">
        <v>0</v>
      </c>
      <c r="J12" s="45" t="str">
        <v>Baru</v>
      </c>
      <c r="K12" s="45" t="str">
        <v>Ya</v>
      </c>
      <c r="L12" s="45" t="str">
        <v>https://ecs7.tokopedia.net/img/cache/700/hDjmkQ/2020/10/21/149ae464-3881-4e5d-b55a-57fbb2c0daeb.jpg</v>
      </c>
      <c r="M12" s="45" t="str">
        <v>https://ecs7.tokopedia.net/img/cache/700/hDjmkQ/2020/10/21/d2cac752-386e-4d78-a5a1-70c9999a1ea8.jpg</v>
      </c>
      <c r="N12" s="45" t="str">
        <v>https://ecs7.tokopedia.net/img/cache/700/hDjmkQ/2020/10/21/aff2eb97-0e19-49a0-bba7-700327013646.jpg</v>
      </c>
      <c r="O12" s="45" t="str">
        <v>https://ecs7.tokopedia.net/img/cache/700/hDjmkQ/2020/10/21/58a37c6a-10ac-412f-ba34-9953a7fe6535.jpg</v>
      </c>
      <c r="P12" s="45" t="str">
        <v>https://ecs7.tokopedia.net/img/cache/700/hDjmkQ/2020/10/21/44645090-7bd9-4432-b835-1a3045f47d9b.jpg</v>
      </c>
      <c r="Q12" s="45" t="str"/>
      <c r="R12" s="45" t="str"/>
      <c r="S12" s="45" t="str"/>
      <c r="T12" s="45" t="str">
        <v>ceabfb6596e9b664615c</v>
      </c>
    </row>
    <row r="13">
      <c r="B13" s="46" t="str">
        <v>1274328385</v>
      </c>
      <c r="C13" s="46" t="str">
        <v>Gorden gordyn hordeng tirai print mas tulip coklat</v>
      </c>
      <c r="D13" s="46" t="str">
        <v>https://tokopedia.com/hidaastore/gorden-gordyn-hordeng-tirai-print-mas-tulip-coklat</v>
      </c>
      <c r="E13" s="45" t="str">
        <v>PROMO..
HARGA PROMO...BARANG BAGUS HARGA MURAH 
gorden motip elegant kain black out tidak tembus cahaya sangat cocok untuk
mempercantik rumah Anda.
ukuran Lebar 1m tinggi 230cm 
12 lubang smokring
harga sudah layak buat jual lagi
Terima kasih telah berkunjung ke Serba Store 
Selamat berbelanja</v>
      </c>
      <c r="F13" s="45" t="str">
        <v>1000</v>
      </c>
      <c r="G13" s="45" t="str">
        <v>1</v>
      </c>
      <c r="H13" s="45" t="str">
        <v>18471363</v>
      </c>
      <c r="I13" s="45" t="str">
        <v>0</v>
      </c>
      <c r="J13" s="45" t="str">
        <v>Baru</v>
      </c>
      <c r="K13" s="45" t="str">
        <v>Ya</v>
      </c>
      <c r="L13" s="45" t="str">
        <v>https://ecs7.tokopedia.net/img/cache/700/hDjmkQ/2020/10/21/7938bafe-6cbc-46ec-a5f4-98d39acd241c.jpg</v>
      </c>
      <c r="M13" s="45" t="str">
        <v>https://ecs7.tokopedia.net/img/cache/700/hDjmkQ/2020/10/21/ead681a4-5406-43ff-a783-9d553653fe61.jpg</v>
      </c>
      <c r="N13" s="45" t="str">
        <v>https://ecs7.tokopedia.net/img/cache/700/hDjmkQ/2020/10/21/40b30930-2518-4967-bb89-52bc9ee5390c.jpg</v>
      </c>
      <c r="O13" s="45" t="str">
        <v>https://ecs7.tokopedia.net/img/cache/700/hDjmkQ/2020/10/21/6dd62cb3-4daf-452e-8fec-9ec4dce5de09.jpg</v>
      </c>
      <c r="P13" s="45" t="str">
        <v>https://ecs7.tokopedia.net/img/cache/700/hDjmkQ/2020/10/21/325b83f3-4625-4b23-849e-22279a3a163d.jpg</v>
      </c>
      <c r="Q13" s="45" t="str"/>
      <c r="R13" s="45" t="str"/>
      <c r="S13" s="45" t="str"/>
      <c r="T13" s="45" t="str">
        <v>751da949a7ba1b74c4ea</v>
      </c>
    </row>
    <row r="14">
      <c r="B14" s="46" t="str">
        <v>1274333829</v>
      </c>
      <c r="C14" s="46" t="str">
        <v>Gorden gordyn hordeng tirai print mas tulip gold</v>
      </c>
      <c r="D14" s="46" t="str">
        <v>https://tokopedia.com/hidaastore/gorden-gordyn-hordeng-tirai-print-mas-tulip-gold</v>
      </c>
      <c r="E14" s="45" t="str">
        <v>PROMO...
PROMO HARGA MURAH ,BARANG BUKAN BARANG MURAHAN...
Fitur utama gorden bahan blackout import-
- Design &amp;amp;Motif lain keluaran paling Anyar ( terbaru )
- Gorden dapat menurunkan tingkat cahaya 85%
- Menahan panas matahari masuk ke ruangan.
- Mencegah orang di luar melihat ke dalam.
- Bahan Tebal, lembut, Memberi kesan mewah.
- Motif yang elegan.
Ukuran utk 1 lembar gorden :
Lebar. 60-100 cm
Tinggi 230
12 lubang Model : Smokring/Ring
Harga yg tertera Rp135000
untuk: 1lembar gorden jadi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14" s="45" t="str">
        <v>1000</v>
      </c>
      <c r="G14" s="45" t="str">
        <v>1</v>
      </c>
      <c r="H14" s="45" t="str">
        <v>18471363</v>
      </c>
      <c r="I14" s="45" t="str">
        <v>0</v>
      </c>
      <c r="J14" s="45" t="str">
        <v>Baru</v>
      </c>
      <c r="K14" s="45" t="str">
        <v>Ya</v>
      </c>
      <c r="L14" s="45" t="str">
        <v>https://ecs7.tokopedia.net/img/cache/700/hDjmkQ/2020/10/21/e91487d3-d6c7-4417-b34b-f938eff4597e.jpg</v>
      </c>
      <c r="M14" s="45" t="str">
        <v>https://ecs7.tokopedia.net/img/cache/700/hDjmkQ/2020/10/21/19897321-2096-46b8-9790-1901bda959a8.jpg</v>
      </c>
      <c r="N14" s="45" t="str">
        <v>https://ecs7.tokopedia.net/img/cache/700/hDjmkQ/2020/10/21/b3540997-3b75-415b-9e96-382a94c07cfa.jpg</v>
      </c>
      <c r="O14" s="45" t="str">
        <v>https://ecs7.tokopedia.net/img/cache/700/hDjmkQ/2020/10/21/1f9fe43a-7478-4ae5-b056-870eeb30d065.jpg</v>
      </c>
      <c r="P14" s="45" t="str">
        <v>https://ecs7.tokopedia.net/img/cache/700/hDjmkQ/2020/10/21/582752b4-1603-4c05-8cf9-a7588b75b383.jpg</v>
      </c>
      <c r="Q14" s="45" t="str"/>
      <c r="R14" s="45" t="str"/>
      <c r="S14" s="45" t="str"/>
      <c r="T14" s="45" t="str">
        <v>e41ee83a3669f252bd67</v>
      </c>
    </row>
    <row r="15">
      <c r="B15" s="46" t="str">
        <v>1274332610</v>
      </c>
      <c r="C15" s="46" t="str">
        <v>Gorden gordyn hordeng tirai shaby</v>
      </c>
      <c r="D15" s="46" t="str">
        <v>https://tokopedia.com/hidaastore/gorden-gordyn-hordeng-tirai-shaby</v>
      </c>
      <c r="E15" s="45" t="str">
        <v>Gorden minimalis motif Flower kain black out import 
Lebar 100 cm Tinggi 220
smokring 12 lubang hitam
Warna :
Biru = SOLD OUT
Merah = READY STOK
Kuning = READY STOK
Abu, = READY STOK
Hijau = SOLD OUT</v>
      </c>
      <c r="F15" s="45" t="str">
        <v>1000</v>
      </c>
      <c r="G15" s="45" t="str">
        <v>1</v>
      </c>
      <c r="H15" s="45" t="str">
        <v>18471363</v>
      </c>
      <c r="I15" s="45" t="str">
        <v>0</v>
      </c>
      <c r="J15" s="45" t="str">
        <v>Baru</v>
      </c>
      <c r="K15" s="45" t="str">
        <v>Ya</v>
      </c>
      <c r="L15" s="45" t="str">
        <v>https://ecs7.tokopedia.net/img/cache/700/hDjmkQ/2020/10/21/8373c434-b9ff-41a5-81e6-95ee4cf3b377.jpg</v>
      </c>
      <c r="M15" s="45" t="str">
        <v>https://ecs7.tokopedia.net/img/cache/700/hDjmkQ/2020/10/21/cbbaf5f5-c49f-4785-8dc1-32dd0d35d3b4.jpg</v>
      </c>
      <c r="N15" s="45" t="str">
        <v>https://ecs7.tokopedia.net/img/cache/700/hDjmkQ/2020/10/21/977ce7fb-9a1f-4576-8b50-2e5926ed7a3e.jpg</v>
      </c>
      <c r="O15" s="45" t="str">
        <v>https://ecs7.tokopedia.net/img/cache/700/hDjmkQ/2020/10/21/27180e90-993e-4431-a39f-454d361a9b06.jpg</v>
      </c>
      <c r="P15" s="45" t="str">
        <v>https://ecs7.tokopedia.net/img/cache/700/hDjmkQ/2020/10/21/a8c6d1d4-eaa0-4e0a-b695-0154477c1b56.jpg</v>
      </c>
      <c r="Q15" s="45" t="str"/>
      <c r="R15" s="45" t="str"/>
      <c r="S15" s="45" t="str"/>
      <c r="T15" s="45" t="str">
        <v>55188851d7292fb1b4c8</v>
      </c>
    </row>
    <row r="16">
      <c r="B16" s="46" t="str">
        <v>1274327956</v>
      </c>
      <c r="C16" s="46" t="str">
        <v>Gorden gordyn hordeng tirai shaby hijau</v>
      </c>
      <c r="D16" s="46" t="str">
        <v>https://tokopedia.com/hidaastore/gorden-gordyn-hordeng-tirai-shaby-hijau</v>
      </c>
      <c r="E16" s="45" t="str">
        <v>Gorden minimalis Flower ukuran jadi Lebar 50s/d 100 cm Tinggi 230 cm ring
smokring 12 lubang
Harga yg tertera
rp 155.000 / lembar</v>
      </c>
      <c r="F16" s="45" t="str">
        <v>1000</v>
      </c>
      <c r="G16" s="45" t="str">
        <v>1</v>
      </c>
      <c r="H16" s="45" t="str">
        <v>18471363</v>
      </c>
      <c r="I16" s="45" t="str">
        <v>0</v>
      </c>
      <c r="J16" s="45" t="str">
        <v>Baru</v>
      </c>
      <c r="K16" s="45" t="str">
        <v>Ya</v>
      </c>
      <c r="L16" s="45" t="str">
        <v>https://ecs7.tokopedia.net/img/cache/700/hDjmkQ/2020/10/21/f0e2c048-d8f9-49f2-acab-29f4815bed90.jpg</v>
      </c>
      <c r="M16" s="45" t="str">
        <v>https://ecs7.tokopedia.net/img/cache/700/hDjmkQ/2020/10/21/f0464554-bbce-41d8-b273-b34ea271f3d2.jpg</v>
      </c>
      <c r="N16" s="45" t="str">
        <v>https://ecs7.tokopedia.net/img/cache/700/hDjmkQ/2020/10/21/0383979f-509d-410b-8d6e-b42c0e1d2cb6.jpg</v>
      </c>
      <c r="O16" s="45" t="str">
        <v>https://ecs7.tokopedia.net/img/cache/700/hDjmkQ/2020/10/21/dac7b75e-8c01-4c99-a3cc-3192084099a5.jpg</v>
      </c>
      <c r="P16" s="45" t="str"/>
      <c r="Q16" s="45" t="str"/>
      <c r="R16" s="45" t="str"/>
      <c r="S16" s="45" t="str"/>
      <c r="T16" s="45" t="str">
        <v>8ff10b5b842e83b8ba5a</v>
      </c>
    </row>
    <row r="17">
      <c r="B17" s="46" t="str">
        <v>1264524745</v>
      </c>
      <c r="C17" s="46" t="str">
        <v>Gorden hordeng renda karakter kawat s</v>
      </c>
      <c r="D17" s="46" t="str">
        <v>https://tokopedia.com/hidaastore/gorden-hordeng-renda-karakter-kawat-s</v>
      </c>
      <c r="E17" s="45" t="str">
        <v>Gorden karakter +RENDA 
MODEL BARU TANPA KAWAT
ukuran perkiraan
- Lebar : 100cm
- Tinggi Real :190cm
- Motif : Doraemon , hello kitty
- Bahan : Poly Micro / Polichine
Ready motif
Doraemon
Hello kitty
Pony
Keropi
Mikky
#spesifikasi bahan :
Polymicro yang memiliki permukaan yang sangat lembut dan mengkilap jika
dipandang dari kejauhan mampu memberikan tampilan yang sedikit mewah pada sebuah
ruangan. Pilihan warna dan motifnya yang cukup beragam, ditambah dengan jalinan
benangnya yang sangat rapat terkesan begitu elegan ketika digunakan untuk
menutupi jendela .
Ukuran 1 pintu , bila untuk jendela gunakan 2pcs (1pasang)</v>
      </c>
      <c r="F17" s="45" t="str">
        <v>250</v>
      </c>
      <c r="G17" s="45" t="str">
        <v>1</v>
      </c>
      <c r="H17" s="45" t="str">
        <v>18471363</v>
      </c>
      <c r="I17" s="45" t="str">
        <v>0</v>
      </c>
      <c r="J17" s="45" t="str">
        <v>Baru</v>
      </c>
      <c r="K17" s="45" t="str">
        <v>Ya</v>
      </c>
      <c r="L17" s="45" t="str">
        <v>https://ecs7.tokopedia.net/img/cache/700/hDjmkQ/2020/10/17/fca6b93f-2427-405b-9f4d-abed5d2e26e9.jpg</v>
      </c>
      <c r="M17" s="45" t="str">
        <v>https://ecs7.tokopedia.net/img/cache/700/hDjmkQ/2020/10/17/2ad5796b-31f5-4a99-baf9-a119e3ab7c41.jpg</v>
      </c>
      <c r="N17" s="45" t="str">
        <v>https://ecs7.tokopedia.net/img/cache/700/hDjmkQ/2020/10/17/d5f1554c-0ae2-4bf4-88f4-0a01481305f0.jpg</v>
      </c>
      <c r="O17" s="45" t="str">
        <v>https://ecs7.tokopedia.net/img/cache/700/hDjmkQ/2020/10/17/aabe48d7-c5c6-47b7-ae14-84c864106b62.jpg</v>
      </c>
      <c r="P17" s="45" t="str"/>
      <c r="Q17" s="45" t="str"/>
      <c r="R17" s="45" t="str"/>
      <c r="S17" s="45" t="str"/>
      <c r="T17" s="45" t="str">
        <v>4d5de6bd1a3a20aa746c</v>
      </c>
    </row>
    <row r="18">
      <c r="B18" s="46" t="str">
        <v>1264521433</v>
      </c>
      <c r="C18" s="46" t="str">
        <v>Gorden ikat minimalis model kupu2 vitrase</v>
      </c>
      <c r="D18" s="46" t="str">
        <v>https://tokopedia.com/hidaastore/gorden-ikat-minimalis-model-kupu2-vitrase</v>
      </c>
      <c r="E18" s="45" t="str">
        <v>GORDEN IKAT MINIMALIS
MODEL KUPU2 VITRAS/gordyn/murah
Bahan lokal kualitas A
#Untuk kaca minimalis 
L= 50x150cm
Bros tali bisa disesuaikn
warnanya
#Terima ukuran sesuai pesan
#Stik dijual terpisah</v>
      </c>
      <c r="F18" s="45" t="str">
        <v>150</v>
      </c>
      <c r="G18" s="45" t="str">
        <v>1</v>
      </c>
      <c r="H18" s="45" t="str">
        <v>18471363</v>
      </c>
      <c r="I18" s="45" t="str">
        <v>0</v>
      </c>
      <c r="J18" s="45" t="str">
        <v>Baru</v>
      </c>
      <c r="K18" s="45" t="str">
        <v>Ya</v>
      </c>
      <c r="L18" s="45" t="str">
        <v>https://ecs7.tokopedia.net/img/cache/700/hDjmkQ/2020/10/17/86338d4d-4a3f-48d3-92a6-889e2219dd73.jpg</v>
      </c>
      <c r="M18" s="45" t="str">
        <v>https://ecs7.tokopedia.net/img/cache/700/hDjmkQ/2020/10/17/bca0da86-699e-4162-b387-19ed76d72515.jpg</v>
      </c>
      <c r="N18" s="45" t="str"/>
      <c r="O18" s="45" t="str"/>
      <c r="P18" s="45" t="str"/>
      <c r="Q18" s="45" t="str"/>
      <c r="R18" s="45" t="str"/>
      <c r="S18" s="45" t="str"/>
      <c r="T18" s="45" t="str">
        <v>20d02de6fab11b7162d3</v>
      </c>
    </row>
    <row r="19">
      <c r="B19" s="46" t="str">
        <v>1263949778</v>
      </c>
      <c r="C19" s="46" t="str">
        <v>Gorden ikat minimalis tebal</v>
      </c>
      <c r="D19" s="46" t="str">
        <v>https://tokopedia.com/hidaastore/gorden-ikat-minimalis-tebal</v>
      </c>
      <c r="E19" s="45" t="str">
        <v>Gorden ikat minimalis model kupu2
/gordyn/tirai/gorden/murah
Spesial berbahan tebal kain jenis 
empuk lokal
sangat cocok untuk anda yang menginginkan gorden simpel tidak ribet karena
dengan memakai satu gorden saja sudah berfungsi untuk siang-malam,tinggal dibuka
ikatnya sudah tertutup jendela rumah anda untuk pemakaian di malam hari,untuk
siangnya tinggal dipasang lagi talinyaa sangat praktis.
Untuk Jendela minimalis
L=50xT=150cm(lebar bahan yg dipakai 120cm) 
Untuk ukrn tinggi lebih =harga nambah yaa
(harga belum termasuk stik)
#Coklat Mocca=ready
#Ungu=ready
#Coklat tua=ready
#Hijau=ready
#Pink=ready
#Krem
Bisa costume ukuran silahkan!!</v>
      </c>
      <c r="F19" s="45" t="str">
        <v>300</v>
      </c>
      <c r="G19" s="45" t="str">
        <v>1</v>
      </c>
      <c r="H19" s="45" t="str">
        <v>18471363</v>
      </c>
      <c r="I19" s="45" t="str">
        <v>0</v>
      </c>
      <c r="J19" s="45" t="str">
        <v>Baru</v>
      </c>
      <c r="K19" s="45" t="str">
        <v>Ya</v>
      </c>
      <c r="L19" s="45" t="str">
        <v>https://ecs7.tokopedia.net/img/cache/700/hDjmkQ/2020/10/17/598c13bd-3305-45e6-96b9-b52948d735b3.jpg</v>
      </c>
      <c r="M19" s="45" t="str">
        <v>https://ecs7.tokopedia.net/img/cache/700/hDjmkQ/2020/10/17/75d72eb5-464f-43bb-9f64-698bee199b9f.jpg</v>
      </c>
      <c r="N19" s="45" t="str">
        <v>https://ecs7.tokopedia.net/img/cache/700/hDjmkQ/2020/10/17/f7bde618-1e2b-495a-af30-9f353cea3ac2.jpg</v>
      </c>
      <c r="O19" s="45" t="str">
        <v>https://ecs7.tokopedia.net/img/cache/700/hDjmkQ/2020/10/17/05cd2ce2-e816-4151-a04a-11cd3ce02e26.jpg</v>
      </c>
      <c r="P19" s="45" t="str">
        <v>https://ecs7.tokopedia.net/img/cache/700/hDjmkQ/2020/10/17/0613d1f2-c201-4157-906f-3260315d5954.jpg</v>
      </c>
      <c r="Q19" s="45" t="str"/>
      <c r="R19" s="45" t="str"/>
      <c r="S19" s="45" t="str"/>
      <c r="T19" s="45" t="str">
        <v>61878852e94f6d2a5cee</v>
      </c>
    </row>
    <row r="20">
      <c r="B20" s="46" t="str">
        <v>1264521113</v>
      </c>
      <c r="C20" s="46" t="str">
        <v>Gorden jadi plisket Korden Gordyn Horden</v>
      </c>
      <c r="D20" s="46" t="str">
        <v>https://tokopedia.com/hidaastore/gorden-jadi-plisket-korden-gordyn-horden</v>
      </c>
      <c r="E20" s="45" t="str">
        <v>BONUS KAWAT S
Gorden jadi plisket Vanesa ( Sido ) ukuran 
L 200 x T 180 tersedia berbagai warna</v>
      </c>
      <c r="F20" s="45" t="str">
        <v>400</v>
      </c>
      <c r="G20" s="45" t="str">
        <v>1</v>
      </c>
      <c r="H20" s="45" t="str">
        <v>18471363</v>
      </c>
      <c r="I20" s="45" t="str">
        <v>0</v>
      </c>
      <c r="J20" s="45" t="str">
        <v>Baru</v>
      </c>
      <c r="K20" s="45" t="str">
        <v>Ya</v>
      </c>
      <c r="L20" s="45" t="str">
        <v>https://ecs7.tokopedia.net/img/cache/700/hDjmkQ/2020/10/17/ac9592c1-5880-478b-8758-d4c337aa9563.jpg</v>
      </c>
      <c r="M20" s="45" t="str"/>
      <c r="N20" s="45" t="str"/>
      <c r="O20" s="45" t="str"/>
      <c r="P20" s="45" t="str"/>
      <c r="Q20" s="45" t="str"/>
      <c r="R20" s="45" t="str"/>
      <c r="S20" s="45" t="str"/>
      <c r="T20" s="45" t="str">
        <v>f2734b91a7443f6e3228</v>
      </c>
    </row>
    <row r="21">
      <c r="B21" s="46" t="str">
        <v>1274329306</v>
      </c>
      <c r="C21" s="46" t="str">
        <v>Gorden jendela Coklat Tua</v>
      </c>
      <c r="D21" s="46" t="str">
        <v>https://tokopedia.com/hidaastore/gorden-jendela-coklat-tua</v>
      </c>
      <c r="E21" s="45" t="str">
        <v>Bahan Blackout Embos tidak tembus sinar matahari,tebal dan halus ( 100% ori )
lebar 100 cm tinggi 200 mtr
6 gelembung 12 ring
maksimal buat lebar 1 mtr
harga/lembar bukan sepasang
bonus ikat pinggir
varian warna,
coklat ready
abu muda ready
kuning gold ready
merah marun ready
ungu
more info 
wa 
pin bb 
ikuti kami di instagram
@indosejahtera</v>
      </c>
      <c r="F21" s="45" t="str">
        <v>900</v>
      </c>
      <c r="G21" s="45" t="str">
        <v>1</v>
      </c>
      <c r="H21" s="45" t="str">
        <v>18471363</v>
      </c>
      <c r="I21" s="45" t="str">
        <v>0</v>
      </c>
      <c r="J21" s="45" t="str">
        <v>Baru</v>
      </c>
      <c r="K21" s="45" t="str">
        <v>Ya</v>
      </c>
      <c r="L21" s="45" t="str">
        <v>https://ecs7.tokopedia.net/img/cache/700/hDjmkQ/2020/10/21/7099956b-8fc7-4a97-b5aa-1b1c80d937e5.jpg</v>
      </c>
      <c r="M21" s="45" t="str"/>
      <c r="N21" s="45" t="str"/>
      <c r="O21" s="45" t="str"/>
      <c r="P21" s="45" t="str"/>
      <c r="Q21" s="45" t="str"/>
      <c r="R21" s="45" t="str"/>
      <c r="S21" s="45" t="str"/>
      <c r="T21" s="45" t="str">
        <v>2affdbc1727a35101f46</v>
      </c>
    </row>
    <row r="22">
      <c r="B22" s="46" t="str">
        <v>1274323042</v>
      </c>
      <c r="C22" s="46" t="str">
        <v>Gorden minimalis blackout ungu#gorden#stokjadi</v>
      </c>
      <c r="D22" s="46" t="str">
        <v>https://tokopedia.com/hidaastore/gorden-minimalis-blackout-ungu-gorden-stokjadi</v>
      </c>
      <c r="E22" s="45" t="str">
        <v>Gorden -gordyn blackout minimalis ungu#gordyn#hordeng#tirai
Jenis Blackout import terbaru dengan desain trendy yang elegant ini memakai
bahan polyester dengan serat hitam didalamnya yang tidak tembus sinar(dapat
memfilter sinar uv)
Perpaduan warna broken white+tursian ini dapan menciptakan kehangatan dirumah
anda
Model smookring yang simple,dengan 12 lubang ring memakai bhn 145cm cocok 
#untuk jendela ukuran 
L=50-100cm220cm/pcs
vitrase dijual terpisah
Rel dijual terpisah
(Resellerr Dropship merapat)
#HARGA LAYAK JUAL LAGI
# tersedia warna abu,ungu,hijau</v>
      </c>
      <c r="F22" s="45" t="str">
        <v>950</v>
      </c>
      <c r="G22" s="45" t="str">
        <v>1</v>
      </c>
      <c r="H22" s="45" t="str">
        <v>18471363</v>
      </c>
      <c r="I22" s="45" t="str">
        <v>0</v>
      </c>
      <c r="J22" s="45" t="str">
        <v>Baru</v>
      </c>
      <c r="K22" s="45" t="str">
        <v>Ya</v>
      </c>
      <c r="L22" s="45" t="str">
        <v>https://ecs7.tokopedia.net/img/cache/700/hDjmkQ/2020/10/21/a503a290-360f-47e0-be80-e7431cb3312c.jpg</v>
      </c>
      <c r="M22" s="45" t="str">
        <v>https://ecs7.tokopedia.net/img/cache/700/hDjmkQ/2020/10/21/ca757b20-849c-45e7-a071-dc7d19bf9050.jpg</v>
      </c>
      <c r="N22" s="45" t="str">
        <v>https://ecs7.tokopedia.net/img/cache/700/hDjmkQ/2020/10/21/afcb1a2d-5930-4ef5-bd45-9fb99e409a9d.jpg</v>
      </c>
      <c r="O22" s="45" t="str">
        <v>https://ecs7.tokopedia.net/img/cache/700/hDjmkQ/2020/10/21/cbdc51d0-6c55-4870-86d3-268f99a2c30c.jpg</v>
      </c>
      <c r="P22" s="45" t="str"/>
      <c r="Q22" s="45" t="str"/>
      <c r="R22" s="45" t="str"/>
      <c r="S22" s="45" t="str"/>
      <c r="T22" s="45" t="str">
        <v>d490003e4de091a51a6d</v>
      </c>
    </row>
    <row r="23">
      <c r="B23" s="46" t="str">
        <v>1274321935</v>
      </c>
      <c r="C23" s="46" t="str">
        <v>Gorden motif batik#stok jadi</v>
      </c>
      <c r="D23" s="46" t="str">
        <v>https://tokopedia.com/hidaastore/gorden-motif-batik-stok-jadi</v>
      </c>
      <c r="E23" s="45" t="str">
        <v>#Gorden tanah abang Serat Batik
#PROMO TERBATAS
#Beli SATUAN=harga GLOSIR
# Bahan P**da motif batik
# untuk ukuran kaca minimalis 40cm sd 1m (lebar bahan 140cm) Tinggi : 220m
# Rp. 105rb/lembar 
(Resellerr Dropship merapat)
#HARGA LAYAK JUAL LAGI
# tersedia warna :
HIJAU = READY Ready Banyak
coklat = READY
MERAH=READY
Vitrase=dijual terpisah</v>
      </c>
      <c r="F23" s="45" t="str">
        <v>650</v>
      </c>
      <c r="G23" s="45" t="str">
        <v>1</v>
      </c>
      <c r="H23" s="45" t="str">
        <v>18471363</v>
      </c>
      <c r="I23" s="45" t="str">
        <v>0</v>
      </c>
      <c r="J23" s="45" t="str">
        <v>Baru</v>
      </c>
      <c r="K23" s="45" t="str">
        <v>Ya</v>
      </c>
      <c r="L23" s="45" t="str">
        <v>https://ecs7.tokopedia.net/img/cache/700/hDjmkQ/2020/10/21/48ddadd0-1a34-47ff-a8d1-f1a20169ffd3.jpg</v>
      </c>
      <c r="M23" s="45" t="str">
        <v>https://ecs7.tokopedia.net/img/cache/700/hDjmkQ/2020/10/21/bf17b226-7365-4151-b41c-9138edf597de.jpg</v>
      </c>
      <c r="N23" s="45" t="str">
        <v>https://ecs7.tokopedia.net/img/cache/700/hDjmkQ/2020/10/21/9f930e82-e733-4c8f-a848-b07ce5b94761.jpg</v>
      </c>
      <c r="O23" s="45" t="str">
        <v>https://ecs7.tokopedia.net/img/cache/700/hDjmkQ/2020/10/21/13722795-34ff-4f7a-98eb-10afde298766.jpg</v>
      </c>
      <c r="P23" s="45" t="str"/>
      <c r="Q23" s="45" t="str"/>
      <c r="R23" s="45" t="str"/>
      <c r="S23" s="45" t="str"/>
      <c r="T23" s="45" t="str">
        <v>a8fae42222ad53a20cd1</v>
      </c>
    </row>
    <row r="24">
      <c r="B24" s="46" t="str">
        <v>1274321625</v>
      </c>
      <c r="C24" s="46" t="str">
        <v>Gorden semi blackout polos</v>
      </c>
      <c r="D24" s="46" t="str">
        <v>https://tokopedia.com/hidaastore/gorden-semi-blackout-polos</v>
      </c>
      <c r="E24" s="45" t="str">
        <v>Deskripsi gorden Salur Polos
BISMILLAH
DESKRIPSI GORDEN / HORDENG / TIRAI / GORDYN / CURTAIN BLACKOUT :
* Bahan Blackout .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Zena Gorden.
AKSESORIS GORDEN :
* Untuk Pipa Gorden, Hook, Vitrase, Kawat Gorden, Roda Gorden, Rel Almini Dan
Aksesoris Gorden Lainnya Dijual Terpisah.
TERIMA KASIH 
SALAM ZENA GORDEN
#gorden#gordyn#gordenjendela#gordenvitrase#gordenblackout#gordenmodern#gordenrumah#gordenmurah#hordeng</v>
      </c>
      <c r="F24" s="45" t="str">
        <v>1000</v>
      </c>
      <c r="G24" s="45" t="str">
        <v>1</v>
      </c>
      <c r="H24" s="45" t="str">
        <v>18471363</v>
      </c>
      <c r="I24" s="45" t="str">
        <v>0</v>
      </c>
      <c r="J24" s="45" t="str">
        <v>Baru</v>
      </c>
      <c r="K24" s="45" t="str">
        <v>Ya</v>
      </c>
      <c r="L24" s="45" t="str">
        <v>https://ecs7.tokopedia.net/img/cache/700/hDjmkQ/2020/10/21/869e03df-8dc6-4520-bd78-d429d4722369.jpg</v>
      </c>
      <c r="M24" s="45" t="str">
        <v>https://ecs7.tokopedia.net/img/cache/700/hDjmkQ/2020/10/21/b6f4c1b8-761a-4494-9fff-a6e1dfc2736f.jpg</v>
      </c>
      <c r="N24" s="45" t="str">
        <v>https://ecs7.tokopedia.net/img/cache/700/hDjmkQ/2020/10/21/cf4a15fb-3c05-432c-b5f8-73a4bd28083e.jpg</v>
      </c>
      <c r="O24" s="45" t="str">
        <v>https://ecs7.tokopedia.net/img/cache/700/hDjmkQ/2020/10/21/9ed01da2-864c-4b69-8b52-f30f41788db8.jpg</v>
      </c>
      <c r="P24" s="45" t="str">
        <v>https://ecs7.tokopedia.net/img/cache/700/hDjmkQ/2020/10/21/0550e0c1-c10f-4409-96ed-94ddd5d88f9a.jpg</v>
      </c>
      <c r="Q24" s="45" t="str"/>
      <c r="R24" s="45" t="str"/>
      <c r="S24" s="45" t="str"/>
      <c r="T24" s="45" t="str">
        <v>cd67bbc7fe82a56ffad7</v>
      </c>
    </row>
    <row r="25">
      <c r="B25" s="46" t="str">
        <v>1274334133</v>
      </c>
      <c r="C25" s="46" t="str">
        <v>Gorden smokring jadi GoRDEN KORDEN Horden Gordyn kordeng Tirai</v>
      </c>
      <c r="D25" s="46" t="str">
        <v>https://tokopedia.com/hidaastore/gorden-smokring-jadi-gorden-korden-horden-gordyn-kordeng-tirai</v>
      </c>
      <c r="E25"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
L x T : (100 x 230cm.). Berat : 1000 gr ... Model : Smokring/Ring
Harga yg tertera Rp 135000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v>
      </c>
      <c r="F25" s="45" t="str">
        <v>1000</v>
      </c>
      <c r="G25" s="45" t="str">
        <v>1</v>
      </c>
      <c r="H25" s="45" t="str">
        <v>18471363</v>
      </c>
      <c r="I25" s="45" t="str">
        <v>0</v>
      </c>
      <c r="J25" s="45" t="str">
        <v>Baru</v>
      </c>
      <c r="K25" s="45" t="str">
        <v>Ya</v>
      </c>
      <c r="L25" s="45" t="str">
        <v>https://ecs7.tokopedia.net/img/cache/700/hDjmkQ/2020/10/21/affd54ac-0ce0-4166-a690-25531bafe4f8.jpg</v>
      </c>
      <c r="M25" s="45" t="str">
        <v>https://ecs7.tokopedia.net/img/cache/700/hDjmkQ/2020/10/21/1a813617-677e-4f09-85e9-c7afcba44b99.jpg</v>
      </c>
      <c r="N25" s="45" t="str">
        <v>https://ecs7.tokopedia.net/img/cache/700/hDjmkQ/2020/10/21/40bf19f5-8be9-4784-bb7f-70f8cda4ef46.jpg</v>
      </c>
      <c r="O25" s="45" t="str">
        <v>https://ecs7.tokopedia.net/img/cache/700/hDjmkQ/2020/10/21/3eed59e0-6167-4733-97dc-ef1b90869e8c.jpg</v>
      </c>
      <c r="P25" s="45" t="str"/>
      <c r="Q25" s="45" t="str"/>
      <c r="R25" s="45" t="str"/>
      <c r="S25" s="45" t="str"/>
      <c r="T25" s="45" t="str">
        <v>0414eafd40baa58406ad</v>
      </c>
    </row>
    <row r="26">
      <c r="B26" s="46" t="str">
        <v>1274326893</v>
      </c>
      <c r="C26" s="46" t="str">
        <v>Gorden smokring jadi Gorden Gordeng Horden Hordeng Tirai</v>
      </c>
      <c r="D26" s="46" t="str">
        <v>https://tokopedia.com/hidaastore/gorden-smokring-jadi-gorden-gordeng-horden-hordeng-tirai</v>
      </c>
      <c r="E26" s="45" t="str">
        <v>PROMO...
PROMO HARGA MURAH ,BARANG BUKAN BARANG MURAHAN...
Fitur utama gorden bahan import BLACKOUT PRINT MAS
- Gorden dapat menurunkan tingkat cahaya 85%
- Menahan panas matahari masuk ke ruangan.
- Mencegah orang di luar melihat ke dalam.
- Bahan Tebal, lembut, Memberi kesan mewah.
- Motif yang elegan.
Ukuran 
L x T : (100cm x 225cm.)
. Berat : 1000gr ...
Model : Smokring poni tempel
Harga yg tertera Rp 135000 untuk 1 lembar gorden jadi.
Harga layak untuk jual lagi.
Gorden dapat dipasang menggunakan : Rel Pipa / Rollet
-------------------
P E N T I N G diketahui, Jendela dgn ukuran sbb :
1. L . 50-100cm x T 225 cm .. Beli 1 pcs
2. L 110 -200cm x T 225 cm .. Beli 2 pcs
-------------------
Accesories di jual terpisah al :
* Tali gorden / sibori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v>
      </c>
      <c r="F26" s="45" t="str">
        <v>1000</v>
      </c>
      <c r="G26" s="45" t="str">
        <v>1</v>
      </c>
      <c r="H26" s="45" t="str">
        <v>18471363</v>
      </c>
      <c r="I26" s="45" t="str">
        <v>0</v>
      </c>
      <c r="J26" s="45" t="str">
        <v>Baru</v>
      </c>
      <c r="K26" s="45" t="str">
        <v>Ya</v>
      </c>
      <c r="L26" s="45" t="str">
        <v>https://ecs7.tokopedia.net/img/cache/700/hDjmkQ/2020/10/21/de1f9901-4dfa-410c-af78-f8a606846800.jpg</v>
      </c>
      <c r="M26" s="45" t="str">
        <v>https://ecs7.tokopedia.net/img/cache/700/hDjmkQ/2020/10/21/7097efca-1297-4d6b-8042-b511d1f2ae7f.jpg</v>
      </c>
      <c r="N26" s="45" t="str">
        <v>https://ecs7.tokopedia.net/img/cache/700/hDjmkQ/2020/10/21/752bcd65-8fbf-4cfe-9f66-2b1a83b5b953.jpg</v>
      </c>
      <c r="O26" s="45" t="str">
        <v>https://ecs7.tokopedia.net/img/cache/700/hDjmkQ/2020/10/21/1d8b7b17-d8b6-4046-85bc-42541ed4aad0.jpg</v>
      </c>
      <c r="P26" s="45" t="str">
        <v>https://ecs7.tokopedia.net/img/cache/700/hDjmkQ/2020/10/21/f34165f1-4d81-44cb-9f14-b584b623f268.jpg</v>
      </c>
      <c r="Q26" s="45" t="str"/>
      <c r="R26" s="45" t="str"/>
      <c r="S26" s="45" t="str"/>
      <c r="T26" s="45" t="str">
        <v>d5329048e77bb8ecabd2</v>
      </c>
    </row>
    <row r="27">
      <c r="B27" s="46" t="str">
        <v>1274324670</v>
      </c>
      <c r="C27" s="46" t="str">
        <v>Gordyn Blackout Blazer (STOK JADI)</v>
      </c>
      <c r="D27" s="46" t="str">
        <v>https://tokopedia.com/hidaastore/gordyn-blackout-blazer-stok-jadi</v>
      </c>
      <c r="E27" s="45" t="str">
        <v>BISMILLAH
DESKRIPSI GORDEN / HORDENG / TIRAI / GORDYN / CURTAIN ASOKA HIJAU
 * Bahan Blazer.
 * Harga Yang Tertera Untuk 1 Helai Gorden Plus Tali Pengikat Kain Gordennya.
 * Untuk Model Atasan Gordennya Memakai Model Lubang Smoke Ring (12 lubang).
 * Lipatan gelembung gorden ada 6 lipatan (dalam lebar 1 meter / lebar standar).
PATOKAN UKURAN GORDEN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PILIHAN WARNA GORDEN
Dasar Warna Cream Dengan Warna Motif Hijau.
CATATAN UNTUK CUSTOM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LapakGorden Tokopedia.
AKSESORIS GORDEN
 * Untuk Pipa Gorden, Hook, Vitrase, Kawat Gorden, Roda Gorden, Rel Almini Dan
   Aksesoris Lainnya Dijual Terpisah.
TERIMA KASIH
SALAM LAPAKGORDEN.</v>
      </c>
      <c r="F27" s="45" t="str">
        <v>1000</v>
      </c>
      <c r="G27" s="45" t="str">
        <v>1</v>
      </c>
      <c r="H27" s="45" t="str">
        <v>18471363</v>
      </c>
      <c r="I27" s="45" t="str">
        <v>0</v>
      </c>
      <c r="J27" s="45" t="str">
        <v>Baru</v>
      </c>
      <c r="K27" s="45" t="str">
        <v>Ya</v>
      </c>
      <c r="L27" s="45" t="str">
        <v>https://ecs7.tokopedia.net/img/cache/700/hDjmkQ/2020/10/21/f8ab7411-9ff2-40b1-b681-b3ce7251fa5b.jpg</v>
      </c>
      <c r="M27" s="45" t="str">
        <v>https://ecs7.tokopedia.net/img/cache/700/hDjmkQ/2020/10/21/b60fa06d-51b3-4910-abb0-ee81baf10aeb.jpg</v>
      </c>
      <c r="N27" s="45" t="str">
        <v>https://ecs7.tokopedia.net/img/cache/700/hDjmkQ/2020/10/21/328c819a-f97e-4a01-8443-fa697d0e47dc.jpg</v>
      </c>
      <c r="O27" s="45" t="str">
        <v>https://ecs7.tokopedia.net/img/cache/700/hDjmkQ/2020/10/21/5497d335-9e66-4195-9386-274956ff3206.jpg</v>
      </c>
      <c r="P27" s="45" t="str"/>
      <c r="Q27" s="45" t="str"/>
      <c r="R27" s="45" t="str"/>
      <c r="S27" s="45" t="str"/>
      <c r="T27" s="45" t="str">
        <v>f5db00b42173096c7a4f</v>
      </c>
    </row>
    <row r="28">
      <c r="B28" s="46" t="str">
        <v>1274321954</v>
      </c>
      <c r="C28" s="46" t="str">
        <v>Gordyn Blackout serat (STOK JADI)</v>
      </c>
      <c r="D28" s="46" t="str">
        <v>https://tokopedia.com/hidaastore/gordyn-blackout-serat-stok-jadi</v>
      </c>
      <c r="E28" s="45" t="str">
        <v>BISMILLAH
DESKRIPSI GORDEN / HORDENG / TIRAI / GORDYN / CURTAIN SERAT GRADE A :
 * Bahan Gorden Blackout.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PILIHAN WARNA GORDEN :
Warna Hijau, Gold, Cokelat, Abu Tua, Abu Muda, Cream dan Merah Maroon.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LapakGorden Tokopedia.
AKSESORIS GORDEN :
 * Untuk Pipa Gorden, Hook, Vitrase, Kawat Gorden, Roda Gorden, Rel Almini Dan
   Aksesoris Lainnya Dijual Terpisah.
TERIMA KASIH
SALAM LAPAKGORDEN</v>
      </c>
      <c r="F28" s="45" t="str">
        <v>950</v>
      </c>
      <c r="G28" s="45" t="str">
        <v>1</v>
      </c>
      <c r="H28" s="45" t="str">
        <v>18471363</v>
      </c>
      <c r="I28" s="45" t="str">
        <v>0</v>
      </c>
      <c r="J28" s="45" t="str">
        <v>Baru</v>
      </c>
      <c r="K28" s="45" t="str">
        <v>Ya</v>
      </c>
      <c r="L28" s="45" t="str">
        <v>https://ecs7.tokopedia.net/img/cache/700/hDjmkQ/2020/10/21/181c5c6b-1bff-4342-9cc0-3e05c7571ab8.jpg</v>
      </c>
      <c r="M28" s="45" t="str">
        <v>https://ecs7.tokopedia.net/img/cache/700/hDjmkQ/2020/10/21/d0751c77-64cd-4e62-91ae-4d11bd0fafeb.jpg</v>
      </c>
      <c r="N28" s="45" t="str">
        <v>https://ecs7.tokopedia.net/img/cache/700/hDjmkQ/2020/10/21/9d122185-c675-4966-a510-106ecc2f0d00.jpg</v>
      </c>
      <c r="O28" s="45" t="str">
        <v>https://ecs7.tokopedia.net/img/cache/700/hDjmkQ/2020/10/21/fafac057-907a-48c4-baed-ba06bcf40c59.jpg</v>
      </c>
      <c r="P28" s="45" t="str">
        <v>https://ecs7.tokopedia.net/img/cache/700/hDjmkQ/2020/10/21/0f3610ca-20ad-47a2-8074-0ebcc80a880d.jpg</v>
      </c>
      <c r="Q28" s="45" t="str"/>
      <c r="R28" s="45" t="str"/>
      <c r="S28" s="45" t="str"/>
      <c r="T28" s="45" t="str">
        <v>a850aa679a2204c40255</v>
      </c>
    </row>
    <row r="29">
      <c r="B29" s="46" t="str">
        <v>1274322201</v>
      </c>
      <c r="C29" s="46" t="str">
        <v>Gordyn gorden minimalis bard#tirai#murah#vintage</v>
      </c>
      <c r="D29" s="46" t="str">
        <v>https://tokopedia.com/hidaastore/gordyn-gorden-minimalis-bard-tirai-murah-vintage</v>
      </c>
      <c r="E29" s="45" t="str">
        <v>gordyn gorden shabichic bard #gorden#tirai#gordenminimalis#murah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untuk pemakaian jendela ukuran 
L=50-100cm200cm/pcs
bhn yg di pakai lbr 150cm
Pink=READY
Biru=READY
(Rel dijual terpisah)</v>
      </c>
      <c r="F29" s="45" t="str">
        <v>1000</v>
      </c>
      <c r="G29" s="45" t="str">
        <v>1</v>
      </c>
      <c r="H29" s="45" t="str">
        <v>18471363</v>
      </c>
      <c r="I29" s="45" t="str">
        <v>0</v>
      </c>
      <c r="J29" s="45" t="str">
        <v>Baru</v>
      </c>
      <c r="K29" s="45" t="str">
        <v>Ya</v>
      </c>
      <c r="L29" s="45" t="str">
        <v>https://ecs7.tokopedia.net/img/cache/700/hDjmkQ/2020/10/21/fa6ff749-88cb-479c-8436-42771f1c4559.jpg</v>
      </c>
      <c r="M29" s="45" t="str">
        <v>https://ecs7.tokopedia.net/img/cache/700/hDjmkQ/2020/10/21/be50d166-9633-46e7-a0d6-8069d1150f61.jpg</v>
      </c>
      <c r="N29" s="45" t="str">
        <v>https://ecs7.tokopedia.net/img/cache/700/hDjmkQ/2020/10/21/2f2dddd2-4d42-4552-8520-0c0a18194bb1.jpg</v>
      </c>
      <c r="O29" s="45" t="str"/>
      <c r="P29" s="45" t="str"/>
      <c r="Q29" s="45" t="str"/>
      <c r="R29" s="45" t="str"/>
      <c r="S29" s="45" t="str"/>
      <c r="T29" s="45" t="str">
        <v>5c3ccbb45211ed027d20</v>
      </c>
    </row>
    <row r="30">
      <c r="B30" s="46" t="str">
        <v>1274322445</v>
      </c>
      <c r="C30" s="46" t="str">
        <v>Gordyn gorden minimalis bleazer shakura2#tirai#gorden#gordyn#murah</v>
      </c>
      <c r="D30" s="46" t="str">
        <v>https://tokopedia.com/hidaastore/gordyn-gorden-minimalis-bleazer-shakura2-tirai-gorden-gordyn-murah</v>
      </c>
      <c r="E30" s="45" t="str">
        <v>gordyn gorden seri blazer shakura2#gorden#tirai#gordenminimalis#blackout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cocok 
#untuk jendela ukuran 
L=50-100cmx200cm/pcs
Rel +vitrase dijual terpisah</v>
      </c>
      <c r="F30" s="45" t="str">
        <v>1000</v>
      </c>
      <c r="G30" s="45" t="str">
        <v>1</v>
      </c>
      <c r="H30" s="45" t="str">
        <v>18471363</v>
      </c>
      <c r="I30" s="45" t="str">
        <v>0</v>
      </c>
      <c r="J30" s="45" t="str">
        <v>Baru</v>
      </c>
      <c r="K30" s="45" t="str">
        <v>Ya</v>
      </c>
      <c r="L30" s="45" t="str">
        <v>https://ecs7.tokopedia.net/img/cache/700/hDjmkQ/2020/10/21/86ba99a8-0843-47ce-a99b-cccfd913a8e6.jpg</v>
      </c>
      <c r="M30" s="45" t="str">
        <v>https://ecs7.tokopedia.net/img/cache/700/hDjmkQ/2020/10/21/6fa23922-8966-4ac0-a19d-47969df96998.jpg</v>
      </c>
      <c r="N30" s="45" t="str">
        <v>https://ecs7.tokopedia.net/img/cache/700/hDjmkQ/2020/10/21/d61b2371-892f-4d68-9dba-26dcc16a1a08.jpg</v>
      </c>
      <c r="O30" s="45" t="str">
        <v>https://ecs7.tokopedia.net/img/cache/700/hDjmkQ/2020/10/21/1f665f81-7ca4-4837-bac5-fa1069ae9d48.jpg</v>
      </c>
      <c r="P30" s="45" t="str"/>
      <c r="Q30" s="45" t="str"/>
      <c r="R30" s="45" t="str"/>
      <c r="S30" s="45" t="str"/>
      <c r="T30" s="45" t="str">
        <v>c7da0a2a5328ecc53e69</v>
      </c>
    </row>
    <row r="31">
      <c r="B31" s="46" t="str">
        <v>1274321682</v>
      </c>
      <c r="C31" s="46" t="str">
        <v>Gordyn gorden minimalis seri blezer2#gorden#gordyn#murah#tirai#gordeng</v>
      </c>
      <c r="D31" s="46" t="str">
        <v>https://tokopedia.com/hidaastore/gordyn-gorden-minimalis-seri-blezer2-gorden-gordyn-murah-tirai-gordeng</v>
      </c>
      <c r="E31" s="45" t="str">
        <v>gordyn gorden seri blazer/gorden/tirai/gordenminimalis/gordenblackout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cocok untuk
jendela
ukuran :L=50-100cmx200cm/pcs
Rel+vitrase dijual terpisah</v>
      </c>
      <c r="F31" s="45" t="str">
        <v>1000</v>
      </c>
      <c r="G31" s="45" t="str">
        <v>1</v>
      </c>
      <c r="H31" s="45" t="str">
        <v>18471363</v>
      </c>
      <c r="I31" s="45" t="str">
        <v>0</v>
      </c>
      <c r="J31" s="45" t="str">
        <v>Baru</v>
      </c>
      <c r="K31" s="45" t="str">
        <v>Ya</v>
      </c>
      <c r="L31" s="45" t="str">
        <v>https://ecs7.tokopedia.net/img/cache/700/hDjmkQ/2020/10/21/06b18139-fd88-40b5-81ce-8d66db32a5a7.jpg</v>
      </c>
      <c r="M31" s="45" t="str">
        <v>https://ecs7.tokopedia.net/img/cache/700/hDjmkQ/2020/10/21/b3544326-f5c9-4cf3-bd25-209ee1819c8f.jpg</v>
      </c>
      <c r="N31" s="45" t="str">
        <v>https://ecs7.tokopedia.net/img/cache/700/hDjmkQ/2020/10/21/49588632-f247-4b57-93fc-78319b251863.jpg</v>
      </c>
      <c r="O31" s="45" t="str">
        <v>https://ecs7.tokopedia.net/img/cache/700/hDjmkQ/2020/10/21/bb4986fd-6e87-456f-9665-a8aa0773b656.jpg</v>
      </c>
      <c r="P31" s="45" t="str">
        <v>https://ecs7.tokopedia.net/img/cache/700/hDjmkQ/2020/10/21/046fd309-2f0a-43cd-9373-441bc0c54d6f.jpg</v>
      </c>
      <c r="Q31" s="45" t="str"/>
      <c r="R31" s="45" t="str"/>
      <c r="S31" s="45" t="str"/>
      <c r="T31" s="45" t="str">
        <v>3b2d93f36e6890fbd11a</v>
      </c>
    </row>
    <row r="32">
      <c r="B32" s="46" t="str">
        <v>1274321791</v>
      </c>
      <c r="C32" s="46" t="str">
        <v>Gordyn gorden shabichic vintage flower/gorden/tirai/gorden import/</v>
      </c>
      <c r="D32" s="46" t="str">
        <v>https://tokopedia.com/hidaastore/gordyn-gorden-shabichic-vintage-flower-gorden-tirai-gorden-import</v>
      </c>
      <c r="E32" s="45" t="str">
        <v>Gordyn gorden shabichic vintage flower/gorden/tirai/gorden import/
Jenis gorden berbahan import terbaru dengan desain trendy yang klasik namun
tetap elegant ini memakai bahan polyester whiteout.
Motif flower terkesan lebih romantis sehingga dapat menghidupkan suasana di
rumah anda 
Model smookring yang simple,dengan 12 lubang ring memakai bhn 145cm cocok 
#untuk jendela ukuran 
L=50-100cm T=200cm
harga=1 pcs gorden+1tali
vitrase dijual terpisah
Rel dijual terpisah
(Resellerr Dropship merapat)
#HARGA LAYAK JUAL LAGI</v>
      </c>
      <c r="F32" s="45" t="str">
        <v>950</v>
      </c>
      <c r="G32" s="45" t="str">
        <v>1</v>
      </c>
      <c r="H32" s="45" t="str">
        <v>18471363</v>
      </c>
      <c r="I32" s="45" t="str">
        <v>0</v>
      </c>
      <c r="J32" s="45" t="str">
        <v>Baru</v>
      </c>
      <c r="K32" s="45" t="str">
        <v>Ya</v>
      </c>
      <c r="L32" s="45" t="str">
        <v>https://ecs7.tokopedia.net/img/cache/700/hDjmkQ/2020/10/21/709295e0-3596-4361-8b31-9cb72fa2e362.jpg</v>
      </c>
      <c r="M32" s="45" t="str">
        <v>https://ecs7.tokopedia.net/img/cache/700/hDjmkQ/2020/10/21/4ce7d6ca-9f67-4566-baf5-6e815002d283.jpg</v>
      </c>
      <c r="N32" s="45" t="str">
        <v>https://ecs7.tokopedia.net/img/cache/700/hDjmkQ/2020/10/21/f3865a51-d6a1-4f56-9e11-f20df41b0f52.jpg</v>
      </c>
      <c r="O32" s="45" t="str">
        <v>https://ecs7.tokopedia.net/img/cache/700/hDjmkQ/2020/10/21/cf8db359-c60e-40ab-9491-a177ed67be76.jpg</v>
      </c>
      <c r="P32" s="45" t="str"/>
      <c r="Q32" s="45" t="str"/>
      <c r="R32" s="45" t="str"/>
      <c r="S32" s="45" t="str"/>
      <c r="T32" s="45" t="str">
        <v>23ae3178471a087d579c</v>
      </c>
    </row>
    <row r="33">
      <c r="B33" s="46" t="str">
        <v>1264520365</v>
      </c>
      <c r="C33" s="46" t="str">
        <v>Gordyn ikat minimalis warna#gordyn#tirai#murah</v>
      </c>
      <c r="D33" s="46" t="str">
        <v>https://tokopedia.com/hidaastore/gordyn-ikat-minimalis-warna-gordyn-tirai-murah</v>
      </c>
      <c r="E33" s="45" t="str">
        <v>#GORDEN IKAT MINIMALIS
MODEL KUPU2#gordyn#murah
Bahan lokal motif mawar ini memiliki ragam pilihan warna yang cerah menambah
ceria suasana rumah anda
Dengan pilihan warna yang beragam bisa di sesuaikan dengan cat atau dekorasi
yang ada di rumah anda hingga terkesan lebih serasi
#Untuk kaca minimalis 
L= 30-50cm(bhn yg dipakai lbr 100cm) T=150cm
#Bros tali bisa disesuaikn
warnanya
#Terima ukuran sesuai pesan
#Stik dijual terpisah</v>
      </c>
      <c r="F33" s="45" t="str">
        <v>200</v>
      </c>
      <c r="G33" s="45" t="str">
        <v>1</v>
      </c>
      <c r="H33" s="45" t="str">
        <v>18471363</v>
      </c>
      <c r="I33" s="45" t="str">
        <v>0</v>
      </c>
      <c r="J33" s="45" t="str">
        <v>Baru</v>
      </c>
      <c r="K33" s="45" t="str">
        <v>Ya</v>
      </c>
      <c r="L33" s="45" t="str">
        <v>https://ecs7.tokopedia.net/img/cache/700/hDjmkQ/2020/10/17/74b6cad4-01f2-4d64-917c-429df94418e2.jpg</v>
      </c>
      <c r="M33" s="45" t="str">
        <v>https://ecs7.tokopedia.net/img/cache/700/hDjmkQ/2020/10/17/8a183c31-8b10-4a49-b94c-59837c54f20a.jpg</v>
      </c>
      <c r="N33" s="45" t="str"/>
      <c r="O33" s="45" t="str"/>
      <c r="P33" s="45" t="str"/>
      <c r="Q33" s="45" t="str"/>
      <c r="R33" s="45" t="str"/>
      <c r="S33" s="45" t="str"/>
      <c r="T33" s="45" t="str">
        <v>e202343ed15360890122</v>
      </c>
    </row>
    <row r="34">
      <c r="B34" s="46" t="str">
        <v>1264294039</v>
      </c>
      <c r="C34" s="46" t="str">
        <v>Gorillapod Large/Besar || Octopus DSLR</v>
      </c>
      <c r="D34" s="46" t="str">
        <v>https://tokopedia.com/hidaastore/gorillapod-large-besar-octopus-dslr</v>
      </c>
      <c r="E34" s="45" t="str">
        <v>Gorillapod Ukuran Besar/Large
*Selalu perhatikan spesifikasi gorillapod untuk membedakan ukuran gorillapod,
jangan terkecoh judul dan harga maupun foto*
1) flexible joints can rotate 360 to form the desired shape 
2) and foot clamp ring to provide additional grip for most surfaces 
3) link attachment locks your camera on a tripod makes it very safe 
4) can be used in your camera anywhere in the tripod 
5) supports the professional SLR camera tripod head and use a zoom lens. 
6) for: tripod mountable cameras and professional tripod heads 
7) Max Heavy Duty: 3 kg 
8) Adapter: Universal 1/4-in tripod screw plus a 3/8-inch adapter
9) Dimensions: 260 x 60 x 60 mm</v>
      </c>
      <c r="F34" s="45" t="str">
        <v>300</v>
      </c>
      <c r="G34" s="45" t="str">
        <v>1</v>
      </c>
      <c r="H34" s="45" t="str">
        <v>18471363</v>
      </c>
      <c r="I34" s="45" t="str">
        <v>0</v>
      </c>
      <c r="J34" s="45" t="str">
        <v>Baru</v>
      </c>
      <c r="K34" s="45" t="str">
        <v>Ya</v>
      </c>
      <c r="L34" s="45" t="str">
        <v>https://ecs7.tokopedia.net/img/cache/700/hDjmkQ/2020/10/17/453cb77e-b97d-4f6d-b4aa-64968adb185c.jpg</v>
      </c>
      <c r="M34" s="45" t="str">
        <v>https://ecs7.tokopedia.net/img/cache/700/hDjmkQ/2020/10/17/13a546b9-2443-4fcf-99d4-fd21e16a0e24.jpg</v>
      </c>
      <c r="N34" s="45" t="str">
        <v>https://ecs7.tokopedia.net/img/cache/700/hDjmkQ/2020/10/17/2de7f96b-6c2f-4d87-a1b2-c3918fb985b0.jpg</v>
      </c>
      <c r="O34" s="45" t="str">
        <v>https://ecs7.tokopedia.net/img/cache/700/hDjmkQ/2020/10/17/75308f80-3f8b-4338-9a72-a36b6aa3588b.jpg</v>
      </c>
      <c r="P34" s="45" t="str"/>
      <c r="Q34" s="45" t="str"/>
      <c r="R34" s="45" t="str"/>
      <c r="S34" s="45" t="str"/>
      <c r="T34" s="45" t="str">
        <v>98b4a2efaa0b77acdf62</v>
      </c>
    </row>
    <row r="35">
      <c r="B35" s="46" t="str">
        <v>1264293950</v>
      </c>
      <c r="C35" s="46" t="str">
        <v>Gorillapod Medium</v>
      </c>
      <c r="D35" s="46" t="str">
        <v>https://tokopedia.com/hidaastore/gorillapod-medium</v>
      </c>
      <c r="E35" s="45" t="str">
        <v>GORILLAPOD UKURAN MEDIUM
*Selalu perhatikan spesifikasi gorillapod untuk membedakan ukuran gorillapod,
jangan terkecoh judul dan harga maupun foto*
Specifications: 260 x 50 x 50mm
Max Load: 1200 g 
Tripod Weight: 165 g 
Interface: Standard 1/4 &amp;#34;screw</v>
      </c>
      <c r="F35" s="45" t="str">
        <v>200</v>
      </c>
      <c r="G35" s="45" t="str">
        <v>1</v>
      </c>
      <c r="H35" s="45" t="str">
        <v>18471363</v>
      </c>
      <c r="I35" s="45" t="str">
        <v>0</v>
      </c>
      <c r="J35" s="45" t="str">
        <v>Baru</v>
      </c>
      <c r="K35" s="45" t="str">
        <v>Ya</v>
      </c>
      <c r="L35" s="45" t="str">
        <v>https://ecs7.tokopedia.net/img/cache/700/hDjmkQ/2020/10/17/161fcf5f-6d52-4e25-b6dd-be7cc8f382cb.jpg</v>
      </c>
      <c r="M35" s="45" t="str">
        <v>https://ecs7.tokopedia.net/img/cache/700/hDjmkQ/2020/10/17/a6870f89-fa7b-4daf-8f23-9f4c4a9b0471.jpg</v>
      </c>
      <c r="N35" s="45" t="str">
        <v>https://ecs7.tokopedia.net/img/cache/700/hDjmkQ/2020/10/17/8dffc01d-b351-40fe-b12b-365d5d076a6f.jpg</v>
      </c>
      <c r="O35" s="45" t="str">
        <v>https://ecs7.tokopedia.net/img/cache/700/hDjmkQ/2020/10/17/682f2fd3-b336-4285-8266-bffd6e87fcd7.jpg</v>
      </c>
      <c r="P35" s="45" t="str"/>
      <c r="Q35" s="45" t="str"/>
      <c r="R35" s="45" t="str"/>
      <c r="S35" s="45" t="str"/>
      <c r="T35" s="45" t="str">
        <v>fbd632ca3b6465d0de6c</v>
      </c>
    </row>
    <row r="36">
      <c r="B36" s="46" t="str">
        <v>1274150342</v>
      </c>
      <c r="C36" s="46" t="str">
        <v>Gorillapod XL DSLR</v>
      </c>
      <c r="D36" s="46" t="str">
        <v>https://tokopedia.com/hidaastore/gorillapod-xl-dslr</v>
      </c>
      <c r="E36" s="45" t="str">
        <v>Octopus Gorilla Pod XL
Perhatian !!
HATI-HATI...jangan terkecoh dengan judul Gorillapod XL namun barang Ukuran L,
banyak penjual nakal mencantumkan XL namun spesifikasi L.
Perhatikan spesifikasi ukuran !!
Sudah termasuk converter screw 1/4 ke 3/8 (sudah nempel bawaan tinggal di buka
saja jika mau menggunakan ukuran 1/4)
Material : Metal &amp;amp; Rubber
Color : Black &amp;amp; White
Length : 32cm
Weight : 650 gr
Max Load : 5kg
Use for : DSLR Camera. Mirrorless or Non Mirrorless, Video Camera.
*Carilah penjual yang jujur dan tidak membodoh-bodohi pembeli :)</v>
      </c>
      <c r="F36" s="45" t="str">
        <v>700</v>
      </c>
      <c r="G36" s="45" t="str">
        <v>1</v>
      </c>
      <c r="H36" s="45" t="str">
        <v>18471363</v>
      </c>
      <c r="I36" s="45" t="str">
        <v>0</v>
      </c>
      <c r="J36" s="45" t="str">
        <v>Baru</v>
      </c>
      <c r="K36" s="45" t="str">
        <v>Ya</v>
      </c>
      <c r="L36" s="45" t="str">
        <v>https://ecs7.tokopedia.net/img/cache/700/hDjmkQ/2020/10/21/ec877ec5-80b3-41e2-9aa2-0ebde0f50628.jpg</v>
      </c>
      <c r="M36" s="45" t="str">
        <v>https://ecs7.tokopedia.net/img/cache/700/hDjmkQ/2020/10/21/f79eff12-30ce-4538-a3c4-6e05a22ce30c.jpg</v>
      </c>
      <c r="N36" s="45" t="str">
        <v>https://ecs7.tokopedia.net/img/cache/700/hDjmkQ/2020/10/21/e4412baf-e6f8-4de6-bdb4-df9848f8ae27.jpg</v>
      </c>
      <c r="O36" s="45" t="str">
        <v>https://ecs7.tokopedia.net/img/cache/700/hDjmkQ/2020/10/21/00d85665-af89-4b19-b36c-5a072d10595a.jpg</v>
      </c>
      <c r="P36" s="45" t="str">
        <v>https://ecs7.tokopedia.net/img/cache/700/hDjmkQ/2020/10/21/d8595c28-38e2-4feb-8cfc-6187eba7856b.jpg</v>
      </c>
      <c r="Q36" s="45" t="str"/>
      <c r="R36" s="45" t="str"/>
      <c r="S36" s="45" t="str"/>
      <c r="T36" s="45" t="str">
        <v>61163d02bb78be39d2ac</v>
      </c>
    </row>
    <row r="37">
      <c r="B37" s="46" t="str">
        <v>1274329914</v>
      </c>
      <c r="C37" s="46" t="str">
        <v>Gosokan Listrik/ Strika Maspion/ Setrika Maspion HA 110</v>
      </c>
      <c r="D37" s="46" t="str">
        <v>https://tokopedia.com/hidaastore/gosokan-listrik-strika-maspion-setrika-maspion-ha-110</v>
      </c>
      <c r="E37" s="45" t="str">
        <v>Setrika / Gosokan Listrik MASPION HA-110
Setrika Listrik Automatic Iron dan Double Protector
 1. Lapisan Non Stick sehingga tidak lengket pada kain
 2. Dilengkapi Senur Suplai yang fleksibel
 3. Pengatur temperatur otomatis dan dilengkapi double protector
 4. Lampu Sinyal berfungsi sebagai tanda bahwa setrika sedang bekerja
 5. Daya listrik 350W</v>
      </c>
      <c r="F37" s="45" t="str">
        <v>1000</v>
      </c>
      <c r="G37" s="45" t="str">
        <v>1</v>
      </c>
      <c r="H37" s="45" t="str">
        <v>18471363</v>
      </c>
      <c r="I37" s="45" t="str">
        <v>0</v>
      </c>
      <c r="J37" s="45" t="str">
        <v>Baru</v>
      </c>
      <c r="K37" s="45" t="str">
        <v>Ya</v>
      </c>
      <c r="L37" s="45" t="str">
        <v>https://ecs7.tokopedia.net/img/cache/700/hDjmkQ/2020/10/21/130707df-d0c6-4160-87d8-baeed08b298e.jpg</v>
      </c>
      <c r="M37" s="45" t="str">
        <v>https://ecs7.tokopedia.net/img/cache/700/hDjmkQ/2020/10/21/e833df2b-a9b6-46bc-9f11-255f72d62644.jpg</v>
      </c>
      <c r="N37" s="45" t="str">
        <v>https://ecs7.tokopedia.net/img/cache/700/hDjmkQ/2020/10/21/525a4d0d-e34f-4523-bb4d-6e5fcc9bdcbd.jpg</v>
      </c>
      <c r="O37" s="45" t="str"/>
      <c r="P37" s="45" t="str"/>
      <c r="Q37" s="45" t="str"/>
      <c r="R37" s="45" t="str"/>
      <c r="S37" s="45" t="str"/>
      <c r="T37" s="45" t="str">
        <v>00b2446db9471ac101f9</v>
      </c>
    </row>
    <row r="38">
      <c r="B38" s="46" t="str">
        <v>1265887277</v>
      </c>
      <c r="C38" s="46" t="str">
        <v>Got link RD sepeda</v>
      </c>
      <c r="D38" s="46" t="str">
        <v>https://tokopedia.com/hidaastore/got-link-rd-sepeda</v>
      </c>
      <c r="E38" s="45" t="str">
        <v>Got link RD sepeda. 
Ringan dan kuat</v>
      </c>
      <c r="F38" s="45" t="str">
        <v>250</v>
      </c>
      <c r="G38" s="45" t="str">
        <v>1</v>
      </c>
      <c r="H38" s="45" t="str">
        <v>18471363</v>
      </c>
      <c r="I38" s="45" t="str">
        <v>0</v>
      </c>
      <c r="J38" s="45" t="str">
        <v>Baru</v>
      </c>
      <c r="K38" s="45" t="str">
        <v>Ya</v>
      </c>
      <c r="L38" s="45" t="str">
        <v>https://ecs7.tokopedia.net/img/cache/700/hDjmkQ/2020/10/18/186fdc6b-a250-4beb-9cd4-94722cee6e2f.jpg</v>
      </c>
      <c r="M38" s="45" t="str">
        <v>https://ecs7.tokopedia.net/img/cache/700/hDjmkQ/2020/10/18/29dd8d7b-aeda-4f6f-9430-1c557cec5256.jpg</v>
      </c>
      <c r="N38" s="45" t="str">
        <v>https://ecs7.tokopedia.net/img/cache/700/hDjmkQ/2020/10/18/bfe2ecd5-151e-4367-a9fe-3dc6a757de96.jpg</v>
      </c>
      <c r="O38" s="45" t="str">
        <v>https://ecs7.tokopedia.net/img/cache/700/hDjmkQ/2020/10/18/a20463d0-7447-490c-8fca-0c6bbb8343ef.jpg</v>
      </c>
      <c r="P38" s="45" t="str"/>
      <c r="Q38" s="45" t="str"/>
      <c r="R38" s="45" t="str"/>
      <c r="S38" s="45" t="str"/>
      <c r="T38" s="45" t="str">
        <v>14539050f7c24aa58cab</v>
      </c>
    </row>
    <row r="39">
      <c r="B39" s="46" t="str">
        <v>1265708737</v>
      </c>
      <c r="C39" s="46" t="str">
        <v>Gotri tabung Sharp ORI - Gotri Tabung sharp - Gotri</v>
      </c>
      <c r="D39" s="46" t="str">
        <v>https://tokopedia.com/hidaastore/gotri-tabung-sharp-ori-gotri-tabung-sharp-gotri</v>
      </c>
      <c r="E39" s="45" t="str">
        <v>Gotri tabung Sharp ORI - Gotri Tabung sharp - Gotri
- Harga 1pak isi 10pcs</v>
      </c>
      <c r="F39" s="45" t="str">
        <v>20</v>
      </c>
      <c r="G39" s="45" t="str">
        <v>1</v>
      </c>
      <c r="H39" s="45" t="str">
        <v>18471363</v>
      </c>
      <c r="I39" s="45" t="str">
        <v>0</v>
      </c>
      <c r="J39" s="45" t="str">
        <v>Baru</v>
      </c>
      <c r="K39" s="45" t="str">
        <v>Ya</v>
      </c>
      <c r="L39" s="45" t="str">
        <v>https://ecs7.tokopedia.net/img/cache/700/hDjmkQ/2020/10/18/ec7d4a54-0410-4764-8c84-c4036095c25d.jpg</v>
      </c>
      <c r="M39" s="45" t="str">
        <v>https://ecs7.tokopedia.net/img/cache/700/hDjmkQ/2020/10/18/1f7953fe-c320-422b-940c-b910e82088ec.jpg</v>
      </c>
      <c r="N39" s="45" t="str">
        <v>https://ecs7.tokopedia.net/img/cache/700/hDjmkQ/2020/10/18/9f5fc0ad-2a66-4322-b9e2-459e69b85412.jpg</v>
      </c>
      <c r="O39" s="45" t="str"/>
      <c r="P39" s="45" t="str"/>
      <c r="Q39" s="45" t="str"/>
      <c r="R39" s="45" t="str"/>
      <c r="S39" s="45" t="str"/>
      <c r="T39" s="45" t="str">
        <v>56b0e1f439c70ffec281</v>
      </c>
    </row>
    <row r="40">
      <c r="B40" s="46" t="str">
        <v>1265701094</v>
      </c>
      <c r="C40" s="46" t="str">
        <v>Gotri tabung v5 ori isi 10pcs - Gotri tabung sharp ori - Gotri tabung</v>
      </c>
      <c r="D40" s="46" t="str">
        <v>https://tokopedia.com/hidaastore/gotri-tabung-v5-ori-isi-10pcs-gotri-tabung-sharp-ori-gotri-tabung</v>
      </c>
      <c r="E40" s="45" t="str">
        <v>Gotri tabung V5 Original
Bisa untuk semua gotri senapan tabung Od22 &amp;amp; Od25
Harga 1pak isi 10pcs</v>
      </c>
      <c r="F40" s="45" t="str">
        <v>20</v>
      </c>
      <c r="G40" s="45" t="str">
        <v>1</v>
      </c>
      <c r="H40" s="45" t="str">
        <v>18471363</v>
      </c>
      <c r="I40" s="45" t="str">
        <v>0</v>
      </c>
      <c r="J40" s="45" t="str">
        <v>Baru</v>
      </c>
      <c r="K40" s="45" t="str">
        <v>Ya</v>
      </c>
      <c r="L40" s="45" t="str">
        <v>https://ecs7.tokopedia.net/img/cache/700/hDjmkQ/2020/10/18/e52dddf8-724f-4b03-aef2-33b9fb43a1ca.jpg</v>
      </c>
      <c r="M40" s="45" t="str"/>
      <c r="N40" s="45" t="str"/>
      <c r="O40" s="45" t="str"/>
      <c r="P40" s="45" t="str"/>
      <c r="Q40" s="45" t="str"/>
      <c r="R40" s="45" t="str"/>
      <c r="S40" s="45" t="str"/>
      <c r="T40" s="45" t="str">
        <v>a6546100c7888d295d7a</v>
      </c>
    </row>
    <row r="41">
      <c r="B41" s="46" t="str">
        <v>1283640637</v>
      </c>
      <c r="C41" s="46" t="str">
        <v>Gound Blok Venom VL4GB - New FX 0 GA in And x 4GA Out - v3i</v>
      </c>
      <c r="D41" s="46" t="str">
        <v>https://tokopedia.com/hidaastore/gound-blok-venom-vl4gb-new-fx-0-ga-in-and-x-4ga-out-v3i</v>
      </c>
      <c r="E41" s="45" t="str">
        <v>Gound Blok Venom VL4GB - New FX 0 GA in And x 4GA Out
Gound Blok Venom VL4GB - New FX 0 GA in And x 4GA Out
Selamat datang ditoko kami dibiasakan membaca deskripsi kami agar tidak salah
order
1x OGA in and 4x4GA out .(VENOM)
Ground Block
dijamin ORIGINAL 100% VENOM
Jangan lupa ulasan dan bintangnya kak demi kemajuan toko kami....
terima kasih sudah belanja ditoko kami</v>
      </c>
      <c r="F41" s="45" t="str">
        <v>500</v>
      </c>
      <c r="G41" s="45" t="str">
        <v>1</v>
      </c>
      <c r="H41" s="45" t="str">
        <v>18471363</v>
      </c>
      <c r="I41" s="45" t="str">
        <v>0</v>
      </c>
      <c r="J41" s="45" t="str">
        <v>Baru</v>
      </c>
      <c r="K41" s="45" t="str">
        <v>Ya</v>
      </c>
      <c r="L41" s="45" t="str">
        <v>https://ecs7.tokopedia.net/img/cache/700/hDjmkQ/2020/10/26/ad470c7f-d20a-44e6-a1f4-8ca3ab8198e6.jpg</v>
      </c>
      <c r="M41" s="45" t="str">
        <v>https://ecs7.tokopedia.net/img/cache/700/hDjmkQ/2020/10/26/6f2e7ffe-520f-4c6b-80dc-6900813d3490.jpg</v>
      </c>
      <c r="N41" s="45" t="str">
        <v>https://ecs7.tokopedia.net/img/cache/700/hDjmkQ/2020/10/26/47455d23-440a-4880-861b-d9a574bafd29.jpg</v>
      </c>
      <c r="O41" s="45" t="str"/>
      <c r="P41" s="45" t="str"/>
      <c r="Q41" s="45" t="str"/>
      <c r="R41" s="45" t="str"/>
      <c r="S41" s="45" t="str"/>
      <c r="T41" s="45" t="str">
        <v>46a68e74461e98faad01</v>
      </c>
    </row>
    <row r="42">
      <c r="B42" s="46" t="str">
        <v>1265750467</v>
      </c>
      <c r="C42" s="46" t="str">
        <v>Gourd Type Carabiner Buckle Hanging Stainless Steel</v>
      </c>
      <c r="D42" s="46" t="str">
        <v>https://tokopedia.com/hidaastore/gourd-type-carabiner-buckle-hanging-stainless-steel</v>
      </c>
      <c r="E42" s="45" t="str">
        <v>TerMURAHHH se-Tokopedia!
Tambahkan Packing Kardus buat barang agan/sista biar packingnya aman / safety,
cari kata kunci &amp;#34;Packing Kardus&amp;#34; pada etalase kami ya
GARANSI : Tidak ada Garansi untuk Produk ini
Tulis di keterangan WARNA pilihan dan CADANGAN ya guys..
- OMRS71SV Silver (Kosong)
- OMRS71BK Hitam
Note: Warna yang ditulis pada note akan diprioritaskan, jika warna yang dipilih
habis maka kami akan menggantinya dengan warna lain secara otomatis tanpa
konfirmasi terlebih dahulu.
Deskripsi Produk Karabiner dengan Per Stainless Steel
Gourd type Quickdraw Karabiner terbuat dari bahan material baja tahan karat.
Dapat digunakan untuk menggantung berbagai benda berat dan tidak perlu cemas
gantungan ini patah. Diperkaya dengan per yang sangat kuat.
Features
Strong Hold
Quickdraw Carabiner Buckle Hanging Aluminum Backpack sangat kuat untuk
menggantungkan suatu barang yang ingin Anda bawa, serta dapat menahan beban yang
berat sekalipun.
High Quality Material
Dengan bahan material stainless steel tidak akan mudah rusak dan tahan karat.
Gourd Design
Desain yang sangat simpel membuat gantungan ini tidak repot dan tidak sulit
digunakan. Anda dapat mengeluarkan dan memasukkan barang dengan cepat.
Spesifikasi Karabiner dengan Per Stainless Steel
Material	Stainless Steel
Dimensi	10.5cm 
Diameter Ring : 2.5 cm
Catatan : Untuk barang yang berkendala dan memiliki garansi proses klaim garansi
Barangnya @ Maksimal 7x 24 Jam saat barang diterima, untuk ongkos kirimnya
ditanggung oleh pembeli - F</v>
      </c>
      <c r="F42" s="45" t="str">
        <v>65</v>
      </c>
      <c r="G42" s="45" t="str">
        <v>1</v>
      </c>
      <c r="H42" s="45" t="str">
        <v>18471363</v>
      </c>
      <c r="I42" s="45" t="str">
        <v>0</v>
      </c>
      <c r="J42" s="45" t="str">
        <v>Baru</v>
      </c>
      <c r="K42" s="45" t="str">
        <v>Ya</v>
      </c>
      <c r="L42" s="45" t="str">
        <v>https://ecs7.tokopedia.net/img/cache/700/hDjmkQ/2020/10/18/cad22be6-7525-4504-9378-fdc379250bc1.jpg</v>
      </c>
      <c r="M42" s="45" t="str">
        <v>https://ecs7.tokopedia.net/img/cache/700/hDjmkQ/2020/10/18/d4cfae91-316f-442e-a65b-bccc4b84cf85.jpg</v>
      </c>
      <c r="N42" s="45" t="str">
        <v>https://ecs7.tokopedia.net/img/cache/700/hDjmkQ/2020/10/18/51a39de5-7c41-4d99-95bf-9f78fa450d83.jpg</v>
      </c>
      <c r="O42" s="45" t="str">
        <v>https://ecs7.tokopedia.net/img/cache/700/hDjmkQ/2020/10/18/d0ad0cd6-4525-41d8-bd9a-c3ef5a773334.jpg</v>
      </c>
      <c r="P42" s="45" t="str">
        <v>https://ecs7.tokopedia.net/img/cache/700/hDjmkQ/2020/10/18/6a47e0aa-316e-4711-8ef2-273913a3ec15.jpg</v>
      </c>
      <c r="Q42" s="45" t="str"/>
      <c r="R42" s="45" t="str"/>
      <c r="S42" s="45" t="str"/>
      <c r="T42" s="45" t="str">
        <v>2433e5668c087e109922</v>
      </c>
    </row>
    <row r="43">
      <c r="B43" s="46" t="str">
        <v>1274332802</v>
      </c>
      <c r="C43" s="46" t="str">
        <v>Gpink Wallpaper Premium Glossy Metalic 60cm x 5 meter Pink</v>
      </c>
      <c r="D43" s="46" t="str">
        <v>https://tokopedia.com/hidaastore/gpink-wallpaper-premium-glossy-metalic-60cm-x-5-meter-pink</v>
      </c>
      <c r="E43" s="45" t="str">
        <v>==========================
SELAMAT DATANG DI ETOSHOP
WALLPAPER PREMIUM GLOSSY METALIK
Bahan: PVC Glossy metalik Waterproof 
Wallpaper sudah ada lem dibaliknya, langsung tempel layaknya sticker. 
Tipe: Glossy 
Tebal: lebih tebal dari wallpaper biasa 
Style: Glossy Metalik
ANTI AIR, ANTI MINYAK
Nilai Plus: anti jamur. Daya rekat: 2-5 tahun (pada kondisi dinding sehat, yaitu
tidak terjemur, tidak berpasir, dan rata.) 
Ukuran: 60cm x 5m (utk area 3 meter murah dan praktis karena tidak perlu beli
lem dan panggil tukang pasang lagi). 
Berat 1kg/roll.
CATATAN: 
Cara ukur jumlah yg diperlukan adalah dg cara: lebar dinding x tinggi dinding
dibagi 3.
Contoh: 
Lebar dinding 4meter X tinggi dinding 3meter=12:3 = 4 RoLL.
Jadi beli 4roll saja sudah cukup.
Selamat mengukur,
Selamat mendandani rumah &amp;amp;
Selamat berkarya!
==========================
Be a smart buyer, tanya stock terlebih dahulu
GRAB IT FAST!!!
Terima kasih,
etoshop
Tokopedia.com/etoshop</v>
      </c>
      <c r="F43" s="45" t="str">
        <v>1000</v>
      </c>
      <c r="G43" s="45" t="str">
        <v>1</v>
      </c>
      <c r="H43" s="45" t="str">
        <v>18471363</v>
      </c>
      <c r="I43" s="45" t="str">
        <v>0</v>
      </c>
      <c r="J43" s="45" t="str">
        <v>Baru</v>
      </c>
      <c r="K43" s="45" t="str">
        <v>Ya</v>
      </c>
      <c r="L43" s="45" t="str">
        <v>https://ecs7.tokopedia.net/img/cache/700/hDjmkQ/2020/10/21/046d3e0c-f11f-47b3-ba1b-123c43eb42be.jpg</v>
      </c>
      <c r="M43" s="45" t="str">
        <v>https://ecs7.tokopedia.net/img/cache/700/hDjmkQ/2020/10/21/8ab27579-0066-4fa9-a259-6387598d2a65.jpg</v>
      </c>
      <c r="N43" s="45" t="str">
        <v>https://ecs7.tokopedia.net/img/cache/700/hDjmkQ/2020/10/21/7bb53bdd-d3c0-4095-9e86-9d106c18626c.jpg</v>
      </c>
      <c r="O43" s="45" t="str">
        <v>https://ecs7.tokopedia.net/img/cache/700/hDjmkQ/2020/10/21/c3298016-bff8-422c-a188-12fde1e3c7e6.jpg</v>
      </c>
      <c r="P43" s="45" t="str">
        <v>https://ecs7.tokopedia.net/img/cache/700/hDjmkQ/2020/10/21/d05b28bf-c2bb-4c9d-b17a-ad32fe3f32ab.jpg</v>
      </c>
      <c r="Q43" s="45" t="str"/>
      <c r="R43" s="45" t="str"/>
      <c r="S43" s="45" t="str"/>
      <c r="T43" s="45" t="str">
        <v>f93055e7f156020c9bd6</v>
      </c>
    </row>
    <row r="44">
      <c r="B44" s="46" t="str">
        <v>1265744213</v>
      </c>
      <c r="C44" s="46" t="str">
        <v>Gr12-jawara-pelet</v>
      </c>
      <c r="D44" s="46" t="str">
        <v>https://tokopedia.com/hidaastore/gr12-jawara-pelet</v>
      </c>
      <c r="E44" s="45" t="str">
        <v>Jwara gr12
Presisi
Berat 800
Mantap cocok</v>
      </c>
      <c r="F44" s="45" t="str">
        <v>800</v>
      </c>
      <c r="G44" s="45" t="str">
        <v>1</v>
      </c>
      <c r="H44" s="45" t="str">
        <v>18471363</v>
      </c>
      <c r="I44" s="45" t="str">
        <v>0</v>
      </c>
      <c r="J44" s="45" t="str">
        <v>Baru</v>
      </c>
      <c r="K44" s="45" t="str">
        <v>Ya</v>
      </c>
      <c r="L44" s="45" t="str">
        <v>https://ecs7.tokopedia.net/img/cache/700/hDjmkQ/2020/10/18/acecf24b-85a9-43c7-93fe-c0fb7d5ecb24.jpg</v>
      </c>
      <c r="M44" s="45" t="str">
        <v>https://ecs7.tokopedia.net/img/cache/700/hDjmkQ/2020/10/18/577c05fb-9f39-4424-bf68-193a72c67fdb.jpg</v>
      </c>
      <c r="N44" s="45" t="str">
        <v>https://ecs7.tokopedia.net/img/cache/700/hDjmkQ/2020/10/18/932ceeb1-a526-49c1-b893-2d3676344b29.jpg</v>
      </c>
      <c r="O44" s="45" t="str"/>
      <c r="P44" s="45" t="str"/>
      <c r="Q44" s="45" t="str"/>
      <c r="R44" s="45" t="str"/>
      <c r="S44" s="45" t="str"/>
      <c r="T44" s="45" t="str">
        <v>6037b5605a102cb3662a</v>
      </c>
    </row>
    <row r="45">
      <c r="B45" s="46" t="str">
        <v>1284008246</v>
      </c>
      <c r="C45" s="46" t="str">
        <v>Grade rainproof film mobil anti hujan anti debu anti embun</v>
      </c>
      <c r="D45" s="46" t="str">
        <v>https://tokopedia.com/hidaastore/grade-rainproof-film-mobil-anti-hujan-anti-debu-anti-embun</v>
      </c>
      <c r="E45" s="45" t="str">
        <v>KUALITAS TERBAIK DIKELASNYA
BUKTIKAN!! 
1 SET isi 2 PCS (SEPASANG)
*PET MICRO NANO MATERIAL RAIN PROOF FILM*
*GRADE A+++
Fitur:
Tidak perlu kuatir lagi di saat hujan, anda dapat melihat mobil di samping atau
di belakang anda dengan sangat jelas.
Dengan harga yang sangat ekonomis produk ini sangat bermanfaat untuk menjaga
keamanan jiwa anda dan keluarga yang anda cintai.
Lapisan screen protector ini dapat memblokir Debu, Kabut, Air &amp;amp; Minyak, untuk
memastikan keamanan berkendara pada saat hujan.
Isi paket :
- 2x Anti Fog Screen (135x95mm)
- 1x Wet Wipes (kain basah)
- 1x Dry Wipes (kain kering)
- 1x Scrapper (untuk meratakan gelembung udara)
- 1x Sticker Biru (untuk melepas bila posisi kurang tepat)
Syarat dan ketentuan GARANSI
1. Garansi berlaku selama 3 Hari setelah barang diterima, (sesuai dg info resi
yg di input)
2. Jika Klaim diterima melewati batas waktu, kalim dianggap BATAL/HANGUS
3. Silahkan Chat untuk info lebih lanjut
Terimakasih</v>
      </c>
      <c r="F45" s="45" t="str">
        <v>50</v>
      </c>
      <c r="G45" s="45" t="str">
        <v>1</v>
      </c>
      <c r="H45" s="45" t="str">
        <v>18471363</v>
      </c>
      <c r="I45" s="45" t="str">
        <v>0</v>
      </c>
      <c r="J45" s="45" t="str">
        <v>Baru</v>
      </c>
      <c r="K45" s="45" t="str">
        <v>Ya</v>
      </c>
      <c r="L45" s="45" t="str">
        <v>https://ecs7.tokopedia.net/img/cache/700/hDjmkQ/2020/10/26/d0d5564f-9d33-46e9-9b2a-fd35898701de.jpg</v>
      </c>
      <c r="M45" s="45" t="str">
        <v>https://ecs7.tokopedia.net/img/cache/700/hDjmkQ/2020/10/26/7d6239e0-fe97-48e4-be38-3caa5a0396e0.jpg</v>
      </c>
      <c r="N45" s="45" t="str">
        <v>https://ecs7.tokopedia.net/img/cache/700/hDjmkQ/2020/10/26/3dbddf8b-0e37-4350-bf32-31ee81ae9774.jpg</v>
      </c>
      <c r="O45" s="45" t="str">
        <v>https://ecs7.tokopedia.net/img/cache/700/hDjmkQ/2020/10/26/2a30981f-3e3c-4cc7-bb50-7bfeb586438c.jpg</v>
      </c>
      <c r="P45" s="45" t="str">
        <v>https://ecs7.tokopedia.net/img/cache/700/hDjmkQ/2020/10/26/7dd217a9-b721-4ea8-a366-d7cc7ae5c502.jpg</v>
      </c>
      <c r="Q45" s="45" t="str"/>
      <c r="R45" s="45" t="str"/>
      <c r="S45" s="45" t="str"/>
      <c r="T45" s="45" t="str">
        <v>fc8a891ae4a6264f982f</v>
      </c>
    </row>
    <row r="46">
      <c r="B46" s="46" t="str">
        <v>1264161562</v>
      </c>
      <c r="C46" s="46" t="str">
        <v>Grafting Tape Parafilm M 2inchi x 2meter</v>
      </c>
      <c r="D46" s="46" t="str">
        <v>https://tokopedia.com/hidaastore/grafting-tape-parafilm-m-2inchi-x-2meter</v>
      </c>
      <c r="E46" s="45" t="str">
        <v>#Parafilm #GraftingTape #Okulasi 
================================
Parafilm &amp;#34;M&amp;#34;
================================
Ukuran 2 inchi panjang 2 m
Parafilm digunakan sebagai pembungkus dan pengikat dalam proses grafting tanaman
Anggur, Tin dll. Berikut beberapa keunggulan parafilm &amp;#34;M&amp;#34; : 
1. Lentur mudah digunakan 
2. Mudah ditembus saat tunas pecah 
3. Tidak lengket ditangan saat dipakai 
4. Merekat dengan bagus pada batang tanaman yang disambung 
Terima kasih
================================
@tamanaquaponic
Gardening, Aquaculture &amp;amp; Hydroponics
================================
#TamanAquaponic</v>
      </c>
      <c r="F46" s="45" t="str">
        <v>30</v>
      </c>
      <c r="G46" s="45" t="str">
        <v>1</v>
      </c>
      <c r="H46" s="45" t="str">
        <v>26423533</v>
      </c>
      <c r="I46" s="45" t="str">
        <v>0</v>
      </c>
      <c r="J46" s="45" t="str">
        <v>Baru</v>
      </c>
      <c r="K46" s="45" t="str">
        <v>Ya</v>
      </c>
      <c r="L46" s="45" t="str">
        <v>https://ecs7.tokopedia.net/img/cache/700/hDjmkQ/2020/10/17/99291326-78f8-4a57-b00d-d869db0e2a03.jpg</v>
      </c>
      <c r="M46" s="45" t="str">
        <v>https://ecs7.tokopedia.net/img/cache/700/hDjmkQ/2020/10/17/5fc0332d-6c66-41f0-a364-b6df27f33765.jpg</v>
      </c>
      <c r="N46" s="45" t="str">
        <v>https://ecs7.tokopedia.net/img/cache/700/hDjmkQ/2020/10/17/23fa0651-fe07-4af6-9001-21897694370e.jpg</v>
      </c>
      <c r="O46" s="45" t="str"/>
      <c r="P46" s="45" t="str"/>
      <c r="Q46" s="45" t="str"/>
      <c r="R46" s="45" t="str"/>
      <c r="S46" s="45" t="str"/>
      <c r="T46" s="45" t="str">
        <v>30363147d334b4a13f19</v>
      </c>
    </row>
    <row r="47">
      <c r="B47" s="46" t="str">
        <v>1264162638</v>
      </c>
      <c r="C47" s="46" t="str">
        <v>Grafting Tape Plastik Okulasi Sambung Pucuk</v>
      </c>
      <c r="D47" s="46" t="str">
        <v>https://tokopedia.com/hidaastore/grafting-tape-plastik-okulasi-sambung-pucuk</v>
      </c>
      <c r="E47" s="45" t="str">
        <v>Isi Paket: 1 Roll Grafting Tape sesuai Gambar 
Grafting Tape, Plastik Okulasi. 
Sangat Tipis memiliki sifat Adhesive dan strechable. 
Terbaik untuk sambung Pucuk / enten, sambung Susu dan okulasi lainnya. 
Lebar 5 Cm, panjang 200 meter</v>
      </c>
      <c r="F47" s="45" t="str">
        <v>230</v>
      </c>
      <c r="G47" s="45" t="str">
        <v>1</v>
      </c>
      <c r="H47" s="45" t="str">
        <v>26423533</v>
      </c>
      <c r="I47" s="45" t="str">
        <v>0</v>
      </c>
      <c r="J47" s="45" t="str">
        <v>Baru</v>
      </c>
      <c r="K47" s="45" t="str">
        <v>Ya</v>
      </c>
      <c r="L47" s="45" t="str">
        <v>https://ecs7.tokopedia.net/img/cache/700/hDjmkQ/2020/10/17/0e4600d5-554f-4c8a-add9-efc860042019.jpg</v>
      </c>
      <c r="M47" s="45" t="str"/>
      <c r="N47" s="45" t="str"/>
      <c r="O47" s="45" t="str"/>
      <c r="P47" s="45" t="str"/>
      <c r="Q47" s="45" t="str"/>
      <c r="R47" s="45" t="str"/>
      <c r="S47" s="45" t="str"/>
      <c r="T47" s="45" t="str">
        <v>c4d1eb20126bcca25c8b</v>
      </c>
    </row>
    <row r="48">
      <c r="B48" s="46" t="str">
        <v>1283967851</v>
      </c>
      <c r="C48" s="46" t="str">
        <v>Grand Funcover Shoes, Rain Cover Shoes / Jas Hujan Sepatu</v>
      </c>
      <c r="D48" s="46" t="str">
        <v>https://tokopedia.com/hidaastore/grand-funcover-shoes-rain-cover-shoes-jas-hujan-sepatu</v>
      </c>
      <c r="E48" s="45" t="str">
        <v>Grand Funcover Extreme Protection
Kini telah hadir varian baru dari Grand Funcover. Grand Funcover dirancang agar
lebih besar, kuat dan aman dalam melindungi sepatu anda. 
Menggunakan sol karet anti slip yang tebal dan kuat menjadikan perjalanan anda
lebih aman dan nyaman. 
Bahan berkualitas dan tahan air dengan corak/ motif yang menarik membuat
penampilan anda lebih trendi
Grand Funcover melindungi secara maksimal sepatu anda dari segala macam kotoran,
debu, dan air hujan selama perjalanan anda. 
Dengan menggunakan Grand Funcover, perjalanan anda lebih aman dan nyaman tanpa
harus mengangkat kaki waktu melewati genangan air karena takut sepatu anda
basah/ kotor.
Bahan Jassepatu Terbuat dari:
a. Kain Parasit PVC 
b. Sol Karet 
c. Resliting 25cm 
d. Kun Bisban Anti Air 
e. Box Packaging 
f. Elastis Perekat 
g. Scotlight System
SIZE:
S : untuk ukuran sepatu 37-39
M : untuk ukuran sepatu 40-42
L : untuk ukuran sepatu 43-45
WARNA:
- Hitam
- Merah
- Biru
Note:
Tulis SIZE dan WARNA yg dipilih pd keterangan produk yg diorder</v>
      </c>
      <c r="F48" s="45" t="str">
        <v>650</v>
      </c>
      <c r="G48" s="45" t="str">
        <v>1</v>
      </c>
      <c r="H48" s="45" t="str">
        <v>18471363</v>
      </c>
      <c r="I48" s="45" t="str">
        <v>0</v>
      </c>
      <c r="J48" s="45" t="str">
        <v>Baru</v>
      </c>
      <c r="K48" s="45" t="str">
        <v>Ya</v>
      </c>
      <c r="L48" s="45" t="str">
        <v>https://ecs7.tokopedia.net/img/cache/700/hDjmkQ/2020/10/26/4d5fd4a8-2864-47cf-bf22-e85a1bdb7110.jpg</v>
      </c>
      <c r="M48" s="45" t="str">
        <v>https://ecs7.tokopedia.net/img/cache/700/hDjmkQ/2020/10/26/7cdc8373-db21-4be4-9d78-a07aca0553ee.jpg</v>
      </c>
      <c r="N48" s="45" t="str">
        <v>https://ecs7.tokopedia.net/img/cache/700/hDjmkQ/2020/10/26/8a3ce594-a705-4a1d-991d-56bd81dbdfb8.jpg</v>
      </c>
      <c r="O48" s="45" t="str">
        <v>https://ecs7.tokopedia.net/img/cache/700/hDjmkQ/2020/10/26/62f06297-e555-4489-a452-017e22784795.jpg</v>
      </c>
      <c r="P48" s="45" t="str">
        <v>https://ecs7.tokopedia.net/img/cache/700/hDjmkQ/2020/10/26/d46502bd-3b83-4f71-b1e2-d27238e45d8a.jpg</v>
      </c>
      <c r="Q48" s="45" t="str"/>
      <c r="R48" s="45" t="str"/>
      <c r="S48" s="45" t="str"/>
      <c r="T48" s="45" t="str">
        <v>5eacaab4c0ffd06d3b56</v>
      </c>
    </row>
    <row r="49">
      <c r="B49" s="46" t="str">
        <v>1265764583</v>
      </c>
      <c r="C49" s="46" t="str">
        <v>Grandong Set 3 kail Stainless siap pakai untuk mancing tenggiri</v>
      </c>
      <c r="D49" s="46" t="str">
        <v>https://tokopedia.com/hidaastore/grandong-set-3-kail-stainless-siap-pakai-untuk-mancing-tenggiri</v>
      </c>
      <c r="E49" s="45" t="str">
        <v>Rangkaian Grandong Set siap pakai untuk mancing tenggiri
Spesifikasi :
Grandong stainless 3 kail 
Senar leader 30 lbs
Grandong ini siap pakai tinggal kasih timah dan sambung ke swevels, alat
grandong ini digunakan untuk mancing ikan predator terutama barakuda dan
tenggiri menggunakan umpan kembung mati, dengan cara memasukan kail krandong
keseluruhan perut ikan melalui mulut ikan dan dijahit rapat dan rapi agar nanti
actionya kaya ikan hidup, 
cara pengunaan grandong sangat mudah, ulur sampai dasar dan di goyang-goyang ,
jika strike tidak boleh ada jeda dan kendor atau senar grandong tergigit gigi
pradator.
saya lampirkan cara video cara pasang umpan</v>
      </c>
      <c r="F49" s="45" t="str">
        <v>10</v>
      </c>
      <c r="G49" s="45" t="str">
        <v>1</v>
      </c>
      <c r="H49" s="45" t="str">
        <v>18471363</v>
      </c>
      <c r="I49" s="45" t="str">
        <v>0</v>
      </c>
      <c r="J49" s="45" t="str">
        <v>Baru</v>
      </c>
      <c r="K49" s="45" t="str">
        <v>Ya</v>
      </c>
      <c r="L49" s="45" t="str">
        <v>https://ecs7.tokopedia.net/img/cache/700/hDjmkQ/2020/10/18/b54477a7-fad8-4ca9-995b-3b5549e3561e.jpg</v>
      </c>
      <c r="M49" s="45" t="str"/>
      <c r="N49" s="45" t="str"/>
      <c r="O49" s="45" t="str"/>
      <c r="P49" s="45" t="str"/>
      <c r="Q49" s="45" t="str"/>
      <c r="R49" s="45" t="str"/>
      <c r="S49" s="45" t="str"/>
      <c r="T49" s="45" t="str">
        <v>37c209f58da6c8a49369</v>
      </c>
    </row>
    <row r="50">
      <c r="B50" s="46" t="str">
        <v>1265760777</v>
      </c>
      <c r="C50" s="46" t="str">
        <v>Grandong Stainless 2 kail umpan kembung</v>
      </c>
      <c r="D50" s="46" t="str">
        <v>https://tokopedia.com/hidaastore/grandong-stainless-2-kail-umpan-kembung</v>
      </c>
      <c r="E50" s="45" t="str">
        <v>Tersedia 6 jenis Kail grandong :
Ready Stock Grandong
Tersedia 4 jenis Kail grandong :
Grandong Stainless Steel 2 kail 
1. size 09 khusus umpan Kembung Rp 20000
Grandong Stainless Steel 3 kail 
1. size 3/0 09 khusus umpan Kembung Rp 27 000 (kail bulak balik)
Min Pembelian 5 set/pack
Minat PM, Wechat, Whatsapp, line
Cara pasang umpan di kail grandong :
httpa///watch?v=vn9bgbj5bVA%3A%3A%3Ahttp%3A%2F%%2Fwatch%3Fv%3Dvn9bg_j5_VA</v>
      </c>
      <c r="F50" s="45" t="str">
        <v>5</v>
      </c>
      <c r="G50" s="45" t="str">
        <v>1</v>
      </c>
      <c r="H50" s="45" t="str">
        <v>18471363</v>
      </c>
      <c r="I50" s="45" t="str">
        <v>0</v>
      </c>
      <c r="J50" s="45" t="str">
        <v>Baru</v>
      </c>
      <c r="K50" s="45" t="str">
        <v>Ya</v>
      </c>
      <c r="L50" s="45" t="str">
        <v>https://ecs7.tokopedia.net/img/cache/700/hDjmkQ/2020/10/18/73e2da47-7b47-4a8b-b3e5-a2a6bd0bede4.jpg</v>
      </c>
      <c r="M50" s="45" t="str"/>
      <c r="N50" s="45" t="str"/>
      <c r="O50" s="45" t="str"/>
      <c r="P50" s="45" t="str"/>
      <c r="Q50" s="45" t="str"/>
      <c r="R50" s="45" t="str"/>
      <c r="S50" s="45" t="str"/>
      <c r="T50" s="45" t="str">
        <v>678bb5f03f7ef8ce22e7</v>
      </c>
    </row>
    <row r="51">
      <c r="B51" s="46" t="str">
        <v>1283748218</v>
      </c>
      <c r="C51" s="46" t="str">
        <v>Gratis Tongkat E Toll...Holder Tablet Mobil Car Tab Holder 7 Inch - 11</v>
      </c>
      <c r="D51" s="46" t="str">
        <v>https://tokopedia.com/hidaastore/gratis-tongkat-e-toll-holder-tablet-mobil-car-tab-holder-7-inch-11</v>
      </c>
      <c r="E51" s="45" t="str">
        <v>Langsung klik beli aja om/tante gak perlu nanya stok via PM lagi
BONUS TONGKAT E TOLL
( WARNA RANDOM YAH...)
Gagang Kuat &amp;amp;amp;amp; Kokoh.
Car Holder ini digunakan untuk menaruh Tablet PC Anda di dalam mobil. Bagian
kaki terbuat dari vacuum cup, sehingga Anda dapat menaruh produk ini dikaca
mobil dengan mudah tanpa takut terjatuh.
Fitur :
- Bisa untuk di mobil, meja, kaca dll
- Menggunakan vaccum cup dan dapat menempel dengan kuat
- Dapat diputar 360 derajat, sehingga lebih fleksibel
- Dapat diatur ukurannya sehingga cocok untuk semua tablet dari 7-11 inch</v>
      </c>
      <c r="F51" s="45" t="str">
        <v>400</v>
      </c>
      <c r="G51" s="45" t="str">
        <v>1</v>
      </c>
      <c r="H51" s="45" t="str">
        <v>18471363</v>
      </c>
      <c r="I51" s="45" t="str">
        <v>0</v>
      </c>
      <c r="J51" s="45" t="str">
        <v>Baru</v>
      </c>
      <c r="K51" s="45" t="str">
        <v>Ya</v>
      </c>
      <c r="L51" s="45" t="str">
        <v>https://ecs7.tokopedia.net/img/cache/700/hDjmkQ/2020/10/26/c4297d0b-2c59-44a6-80f6-b861459d80c7.jpg</v>
      </c>
      <c r="M51" s="45" t="str">
        <v>https://ecs7.tokopedia.net/img/cache/700/hDjmkQ/2020/10/26/4e510909-d0cb-4370-b143-98bae92ab9e7.jpg</v>
      </c>
      <c r="N51" s="45" t="str">
        <v>https://ecs7.tokopedia.net/img/cache/700/hDjmkQ/2020/10/26/20530202-488c-4917-ad47-20afc62fc59a.jpg</v>
      </c>
      <c r="O51" s="45" t="str"/>
      <c r="P51" s="45" t="str"/>
      <c r="Q51" s="45" t="str"/>
      <c r="R51" s="45" t="str"/>
      <c r="S51" s="45" t="str"/>
      <c r="T51" s="45" t="str">
        <v>51d6a98d39a3fbe1accb</v>
      </c>
    </row>
    <row r="52">
      <c r="B52" s="46" t="str">
        <v>1283782863</v>
      </c>
      <c r="C52" s="46" t="str">
        <v>Grease CV Joint Gemuk As roda Gemuk Odol Heiker Original part</v>
      </c>
      <c r="D52" s="46" t="str">
        <v>https://tokopedia.com/hidaastore/grease-cv-joint-gemuk-as-roda-gemuk-odol-heiker-original-part</v>
      </c>
      <c r="E52" s="45" t="str">
        <v>Grease CV Joint atau gemuk as roda atau gemuk odol. barang baru, harga satuan,
merk Heiker original part. 
*Temperature Range -30C - 150C
*Dropping Point 275C
*Oil Separator 100C, 24h, %
*Water Washout Loss 79C, 1h, %
*Cooper Corrosion 100C, 24h
*Flow Pressure (mbar) +20C
*Low Temperature Torque (-30C),Nm
*Oxidation Stability 99C, 100h, 0.770Mpa
*Rubber Histocompatibility Test 130C, 48h
*EP Properties P N 400
*MoS2 2.5%
netto : 90gr
Performing OE Quality
German Know-How
Engineered Worldwide</v>
      </c>
      <c r="F52" s="45" t="str">
        <v>200</v>
      </c>
      <c r="G52" s="45" t="str">
        <v>1</v>
      </c>
      <c r="H52" s="45" t="str">
        <v>18471363</v>
      </c>
      <c r="I52" s="45" t="str">
        <v>0</v>
      </c>
      <c r="J52" s="45" t="str">
        <v>Baru</v>
      </c>
      <c r="K52" s="45" t="str">
        <v>Ya</v>
      </c>
      <c r="L52" s="45" t="str">
        <v>https://ecs7.tokopedia.net/img/cache/700/hDjmkQ/2020/10/26/f09eb483-f3fe-42e2-8b3d-1800bc810457.jpg</v>
      </c>
      <c r="M52" s="45" t="str">
        <v>https://ecs7.tokopedia.net/img/cache/700/hDjmkQ/2020/10/26/391deacd-ac59-4c44-a279-06e906feb8e7.jpg</v>
      </c>
      <c r="N52" s="45" t="str"/>
      <c r="O52" s="45" t="str"/>
      <c r="P52" s="45" t="str"/>
      <c r="Q52" s="45" t="str"/>
      <c r="R52" s="45" t="str"/>
      <c r="S52" s="45" t="str"/>
      <c r="T52" s="45" t="str">
        <v>5b35f886246c068c8d89</v>
      </c>
    </row>
    <row r="53">
      <c r="B53" s="46" t="str">
        <v>1264429876</v>
      </c>
      <c r="C53" s="46" t="str">
        <v>Grease CVT Matic Honda Stempet Gemuk Original AHM asli 10gr</v>
      </c>
      <c r="D53" s="46" t="str">
        <v>https://tokopedia.com/hidaastore/grease-cvt-matic-honda-stempet-gemuk-original-ahm-asli-10gr</v>
      </c>
      <c r="E53" s="45" t="str">
        <v>Kode Barang : S00753
Sebutkan kode barang jika datang ke toko kami
Ledeng Motor Bandung
cocok untuk motor matic honda 10gr
produk asli honda original AHM
barang baru dan masih segel
barang sesuai dengan gambar foto asli</v>
      </c>
      <c r="F53" s="45" t="str">
        <v>50</v>
      </c>
      <c r="G53" s="45" t="str">
        <v>1</v>
      </c>
      <c r="H53" s="45" t="str">
        <v>18471363</v>
      </c>
      <c r="I53" s="45" t="str">
        <v>0</v>
      </c>
      <c r="J53" s="45" t="str">
        <v>Baru</v>
      </c>
      <c r="K53" s="45" t="str">
        <v>Ya</v>
      </c>
      <c r="L53" s="45" t="str">
        <v>https://ecs7.tokopedia.net/img/cache/700/hDjmkQ/2020/10/17/8231a43f-9f49-4012-9a54-100bdcc91474.jpg</v>
      </c>
      <c r="M53" s="45" t="str">
        <v>https://ecs7.tokopedia.net/img/cache/700/hDjmkQ/2020/10/17/03a96814-1be4-4a2c-a559-2b0e10429b2e.jpg</v>
      </c>
      <c r="N53" s="45" t="str">
        <v>https://ecs7.tokopedia.net/img/cache/700/hDjmkQ/2020/10/17/fe7defde-d937-46c4-ba5b-53b1232bee28.jpg</v>
      </c>
      <c r="O53" s="45" t="str"/>
      <c r="P53" s="45" t="str"/>
      <c r="Q53" s="45" t="str"/>
      <c r="R53" s="45" t="str"/>
      <c r="S53" s="45" t="str"/>
      <c r="T53" s="45" t="str">
        <v>605eb8590aa5f297d14b</v>
      </c>
    </row>
    <row r="54">
      <c r="B54" s="46" t="str">
        <v>1264384919</v>
      </c>
      <c r="C54" s="46" t="str">
        <v>Grease Pertamina | Stempet | Minyak Gemuk 0,5 kg</v>
      </c>
      <c r="D54" s="46" t="str">
        <v>https://tokopedia.com/hidaastore/grease-pertamina-stempet-minyak-gemuk-0-5-kg</v>
      </c>
      <c r="E54" s="45" t="str">
        <v>1. Merk : Pertamina
2. Warna : Bening Kuning
3. Ukuran : 500 g
* Pengiriman khusus Pulau Jawa
* Selalu ready stock.
* Pengiriman keluar pulau Jawa harus memilih kurir kantor pos.</v>
      </c>
      <c r="F54" s="45" t="str">
        <v>600</v>
      </c>
      <c r="G54" s="45" t="str">
        <v>1</v>
      </c>
      <c r="H54" s="45" t="str">
        <v>18471363</v>
      </c>
      <c r="I54" s="45" t="str">
        <v>0</v>
      </c>
      <c r="J54" s="45" t="str">
        <v>Baru</v>
      </c>
      <c r="K54" s="45" t="str">
        <v>Ya</v>
      </c>
      <c r="L54" s="45" t="str">
        <v>https://ecs7.tokopedia.net/img/cache/700/hDjmkQ/2020/10/17/4fc90814-0735-47b6-82ab-6f40b0c56510.jpg</v>
      </c>
      <c r="M54" s="45" t="str"/>
      <c r="N54" s="45" t="str"/>
      <c r="O54" s="45" t="str"/>
      <c r="P54" s="45" t="str"/>
      <c r="Q54" s="45" t="str"/>
      <c r="R54" s="45" t="str"/>
      <c r="S54" s="45" t="str"/>
      <c r="T54" s="45" t="str">
        <v>6ca29004eaec245948e0</v>
      </c>
    </row>
    <row r="55">
      <c r="B55" s="46" t="str">
        <v>1283986230</v>
      </c>
      <c r="C55" s="46" t="str">
        <v>Grease Rotary MP-3 Yellow 70846</v>
      </c>
      <c r="D55" s="46" t="str">
        <v>https://tokopedia.com/hidaastore/grease-rotary-mp-3-yellow-70846</v>
      </c>
      <c r="E55" s="45" t="str">
        <v>Grease Rotary MP-3 Yellow
barang ready</v>
      </c>
      <c r="F55" s="45" t="str">
        <v>550</v>
      </c>
      <c r="G55" s="45" t="str">
        <v>1</v>
      </c>
      <c r="H55" s="45" t="str">
        <v>18471363</v>
      </c>
      <c r="I55" s="45" t="str">
        <v>0</v>
      </c>
      <c r="J55" s="45" t="str">
        <v>Baru</v>
      </c>
      <c r="K55" s="45" t="str">
        <v>Ya</v>
      </c>
      <c r="L55" s="45" t="str">
        <v>https://ecs7.tokopedia.net/img/cache/700/hDjmkQ/2020/10/26/87974cb1-d554-4ed3-8642-998078e82a65.jpg</v>
      </c>
      <c r="M55" s="45" t="str">
        <v>https://ecs7.tokopedia.net/img/cache/700/hDjmkQ/2020/10/26/c3af5666-9603-4789-8e2e-f139d10b5624.jpg</v>
      </c>
      <c r="N55" s="45" t="str">
        <v>https://ecs7.tokopedia.net/img/cache/700/hDjmkQ/2020/10/26/1139187e-37e0-4d6e-9320-47c45cf4ff04.jpg</v>
      </c>
      <c r="O55" s="45" t="str"/>
      <c r="P55" s="45" t="str"/>
      <c r="Q55" s="45" t="str"/>
      <c r="R55" s="45" t="str"/>
      <c r="S55" s="45" t="str"/>
      <c r="T55" s="45" t="str">
        <v>37ed0d9d0f5b35c65ff7</v>
      </c>
    </row>
    <row r="56">
      <c r="B56" s="46" t="str">
        <v>1283881134</v>
      </c>
      <c r="C56" s="46" t="str">
        <v>Grease Top 1 Top One Stempet Minyak Gemuk 0.5 Kg</v>
      </c>
      <c r="D56" s="46" t="str">
        <v>https://tokopedia.com/hidaastore/grease-top-1-top-one-stempet-minyak-gemuk-0-5-kg</v>
      </c>
      <c r="E56" s="45" t="str">
        <v>1. Merk : Top 1 [ Top one ]
2. Warna : coklat
3. Ukuran 500 gram</v>
      </c>
      <c r="F56" s="45" t="str">
        <v>600</v>
      </c>
      <c r="G56" s="45" t="str">
        <v>1</v>
      </c>
      <c r="H56" s="45" t="str">
        <v>18471363</v>
      </c>
      <c r="I56" s="45" t="str">
        <v>0</v>
      </c>
      <c r="J56" s="45" t="str">
        <v>Baru</v>
      </c>
      <c r="K56" s="45" t="str">
        <v>Ya</v>
      </c>
      <c r="L56" s="45" t="str">
        <v>https://ecs7.tokopedia.net/img/cache/700/hDjmkQ/2020/10/26/03ea9ef1-6a06-4c9f-a696-9a3543c8df4e.jpg</v>
      </c>
      <c r="M56" s="45" t="str">
        <v>https://ecs7.tokopedia.net/img/cache/700/hDjmkQ/2020/10/26/816b160a-7e44-4721-b610-1dc73c5e31dd.jpg</v>
      </c>
      <c r="N56" s="45" t="str"/>
      <c r="O56" s="45" t="str"/>
      <c r="P56" s="45" t="str"/>
      <c r="Q56" s="45" t="str"/>
      <c r="R56" s="45" t="str"/>
      <c r="S56" s="45" t="str"/>
      <c r="T56" s="45" t="str">
        <v>99188dbecbf780c6abd7</v>
      </c>
    </row>
    <row r="57">
      <c r="B57" s="46" t="str">
        <v>1283873235</v>
      </c>
      <c r="C57" s="46" t="str">
        <v>Grease or Gemuk Hi-Temp Top 1 Blue 03971</v>
      </c>
      <c r="D57" s="46" t="str">
        <v>https://tokopedia.com/hidaastore/grease-or-gemuk-hi-temp-top-1-blue-03971</v>
      </c>
      <c r="E57" s="45" t="str">
        <v>Grease / Gemuk Hi-Temp Top 1 Blue 03971</v>
      </c>
      <c r="F57" s="45" t="str">
        <v>550</v>
      </c>
      <c r="G57" s="45" t="str">
        <v>1</v>
      </c>
      <c r="H57" s="45" t="str">
        <v>18471363</v>
      </c>
      <c r="I57" s="45" t="str">
        <v>0</v>
      </c>
      <c r="J57" s="45" t="str">
        <v>Baru</v>
      </c>
      <c r="K57" s="45" t="str">
        <v>Ya</v>
      </c>
      <c r="L57" s="45" t="str">
        <v>https://ecs7.tokopedia.net/img/cache/700/hDjmkQ/2020/10/26/b3ba2139-730e-42e2-aa75-9e91d74b66ab.jpg</v>
      </c>
      <c r="M57" s="45" t="str">
        <v>https://ecs7.tokopedia.net/img/cache/700/hDjmkQ/2020/10/26/87789cab-3265-4000-b3cf-a5057d5f2171.jpg</v>
      </c>
      <c r="N57" s="45" t="str">
        <v>https://ecs7.tokopedia.net/img/cache/700/hDjmkQ/2020/10/26/95c174ae-1609-4893-91d4-7455c6e351bc.jpg</v>
      </c>
      <c r="O57" s="45" t="str"/>
      <c r="P57" s="45" t="str"/>
      <c r="Q57" s="45" t="str"/>
      <c r="R57" s="45" t="str"/>
      <c r="S57" s="45" t="str"/>
      <c r="T57" s="45" t="str">
        <v>b794b326f59a67518500</v>
      </c>
    </row>
    <row r="58">
      <c r="B58" s="46" t="str">
        <v>1283873106</v>
      </c>
      <c r="C58" s="46" t="str">
        <v>Grease | Gemuk Rotary Silver 0.5 kg</v>
      </c>
      <c r="D58" s="46" t="str">
        <v>https://tokopedia.com/hidaastore/grease-gemuk-rotary-silver-0-5-kg</v>
      </c>
      <c r="E58" s="45" t="str">
        <v>1. Merk : Rotary
2. Berat bersih : 500 g
3. Warna : Bening
* Pengiriman khusus pulau Jawa</v>
      </c>
      <c r="F58" s="45" t="str">
        <v>600</v>
      </c>
      <c r="G58" s="45" t="str">
        <v>1</v>
      </c>
      <c r="H58" s="45" t="str">
        <v>18471363</v>
      </c>
      <c r="I58" s="45" t="str">
        <v>0</v>
      </c>
      <c r="J58" s="45" t="str">
        <v>Baru</v>
      </c>
      <c r="K58" s="45" t="str">
        <v>Ya</v>
      </c>
      <c r="L58" s="45" t="str">
        <v>https://ecs7.tokopedia.net/img/cache/700/hDjmkQ/2020/10/26/e2056d61-aa4b-4dd5-8c65-4fc313afb995.jpg</v>
      </c>
      <c r="M58" s="45" t="str"/>
      <c r="N58" s="45" t="str"/>
      <c r="O58" s="45" t="str"/>
      <c r="P58" s="45" t="str"/>
      <c r="Q58" s="45" t="str"/>
      <c r="R58" s="45" t="str"/>
      <c r="S58" s="45" t="str"/>
      <c r="T58" s="45" t="str">
        <v>3cbc4ade71297308a29f</v>
      </c>
    </row>
    <row r="59">
      <c r="B59" s="46" t="str">
        <v>1274292104</v>
      </c>
      <c r="C59" s="46" t="str">
        <v>Greebel Gallery 48 W</v>
      </c>
      <c r="D59" s="46" t="str">
        <v>https://tokopedia.com/hidaastore/greebel-gallery-48-w</v>
      </c>
      <c r="E59" s="45" t="str">
        <v>Greebel gallery 48 w, cuma ada 1 lsn, kosong disananya</v>
      </c>
      <c r="F59" s="45" t="str">
        <v>800</v>
      </c>
      <c r="G59" s="45" t="str">
        <v>1</v>
      </c>
      <c r="H59" s="45" t="str">
        <v>18471363</v>
      </c>
      <c r="I59" s="45" t="str">
        <v>0</v>
      </c>
      <c r="J59" s="45" t="str">
        <v>Bekas</v>
      </c>
      <c r="K59" s="45" t="str">
        <v>Ya</v>
      </c>
      <c r="L59" s="45" t="str">
        <v>https://ecs7.tokopedia.net/img/cache/700/hDjmkQ/2020/10/21/42c00527-87c9-45c8-ade3-70dc26644511.jpg</v>
      </c>
      <c r="M59" s="45" t="str"/>
      <c r="N59" s="45" t="str"/>
      <c r="O59" s="45" t="str"/>
      <c r="P59" s="45" t="str"/>
      <c r="Q59" s="45" t="str"/>
      <c r="R59" s="45" t="str"/>
      <c r="S59" s="45" t="str"/>
      <c r="T59" s="45" t="str">
        <v>893bc65ca52dee2b0914</v>
      </c>
    </row>
    <row r="60">
      <c r="B60" s="46" t="str">
        <v>1274171980</v>
      </c>
      <c r="C60" s="46" t="str">
        <v>Green Beam Laser Pointer Aerometal Handheld Adjustable Focus</v>
      </c>
      <c r="D60" s="46" t="str">
        <v>https://tokopedia.com/hidaastore/green-beam-laser-pointer-aerometal-handheld-adjustable-focus</v>
      </c>
      <c r="E60" s="45" t="str">
        <v>[p]Green Beam Laser Pointer Aerometal Handheld Adjustable, garansi 1 bulan.
Laser pointer ini cocok untuk Anda yang sering melakukan meeting dan presentasi.
Dibuat dengan sirkuit laser berkualitas yang apabila difokuskan selama 30 detik,
korek api dapat menyala.
Barang dalam Kotak Produk:
1 x Green Beam Laser pointer Aerometal Handheld Adjustable Focus.
1 x Battery Charger
1 x 18650 Battery
1 x Safety Key
Technical Specifications:
- Dimension: 15cm x 2.3cm x 2.3cm
- Laser Wavelength 532nm, Max Output: 50mW, Distance : 5000-10000m
- Battery Type: 1 x 18650.
Features:
Pointer Infinite
Anda dapat menggunakan laser pointer ini untuk meeting, presentasi,
memperkenalkan produk baru dll.
For Outdoor Adventure
Jangkauan cahaya laser yang sangat jauh dapat membantu Anda ketika sedang
tersesat di perjalanan.
Laser Brightness
Laser sangat terang dengan wavelength hingga 532nm.[/p]</v>
      </c>
      <c r="F60" s="45" t="str">
        <v>300</v>
      </c>
      <c r="G60" s="45" t="str">
        <v>1</v>
      </c>
      <c r="H60" s="45" t="str">
        <v>21140115</v>
      </c>
      <c r="I60" s="45" t="str">
        <v>0</v>
      </c>
      <c r="J60" s="45" t="str">
        <v>Baru</v>
      </c>
      <c r="K60" s="45" t="str">
        <v>Ya</v>
      </c>
      <c r="L60" s="45" t="str">
        <v>https://ecs7.tokopedia.net/img/cache/700/hDjmkQ/2020/10/21/8fafe615-9762-4675-b7d8-08271526b8d8.jpg</v>
      </c>
      <c r="M60" s="45" t="str">
        <v>https://ecs7.tokopedia.net/img/cache/700/hDjmkQ/2020/10/21/0ec1a09a-0a5d-445f-b5e1-5310c762a417.jpg</v>
      </c>
      <c r="N60" s="45" t="str">
        <v>https://ecs7.tokopedia.net/img/cache/700/hDjmkQ/2020/10/21/8597181b-a851-4132-9c1c-2258544896f5.jpg</v>
      </c>
      <c r="O60" s="45" t="str">
        <v>https://ecs7.tokopedia.net/img/cache/700/hDjmkQ/2020/10/21/19eddf96-3251-431d-93c3-92a2c42b68ce.jpg</v>
      </c>
      <c r="P60" s="45" t="str">
        <v>https://ecs7.tokopedia.net/img/cache/700/hDjmkQ/2020/10/21/694ac2f0-8b40-40ab-9d42-b751db6e420b.jpg</v>
      </c>
      <c r="Q60" s="45" t="str"/>
      <c r="R60" s="45" t="str"/>
      <c r="S60" s="45" t="str"/>
      <c r="T60" s="45" t="str">
        <v>5e6ac5ee82e9e9f7fae6</v>
      </c>
    </row>
    <row r="61">
      <c r="B61" s="46" t="str">
        <v>1274074556</v>
      </c>
      <c r="C61" s="46" t="str">
        <v>Green Bean Malabar Wine Natural Proses harga per kilo</v>
      </c>
      <c r="D61" s="46" t="str">
        <v>https://tokopedia.com/hidaastore/green-bean-malabar-wine-natural-proses-harga-per-kilo</v>
      </c>
      <c r="E61" s="45" t="str">
        <v>HARGA PER 1 KG 1000 gram
Kopi Malabar sudah terkenal sejak zaman Belanda dan
sekarang di ekspor dengan nama Coffee Preanger.
Proses dari kopi ini adalah Natural Proses
dari Gn Malabar ketinggian 1200-1400 M
Dipetik dari Cherry merah
Kadar air : 11-15%
Defect; 3%
Cupping test
Fragnance/ aroma 8
Flavor 8.2
After taste 8
Acididity 8
Body 7.8
Uniformmity 10
Balance 8
Clean Cup 10
Sweetness 10
Overall 8
Taint/defect 0.00
Final Score 86
Nilai minimum untuk speciality ada 80
Varietas Sigararuntang
Berat di atas adalah berat dengan kemasan</v>
      </c>
      <c r="F61" s="45" t="str">
        <v>1200</v>
      </c>
      <c r="G61" s="45" t="str">
        <v>1</v>
      </c>
      <c r="H61" s="45" t="str">
        <v>18471363</v>
      </c>
      <c r="I61" s="45" t="str">
        <v>0</v>
      </c>
      <c r="J61" s="45" t="str">
        <v>Baru</v>
      </c>
      <c r="K61" s="45" t="str">
        <v>Ya</v>
      </c>
      <c r="L61" s="45" t="str">
        <v>https://ecs7.tokopedia.net/img/cache/700/hDjmkQ/2020/10/21/f500804a-0302-4759-9016-7a08b1ff07f0.jpg</v>
      </c>
      <c r="M61" s="45" t="str">
        <v>https://ecs7.tokopedia.net/img/cache/700/hDjmkQ/2020/10/21/ba646551-9a15-4fad-9b0b-5f2f0aff07fc.jpg</v>
      </c>
      <c r="N61" s="45" t="str">
        <v>https://ecs7.tokopedia.net/img/cache/700/hDjmkQ/2020/10/21/ea8e8fcb-b9c4-455f-9609-c47fe1d45651.jpg</v>
      </c>
      <c r="O61" s="45" t="str">
        <v>https://ecs7.tokopedia.net/img/cache/700/hDjmkQ/2020/10/21/56d2ce30-7338-4590-9ecc-be61b4dca276.jpg</v>
      </c>
      <c r="P61" s="45" t="str"/>
      <c r="Q61" s="45" t="str"/>
      <c r="R61" s="45" t="str"/>
      <c r="S61" s="45" t="str"/>
      <c r="T61" s="45" t="str">
        <v>122c7488acedb1586609</v>
      </c>
    </row>
    <row r="62">
      <c r="B62" s="46" t="str">
        <v>1263948866</v>
      </c>
      <c r="C62" s="46" t="str">
        <v>Green Coffee Bean, Kopi Hijau Kapsul</v>
      </c>
      <c r="D62" s="46" t="str">
        <v>https://tokopedia.com/hidaastore/green-coffee-bean-kopi-hijau-kapsul</v>
      </c>
      <c r="E62" s="45" t="str">
        <v># 1 Botol isi 60 Kapsul, Berkualitas Premium dan Halal 
100% Original Produk Aman di Komsumsi Terdaftar BPOM
Saran Pembelian 2 Botol Agar Terasa Khasiatnya
Uji klinis yang berlangsung selama beberapa minggu menunjukkan hasil sebagai
berikut:
Terjadi rata-rata 10% penurunan berat badan
Terjadi rata-rata 16% penurunan lemak tubuh
Cara Konsumsi :
Diminum 2 kapsul pada pagi hari (sebelum makan)
2 kapsul menjelang tidur
Ready Stok Banyak, Langsung Saja Order BELI :)</v>
      </c>
      <c r="F62" s="45" t="str">
        <v>65</v>
      </c>
      <c r="G62" s="45" t="str">
        <v>1</v>
      </c>
      <c r="H62" s="45" t="str">
        <v>18471363</v>
      </c>
      <c r="I62" s="45" t="str">
        <v>0</v>
      </c>
      <c r="J62" s="45" t="str">
        <v>Baru</v>
      </c>
      <c r="K62" s="45" t="str">
        <v>Ya</v>
      </c>
      <c r="L62" s="45" t="str">
        <v>https://ecs7.tokopedia.net/img/cache/700/hDjmkQ/2020/10/17/7efbd16f-a43b-4842-8211-af821a966510.jpg</v>
      </c>
      <c r="M62" s="45" t="str">
        <v>https://ecs7.tokopedia.net/img/cache/700/hDjmkQ/2020/10/17/e0629c90-c85e-47c4-b4f5-0047951e5f0d.jpg</v>
      </c>
      <c r="N62" s="45" t="str">
        <v>https://ecs7.tokopedia.net/img/cache/700/hDjmkQ/2020/10/17/81a73da9-56b8-4f76-a4ba-c709a030eeab.jpg</v>
      </c>
      <c r="O62" s="45" t="str">
        <v>https://ecs7.tokopedia.net/img/cache/700/hDjmkQ/2020/10/17/5c1fc32c-a59d-4135-9e29-4d46b38eae49.jpg</v>
      </c>
      <c r="P62" s="45" t="str"/>
      <c r="Q62" s="45" t="str"/>
      <c r="R62" s="45" t="str"/>
      <c r="S62" s="45" t="str"/>
      <c r="T62" s="45" t="str">
        <v>5f8a3b7e49c074422cec</v>
      </c>
    </row>
    <row r="63">
      <c r="B63" s="46" t="str">
        <v>1263944536</v>
      </c>
      <c r="C63" s="46" t="str">
        <v>Green Coffee Kopi Hijau Kapsul Organik</v>
      </c>
      <c r="D63" s="46" t="str">
        <v>https://tokopedia.com/hidaastore/green-coffee-kopi-hijau-kapsul-organik</v>
      </c>
      <c r="E63" s="45" t="str">
        <v># 1 Botol isi 60 Kapsul, Saran Pembelian 2 Botol
Green Coffee (Kopi Hijau) Kapsul Asli 100% 
Original Produk dan Berkualitas Aman di Komsumsi Halal Terdaftar di BPOM
Kopi Hijau Merupakan Pembakar Lemak yang Revolusioner! Cocok untuk Detox, Gym
atau Diet, Penelitian oleh Dr Oz membuktikan bahwa Green Bean Coffee dapat
membakar lemak tanpa olahraga dan program diet yang ketat.
Chlorogenic Acid yang terkandung dalam Green Bean Coffee dapat meningkatkan
metabolisme tubuh untuk membakar lemak dengan sangat cepat. Nafsu makan juga
berkurang sehingga mendukung penurunan berat badan yang lebih cepat.
Manfaat Green Coffee Bean Kapsul Organik :
1. Meluruhkan lemak tubuh berlebih dan menurunkan berat badan.
2. Menurunkan tekanan darah yang tinggi.
3. Menurunkan kadar gula darah yang tinggi.
4. Meningkatkan konsentrasi otak.
5. Detoksifikasi organ hati / Detox liver.
Aturan pakai :
Diminum 2x2 per hari (30 menit sebelum makan pagi dan sore)
Kapsul Kopi Hijau Oganik Sangat Aman dan Ampuh Untuk Menurunkan Berat Badan
Serta Membuat Tubuh Menjadi Awet Muda
Berminat Silahkan Langsung Menekan Tombol Beli, Kami Sangat Merekomendasi
Menggunakan Payment Sistem Yang Telah di Sediakan Tokopedia
#Happy Shooping :)</v>
      </c>
      <c r="F63" s="45" t="str">
        <v>65</v>
      </c>
      <c r="G63" s="45" t="str">
        <v>1</v>
      </c>
      <c r="H63" s="45" t="str">
        <v>18471363</v>
      </c>
      <c r="I63" s="45" t="str">
        <v>0</v>
      </c>
      <c r="J63" s="45" t="str">
        <v>Baru</v>
      </c>
      <c r="K63" s="45" t="str">
        <v>Ya</v>
      </c>
      <c r="L63" s="45" t="str">
        <v>https://ecs7.tokopedia.net/img/cache/700/hDjmkQ/2020/10/17/2b74e71f-f78b-45f1-b026-9242f91ffe1f.jpg</v>
      </c>
      <c r="M63" s="45" t="str">
        <v>https://ecs7.tokopedia.net/img/cache/700/hDjmkQ/2020/10/17/f6ad8c9c-44ac-4e86-a416-56fb5694be6e.jpg</v>
      </c>
      <c r="N63" s="45" t="str">
        <v>https://ecs7.tokopedia.net/img/cache/700/hDjmkQ/2020/10/17/5197b4ed-8a37-42a9-80c7-70c02abd2358.jpg</v>
      </c>
      <c r="O63" s="45" t="str">
        <v>https://ecs7.tokopedia.net/img/cache/700/hDjmkQ/2020/10/17/6684782d-affb-4fee-ab17-17ecb8178858.jpg</v>
      </c>
      <c r="P63" s="45" t="str">
        <v>https://ecs7.tokopedia.net/img/cache/700/hDjmkQ/2020/10/17/80570aef-fbf8-4f0f-a56f-3d64855f29b6.jpg</v>
      </c>
      <c r="Q63" s="45" t="str"/>
      <c r="R63" s="45" t="str"/>
      <c r="S63" s="45" t="str"/>
      <c r="T63" s="45" t="str">
        <v>0c951415dca2d14d1de6</v>
      </c>
    </row>
    <row r="64">
      <c r="B64" s="46" t="str">
        <v>1274377849</v>
      </c>
      <c r="C64" s="46" t="str">
        <v>Green Gas Armydillo Greengas Armydiillo</v>
      </c>
      <c r="D64" s="46" t="str">
        <v>https://tokopedia.com/hidaastore/green-gas-armydillo-greengas-armydiillo</v>
      </c>
      <c r="E64" s="45" t="str">
        <v>Khusus gas hanya pulau jawa. 
Green gas untuk unit airsoft Anda. Tekanan gas lebih stabil. 
untuk unit GBB/GBBR
Isi 380ML</v>
      </c>
      <c r="F64" s="45" t="str">
        <v>400</v>
      </c>
      <c r="G64" s="45" t="str">
        <v>1</v>
      </c>
      <c r="H64" s="45" t="str">
        <v>18471363</v>
      </c>
      <c r="I64" s="45" t="str">
        <v>0</v>
      </c>
      <c r="J64" s="45" t="str">
        <v>Baru</v>
      </c>
      <c r="K64" s="45" t="str">
        <v>Ya</v>
      </c>
      <c r="L64" s="45" t="str">
        <v>https://ecs7.tokopedia.net/img/cache/700/hDjmkQ/2020/10/21/eff07167-b6c2-445c-bbf5-5b8b1efd611d.jpg</v>
      </c>
      <c r="M64" s="45" t="str">
        <v>https://ecs7.tokopedia.net/img/cache/700/hDjmkQ/2020/10/21/4f782298-6088-4409-93a3-68f4b5e385db.jpg</v>
      </c>
      <c r="N64" s="45" t="str"/>
      <c r="O64" s="45" t="str"/>
      <c r="P64" s="45" t="str"/>
      <c r="Q64" s="45" t="str"/>
      <c r="R64" s="45" t="str"/>
      <c r="S64" s="45" t="str"/>
      <c r="T64" s="45" t="str">
        <v>72fc25362fcddac6effb</v>
      </c>
    </row>
    <row r="65">
      <c r="B65" s="46" t="str">
        <v>1264449254</v>
      </c>
      <c r="C65" s="46" t="str">
        <v>Green Gas Point Blank bukan Green Gas Guarder 1000ml</v>
      </c>
      <c r="D65" s="46" t="str">
        <v>https://tokopedia.com/hidaastore/green-gas-point-blank-bukan-green-gas-guarder-1000ml</v>
      </c>
      <c r="E65" s="45" t="str">
        <v>Gas Hemat bikin kantong Hangat !
== Tournament Class !! ==
*Green gas 270ml/400ml @9 bar
*Sudah Terdapat kandungan Silicon Oil dalam Tabung Gas
*Tekanan akan setara Guarder! merk lain lewat!
--------------------------------------------------------------------------------
PERIHAL PENGIRIMAN GAS: 
*BANDUNG : SEMUA KURIR BOLEH BEBAS PILIH
*Jabodetabek : JNE, J&amp;amp;T, SICEPAT, ANTERAJA, POS, WAHANA
*Jawa Barat dan Banten: JJNE, J&amp;amp;T, SICEPAT, ANTERAJA, POS, WAHANA
*Jawa Tengah, Jawa Timur : Wahana , J&amp;amp;T , SICEPAT
*Luar Pulau Jawa Lainnya : POS Laut (Min. paket 2Kg) dan WAJIB PM dulu!!
INFO:
PENGIRIMAN SEGALA JENIS GAS DILARANG MELALUI PESAWAT</v>
      </c>
      <c r="F65" s="45" t="str">
        <v>550</v>
      </c>
      <c r="G65" s="45" t="str">
        <v>1</v>
      </c>
      <c r="H65" s="45" t="str">
        <v>18471363</v>
      </c>
      <c r="I65" s="45" t="str">
        <v>0</v>
      </c>
      <c r="J65" s="45" t="str">
        <v>Baru</v>
      </c>
      <c r="K65" s="45" t="str">
        <v>Ya</v>
      </c>
      <c r="L65" s="45" t="str">
        <v>https://ecs7.tokopedia.net/img/cache/700/hDjmkQ/2020/10/17/bc9696f6-6417-4a13-9bbc-45de2a391bb2.jpg</v>
      </c>
      <c r="M65" s="45" t="str">
        <v>https://ecs7.tokopedia.net/img/cache/700/hDjmkQ/2020/10/17/b6c255f0-061f-4c12-9041-239c76916fe1.jpg</v>
      </c>
      <c r="N65" s="45" t="str">
        <v>https://ecs7.tokopedia.net/img/cache/700/hDjmkQ/2020/10/17/0fc3f8b2-bf23-4940-87db-03c2117a8d08.jpg</v>
      </c>
      <c r="O65" s="45" t="str">
        <v>https://ecs7.tokopedia.net/img/cache/700/hDjmkQ/2020/10/17/21c978f8-f629-4195-af6e-3f83ce30a313.jpg</v>
      </c>
      <c r="P65" s="45" t="str">
        <v>https://ecs7.tokopedia.net/img/cache/700/hDjmkQ/2020/10/17/75647c17-c836-4370-9e85-1390fb358765.jpg</v>
      </c>
      <c r="Q65" s="45" t="str"/>
      <c r="R65" s="45" t="str"/>
      <c r="S65" s="45" t="str"/>
      <c r="T65" s="45" t="str">
        <v>0ffc24a4a2e1a23b745c</v>
      </c>
    </row>
    <row r="66">
      <c r="B66" s="46" t="str">
        <v>1274383735</v>
      </c>
      <c r="C66" s="46" t="str">
        <v>Green Gas Puff Dino - Green Gas- Original</v>
      </c>
      <c r="D66" s="46" t="str">
        <v>https://tokopedia.com/hidaastore/green-gas-puff-dino-green-gas-original</v>
      </c>
      <c r="E66" s="45" t="str">
        <v>1 kaleng Rp 110,000
1 dus (30kaleng) Rp 92.000/kaleng
Kenapa harga Puff Dino lebih mahal dari gas lainnya ? KARENA sangat BERKUALITAS
Gas Puff Dino telah diuji langsung oleh Web resmi Red Wolf Airsoft, 
dan merupakan salah satu green gas TERBAIK DI DUNIA !!
---&amp;gt; Cek video kami agar dapat melihat secara langsung.
________________________________________________
Green Gas untuk Airsoft GBB &amp;amp; GBBR
Merk Puff Dino
Made in Taiwan - Original
FPS &amp;amp; Tekanan sangat STABIL. Tidak OverPowered. 12kg/cm
Isi 600ML, Tidak Berbau
Mengandung Silicone yg dapat mengawetkan parts unit anda !
Telah di-Review oleh Web resmi Red Wolf Airsoft
Bisa menembak sampai 1500 kali
Produk kami ORIGINAL. Hati2 barang palsu !
PuffDino Trade adalah Perusahaan Taiwan yang memproduksi salah satu green gas
terbaik di dunia . Proses produksi Puff Dino Trade telah di sertifikasi ISO
9001, menjamin bahwa kualitas produk kami akan selalu terjaga .
Fitur Green Gas Puff Dino:
- Mengandung &amp;#34;High quality propane gas&amp;#34; yang di formulasikan dengan kandungan
silicone yang pas.
- Kualitas silicone yang baik bermanfaat/berfungsi untuk melumasi parts didalam
unit anda dan juga mencegah &amp;#34;instant froszen effect&amp;#34; yang sering membuat parts
berbahan plaStik/karet menjadi keras dan rapuh.
- Produk ini ramah lingkungan
Tekanan: 12kg/cm2
________________________________________________
Gas dengan kekuatan bisa menaikan FPS berlebihan adalah Gas yg buruk. Kenaikan
FPS bergantung dari parts apa yg kita pakai di unit kita.
Seperti layaknya AEG. Ditenagai oleh baterai. Apa bisa baterai menaikan FPS
secara siginifikan ? Tidak mungkin kan. Begitu juga dengan gas 
Jika gas sampai bisa menaikan FPS berlebihan berati unit anda di push dengan
power yg berlebihan oleh gas tersebut. 
Mengakibatkan kerusakan parts didalam unit 
Kacau kalo sudah begitu
Beli gas asal dengan harga murah. Berakibat bayar tuner lebih mahal ganti parts
ini itu
_____ P E R H A T I A N _____</v>
      </c>
      <c r="F66" s="45" t="str">
        <v>450</v>
      </c>
      <c r="G66" s="45" t="str">
        <v>1</v>
      </c>
      <c r="H66" s="45" t="str">
        <v>18471363</v>
      </c>
      <c r="I66" s="45" t="str">
        <v>0</v>
      </c>
      <c r="J66" s="45" t="str">
        <v>Baru</v>
      </c>
      <c r="K66" s="45" t="str">
        <v>Ya</v>
      </c>
      <c r="L66" s="45" t="str">
        <v>https://ecs7.tokopedia.net/img/cache/700/hDjmkQ/2020/10/21/0e314b76-325f-4830-9b05-d5e06d44cc40.jpg</v>
      </c>
      <c r="M66" s="45" t="str">
        <v>https://ecs7.tokopedia.net/img/cache/700/hDjmkQ/2020/10/21/3d62e4d2-ccab-4335-b405-3f1b7c2c9d69.jpg</v>
      </c>
      <c r="N66" s="45" t="str">
        <v>https://ecs7.tokopedia.net/img/cache/700/hDjmkQ/2020/10/21/4450f7c0-ba9b-48cf-9da9-09b628ede985.jpg</v>
      </c>
      <c r="O66" s="45" t="str">
        <v>https://ecs7.tokopedia.net/img/cache/700/hDjmkQ/2020/10/21/46c7271c-b94f-4e65-b802-d2fc862bb431.jpg</v>
      </c>
      <c r="P66" s="45" t="str">
        <v>https://ecs7.tokopedia.net/img/cache/700/hDjmkQ/2020/10/21/fb43c25a-bce2-4249-896c-906c060ebe59.jpg</v>
      </c>
      <c r="Q66" s="45" t="str"/>
      <c r="R66" s="45" t="str"/>
      <c r="S66" s="45" t="str"/>
      <c r="T66" s="45" t="str">
        <v>3ab8344803c12c6357bb</v>
      </c>
    </row>
    <row r="67">
      <c r="B67" s="46" t="str">
        <v>1274168765</v>
      </c>
      <c r="C67" s="46" t="str">
        <v>Green Laser Pointer Super 1 Mata (303)</v>
      </c>
      <c r="D67" s="46" t="str">
        <v>https://tokopedia.com/hidaastore/green-laser-pointer-super-1-mata-303</v>
      </c>
      <c r="E67" s="45" t="str">
        <v>Green Laser Pointer Super 1 Mata (303)
Green Laser Pointer biasanya dipakai untuk presentasi di ruang meeting, di
kantor-kantor dan di mana saja, bahkan ada yang pakai untuk iseng di pantai utk
bikin gambar-gambar warna yang indah di langit atau ada juga yg pakai saat
clubbing utk manggil waiter atau manggil teman.....hmhmhm seru ya......
Laser ini menggunakan batrey yang bisa dicharge (rechargeable) jadi tentunya
hemat listrik dan biaya, karna kalau sinarnya sudah agak redup tinggal dicharge
batreynya.
Green Laser Pointer ini punya 1 mata dengan corak bintik bintik, dan bisa juga
dijadikan 1 mata agar fokus sebagai pointer (penunjuk) saat di ruang
meeting.....
Cara menjadikannya 1 mata fokus 1 titik, tinggal dicopot kepala bagian depan
laser ini (seperti memutar drag).
Ukurannya lebih besar dari Pulpen biasa, berat bersih (pulpennya saja) 140gram
dan berat jika bersama kotaknya adalah 300gram, panjang 16cm dan diameternya 2cm
Jangkauan sinarnya tak terhingga, bahkan sinarnya seperti tak berujung kalau di
arahkan ke angkasa....jika di sorot dgn satu mata (pointernya) pada malam
hari.....
SPEC:
Wavelength: 532nm
Material: Aluminium
Surface treatment: Black Anodized
On/Off Mode: Touching Switch
Battery: 18650 or 16340 (rechargeable)
Working voltage: DC 3.7V
PENTING:
* Jangan arahkan ke mata, karna bisa merusak retina mata
* Jangan arahkan ke badan pesawat, karna akan mengganggu proses navigasi
* Penyalahgunaan produk ini diluar tanggung jawab penjual.
Cara kembali ke toko ini &amp;gt;&amp;gt;&amp;gt;www.Tokopedia.com/tigaduasatu</v>
      </c>
      <c r="F67" s="45" t="str">
        <v>300</v>
      </c>
      <c r="G67" s="45" t="str">
        <v>1</v>
      </c>
      <c r="H67" s="45" t="str">
        <v>21140115</v>
      </c>
      <c r="I67" s="45" t="str">
        <v>0</v>
      </c>
      <c r="J67" s="45" t="str">
        <v>Baru</v>
      </c>
      <c r="K67" s="45" t="str">
        <v>Ya</v>
      </c>
      <c r="L67" s="45" t="str">
        <v>https://ecs7.tokopedia.net/img/cache/700/hDjmkQ/2020/10/21/5ab360bc-dd82-44d8-b0a2-eadaee83cc54.jpg</v>
      </c>
      <c r="M67" s="45" t="str">
        <v>https://ecs7.tokopedia.net/img/cache/700/hDjmkQ/2020/10/21/42fcfba2-af69-492a-979f-c61b8f364fb0.jpg</v>
      </c>
      <c r="N67" s="45" t="str">
        <v>https://ecs7.tokopedia.net/img/cache/700/hDjmkQ/2020/10/21/3d537169-32eb-4bb1-b483-0df5dff2769d.jpg</v>
      </c>
      <c r="O67" s="45" t="str">
        <v>https://ecs7.tokopedia.net/img/cache/700/hDjmkQ/2020/10/21/83284893-cf8c-4928-977b-6d05d97b94ec.jpg</v>
      </c>
      <c r="P67" s="45" t="str"/>
      <c r="Q67" s="45" t="str"/>
      <c r="R67" s="45" t="str"/>
      <c r="S67" s="45" t="str"/>
      <c r="T67" s="45" t="str">
        <v>a516dc4499cbe2520658</v>
      </c>
    </row>
    <row r="68">
      <c r="B68" s="46" t="str">
        <v>1264510159</v>
      </c>
      <c r="C68" s="46" t="str">
        <v>Green Point Beam Laser Pointer Pen 5MW - Merah</v>
      </c>
      <c r="D68" s="46" t="str">
        <v>https://tokopedia.com/hidaastore/green-point-beam-laser-pointer-pen-5mw-merah</v>
      </c>
      <c r="E68" s="45" t="str">
        <v>Max Output
5mw
Warna Laser
Merah
SKU Toko : OMLP08BK
Informasi Produk
Laser pointer ini cocok untuk Anda yang sering melakukan meeting dan presentasi.
Laser pointer ini menggunakan sistem push button untuk menyalakan laser dan body
pena dikonstruksi dengan solid. Diameter laser 1.1mm.
Features
Green Laser Point
Laser ini memancarkan cahaya laser berwarna merah .
Laser Brightness
Laser sangat terang dengan wavelength hingga 532nm.
Laser Distance
Jangkauan laser hingga 12000ft saat gelap.
Package Contents
Barang-barang yang Anda dapatkan di dalam box :
1 x Point Beam Laser Pointer Pen 1 MW
2 x AAA Battery
Spesifikasi Produk
Warna
Hitam
Wave Length 
532nm</v>
      </c>
      <c r="F68" s="45" t="str">
        <v>50</v>
      </c>
      <c r="G68" s="45" t="str">
        <v>1</v>
      </c>
      <c r="H68" s="45" t="str">
        <v>18471363</v>
      </c>
      <c r="I68" s="45" t="str">
        <v>0</v>
      </c>
      <c r="J68" s="45" t="str">
        <v>Baru</v>
      </c>
      <c r="K68" s="45" t="str">
        <v>Ya</v>
      </c>
      <c r="L68" s="45" t="str">
        <v>https://ecs7.tokopedia.net/img/cache/700/hDjmkQ/2020/10/17/590a3668-9875-4561-9e81-bfa2c7fa892d.jpg</v>
      </c>
      <c r="M68" s="45" t="str">
        <v>https://ecs7.tokopedia.net/img/cache/700/hDjmkQ/2020/10/17/90f29a62-cf85-4c26-9260-68497d0669e4.jpg</v>
      </c>
      <c r="N68" s="45" t="str">
        <v>https://ecs7.tokopedia.net/img/cache/700/hDjmkQ/2020/10/17/300cd6ce-94e7-463c-bd96-2a13198d0e1a.jpg</v>
      </c>
      <c r="O68" s="45" t="str">
        <v>https://ecs7.tokopedia.net/img/cache/700/hDjmkQ/2020/10/17/281a736f-9206-4711-a289-3f4ae8e39cc5.jpg</v>
      </c>
      <c r="P68" s="45" t="str">
        <v>https://ecs7.tokopedia.net/img/cache/700/hDjmkQ/2020/10/17/075ca80d-9681-444b-b179-2268ba513308.jpg</v>
      </c>
      <c r="Q68" s="45" t="str"/>
      <c r="R68" s="45" t="str"/>
      <c r="S68" s="45" t="str"/>
      <c r="T68" s="45" t="str">
        <v>e3d26e18babe3e3b75e3</v>
      </c>
    </row>
    <row r="69">
      <c r="B69" s="46" t="str">
        <v>1264121015</v>
      </c>
      <c r="C69" s="46" t="str">
        <v>Green Tea Matcha Powder 1 Kg - Green Tea Matcha - Bubuk Minuman Green</v>
      </c>
      <c r="D69" s="46" t="str">
        <v>https://tokopedia.com/hidaastore/green-tea-matcha-powder-1-kg-green-tea-matcha-bubuk-minuman-green</v>
      </c>
      <c r="E69"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47,500
2. Min 10 Kg : Rp 45,000
3. Min 30 Kg : Rp 42,500
4. Min 50 Kg : Rp 40,000
5. Min 100 Kg : Rp 37,500
Terbuka keagenan, reseller, agen, distributor, waralaba
#bubukmatcha #bubukgreentea #bubukminumanmatcha #bubukminumangreentea</v>
      </c>
      <c r="F69" s="45" t="str">
        <v>1100</v>
      </c>
      <c r="G69" s="45" t="str">
        <v>1</v>
      </c>
      <c r="H69" s="45" t="str">
        <v>26423450</v>
      </c>
      <c r="I69" s="45" t="str">
        <v>0</v>
      </c>
      <c r="J69" s="45" t="str">
        <v>Baru</v>
      </c>
      <c r="K69" s="45" t="str">
        <v>Ya</v>
      </c>
      <c r="L69" s="45" t="str">
        <v>https://ecs7.tokopedia.net/img/cache/700/hDjmkQ/2020/10/17/3d5d85f1-312c-4bd6-96a2-9f0af45728d1.jpg</v>
      </c>
      <c r="M69" s="45" t="str">
        <v>https://ecs7.tokopedia.net/img/cache/700/hDjmkQ/2020/10/17/29b0fab7-4629-4909-9c9a-9997acb3e4ec.jpg</v>
      </c>
      <c r="N69" s="45" t="str">
        <v>https://ecs7.tokopedia.net/img/cache/700/hDjmkQ/2020/10/17/44b87a32-4c44-42fe-b6ca-fbfdb1f654b1.jpg</v>
      </c>
      <c r="O69" s="45" t="str">
        <v>https://ecs7.tokopedia.net/img/cache/700/hDjmkQ/2020/10/17/917582cc-b17d-440f-b1f2-7b9d7d3e5aea.jpg</v>
      </c>
      <c r="P69" s="45" t="str">
        <v>https://ecs7.tokopedia.net/img/cache/700/hDjmkQ/2020/10/17/a3244ba6-8ed7-4830-8140-026d764ce3f0.jpg</v>
      </c>
      <c r="Q69" s="45" t="str"/>
      <c r="R69" s="45" t="str"/>
      <c r="S69" s="45" t="str"/>
      <c r="T69" s="45" t="str">
        <v>b40b093a26d48276cacc</v>
      </c>
    </row>
    <row r="70">
      <c r="B70" s="46" t="str">
        <v>1274079546</v>
      </c>
      <c r="C70" s="46" t="str">
        <v>Green Tea Matcha Pure Greentea Bubuk 200 gr</v>
      </c>
      <c r="D70" s="46" t="str">
        <v>https://tokopedia.com/hidaastore/green-tea-matcha-pure-greentea-bubuk-200-gr</v>
      </c>
      <c r="E70" s="45" t="str">
        <v>Green tea merupakan minuman teh yang tidak hanya kaya akan vitamin C tapi juga
memiliki antioksidan yang cukup tinggi. Rasakan manfaat green tea dengan sekali
seduh.
100% Matcha / Greentea Pure Powder (Tanpa Campuran Apapun) kemasan 200gram.
Cukup pakai sedikit saja sudah berasa bangett greentea nya, 
Cocok untuk bahan campuran kue, bolu, cake, frappucino, cupcakes, kue cubit,
waffle, martabak, chiffon, brownies, es krim, pancake,macarons, bolu kukus,
hingga minuman Matcha &amp;amp; Milkshake. TIDAK menggunakan CAMPURAN apapun 
Powder ini tidak menggunakan campuran gula, jadi benar benar asli merupakan
hasil dari daun greentea yang digerus dengan peralatan batu. 
Dijamin bikin kue atau minuman kreasimu jadi enakkkkk banget 
100% Aman bagi kesehatan
Cocok untuk Cafe, Restaurant, Kedai atau Minum Sendiri
Bisa disajikan dalam kondisi Panas (Hot), Dingin (Cold), Blended, Shake
Dijamin enak dan ga kalah sama Sta**ucks
Totally Recommended for Greentea Lover and Addicted
Klik link dibawah untuk informasi kontak TBK bandung dan jadwal operasional
</v>
      </c>
      <c r="F70" s="45" t="str">
        <v>250</v>
      </c>
      <c r="G70" s="45" t="str">
        <v>1</v>
      </c>
      <c r="H70" s="45" t="str">
        <v>18471363</v>
      </c>
      <c r="I70" s="45" t="str">
        <v>0</v>
      </c>
      <c r="J70" s="45" t="str">
        <v>Baru</v>
      </c>
      <c r="K70" s="45" t="str">
        <v>Ya</v>
      </c>
      <c r="L70" s="45" t="str">
        <v>https://ecs7.tokopedia.net/img/cache/700/hDjmkQ/2020/10/21/b84dba82-13d3-4d3e-967c-214f6312a1c4.jpg</v>
      </c>
      <c r="M70" s="45" t="str">
        <v>https://ecs7.tokopedia.net/img/cache/700/hDjmkQ/2020/10/21/451bc8cc-dad9-4162-b6fc-762a540f770f.jpg</v>
      </c>
      <c r="N70" s="45" t="str"/>
      <c r="O70" s="45" t="str"/>
      <c r="P70" s="45" t="str"/>
      <c r="Q70" s="45" t="str"/>
      <c r="R70" s="45" t="str"/>
      <c r="S70" s="45" t="str"/>
      <c r="T70" s="45" t="str">
        <v>f523767bfd804daa436d</v>
      </c>
    </row>
    <row r="71">
      <c r="B71" s="46" t="str">
        <v>1265706447</v>
      </c>
      <c r="C71" s="46" t="str">
        <v>Grendel Canon / Benjamin</v>
      </c>
      <c r="D71" s="46" t="str">
        <v>https://tokopedia.com/hidaastore/grendel-canon-benjamin</v>
      </c>
      <c r="E71" s="45" t="str">
        <v>Untuk senapan canon / benjamin
Warna stainles</v>
      </c>
      <c r="F71" s="45" t="str">
        <v>100</v>
      </c>
      <c r="G71" s="45" t="str">
        <v>1</v>
      </c>
      <c r="H71" s="45" t="str">
        <v>18471363</v>
      </c>
      <c r="I71" s="45" t="str">
        <v>0</v>
      </c>
      <c r="J71" s="45" t="str">
        <v>Baru</v>
      </c>
      <c r="K71" s="45" t="str">
        <v>Ya</v>
      </c>
      <c r="L71" s="45" t="str">
        <v>https://ecs7.tokopedia.net/img/cache/700/hDjmkQ/2020/10/18/a2891161-b8de-4ed5-ad32-5e4cee3f8806.jpg</v>
      </c>
      <c r="M71" s="45" t="str">
        <v>https://ecs7.tokopedia.net/img/cache/700/hDjmkQ/2020/10/18/bffc2963-0f58-4c5b-a762-1052261f209c.jpg</v>
      </c>
      <c r="N71" s="45" t="str">
        <v>https://ecs7.tokopedia.net/img/cache/700/hDjmkQ/2020/10/18/541385e7-ffdb-47b1-a579-c0df2f65ac8c.jpg</v>
      </c>
      <c r="O71" s="45" t="str">
        <v>https://ecs7.tokopedia.net/img/cache/700/hDjmkQ/2020/10/18/1ce384ea-bc8d-4f99-9022-a594794691bd.jpg</v>
      </c>
      <c r="P71" s="45" t="str">
        <v>https://ecs7.tokopedia.net/img/cache/700/hDjmkQ/2020/10/18/e9604431-2556-4dd2-ad22-625e9d849352.jpg</v>
      </c>
      <c r="Q71" s="45" t="str"/>
      <c r="R71" s="45" t="str"/>
      <c r="S71" s="45" t="str"/>
      <c r="T71" s="45" t="str">
        <v>40453a733bf0aab4bd00</v>
      </c>
    </row>
    <row r="72">
      <c r="B72" s="46" t="str">
        <v>1265707718</v>
      </c>
      <c r="C72" s="46" t="str">
        <v>Grendel Engkol Tiger Tiup</v>
      </c>
      <c r="D72" s="46" t="str">
        <v>https://tokopedia.com/hidaastore/grendel-engkol-tiger-tiup</v>
      </c>
      <c r="E72" s="45" t="str">
        <v>Grendel Engkol Tiger Tiup
Grendel Engkol Tiger Tiup</v>
      </c>
      <c r="F72" s="45" t="str">
        <v>80</v>
      </c>
      <c r="G72" s="45" t="str">
        <v>1</v>
      </c>
      <c r="H72" s="45" t="str">
        <v>18471363</v>
      </c>
      <c r="I72" s="45" t="str">
        <v>0</v>
      </c>
      <c r="J72" s="45" t="str">
        <v>Baru</v>
      </c>
      <c r="K72" s="45" t="str">
        <v>Ya</v>
      </c>
      <c r="L72" s="45" t="str">
        <v>https://ecs7.tokopedia.net/img/cache/700/hDjmkQ/2020/10/18/d0fcca34-eb64-42a5-80db-cf7465a699b6.jpg</v>
      </c>
      <c r="M72" s="45" t="str"/>
      <c r="N72" s="45" t="str"/>
      <c r="O72" s="45" t="str"/>
      <c r="P72" s="45" t="str"/>
      <c r="Q72" s="45" t="str"/>
      <c r="R72" s="45" t="str"/>
      <c r="S72" s="45" t="str"/>
      <c r="T72" s="45" t="str">
        <v>850f8b7e9602d87eda99</v>
      </c>
    </row>
    <row r="73">
      <c r="B73" s="46" t="str">
        <v>1265707410</v>
      </c>
      <c r="C73" s="46" t="str">
        <v>Grendel Goppul Tiup</v>
      </c>
      <c r="D73" s="46" t="str">
        <v>https://tokopedia.com/hidaastore/grendel-goppul-tiup</v>
      </c>
      <c r="E73" s="45" t="str">
        <v>Grendel Goppul Tiup.
Grendel Goppul Tiup.
Grendel Goppul Tiup.</v>
      </c>
      <c r="F73" s="45" t="str">
        <v>100</v>
      </c>
      <c r="G73" s="45" t="str">
        <v>1</v>
      </c>
      <c r="H73" s="45" t="str">
        <v>18471363</v>
      </c>
      <c r="I73" s="45" t="str">
        <v>0</v>
      </c>
      <c r="J73" s="45" t="str">
        <v>Baru</v>
      </c>
      <c r="K73" s="45" t="str">
        <v>Ya</v>
      </c>
      <c r="L73" s="45" t="str">
        <v>https://ecs7.tokopedia.net/img/cache/700/hDjmkQ/2020/10/18/76af5da1-224e-43d0-a8e4-d012ab925008.jpg</v>
      </c>
      <c r="M73" s="45" t="str">
        <v>https://ecs7.tokopedia.net/img/cache/700/hDjmkQ/2020/10/18/e5a741f8-eeda-4577-8ecc-65d88d28ce94.jpg</v>
      </c>
      <c r="N73" s="45" t="str">
        <v>https://ecs7.tokopedia.net/img/cache/700/hDjmkQ/2020/10/18/85e81112-b21f-4445-bbed-2e0786eeae3a.jpg</v>
      </c>
      <c r="O73" s="45" t="str"/>
      <c r="P73" s="45" t="str"/>
      <c r="Q73" s="45" t="str"/>
      <c r="R73" s="45" t="str"/>
      <c r="S73" s="45" t="str"/>
      <c r="T73" s="45" t="str">
        <v>db6dd9f14006343126ce</v>
      </c>
    </row>
    <row r="74">
      <c r="B74" s="46" t="str">
        <v>1265708931</v>
      </c>
      <c r="C74" s="46" t="str">
        <v>Grendel Jawara Ace Deluxe ORI</v>
      </c>
      <c r="D74" s="46" t="str">
        <v>https://tokopedia.com/hidaastore/grendel-jawara-ace-deluxe-ori</v>
      </c>
      <c r="E74" s="45" t="str">
        <v>Grendel Jawara Ace Deluxe ORI
digunakan buat senapan JAWARA ACE DELUXE. 
#Grendel
#JawaraAceDeluxe
#GrendelJawaraAceDeluxe
#HcSport</v>
      </c>
      <c r="F74" s="45" t="str">
        <v>100</v>
      </c>
      <c r="G74" s="45" t="str">
        <v>1</v>
      </c>
      <c r="H74" s="45" t="str">
        <v>18471363</v>
      </c>
      <c r="I74" s="45" t="str">
        <v>0</v>
      </c>
      <c r="J74" s="45" t="str">
        <v>Baru</v>
      </c>
      <c r="K74" s="45" t="str">
        <v>Ya</v>
      </c>
      <c r="L74" s="45" t="str">
        <v>https://ecs7.tokopedia.net/img/cache/700/hDjmkQ/2020/10/18/5c5ae027-fd3d-48b6-ae70-02b00c88ae01.jpg</v>
      </c>
      <c r="M74" s="45" t="str">
        <v>https://ecs7.tokopedia.net/img/cache/700/hDjmkQ/2020/10/18/e36edcfd-0574-4446-8f9b-cd59a6d706f1.jpg</v>
      </c>
      <c r="N74" s="45" t="str"/>
      <c r="O74" s="45" t="str"/>
      <c r="P74" s="45" t="str"/>
      <c r="Q74" s="45" t="str"/>
      <c r="R74" s="45" t="str"/>
      <c r="S74" s="45" t="str"/>
      <c r="T74" s="45" t="str">
        <v>764c0d5de78217fb76b0</v>
      </c>
    </row>
    <row r="75">
      <c r="B75" s="46" t="str">
        <v>1265704647</v>
      </c>
      <c r="C75" s="46" t="str">
        <v>Grendel Sharp Ace</v>
      </c>
      <c r="D75" s="46" t="str">
        <v>https://tokopedia.com/hidaastore/grendel-sharp-ace</v>
      </c>
      <c r="E75" s="45" t="str">
        <v>Grendel sharp ace
Bahan Stenlis 
Anti karat cocok buat senapan sharp ace/deluck</v>
      </c>
      <c r="F75" s="45" t="str">
        <v>30</v>
      </c>
      <c r="G75" s="45" t="str">
        <v>1</v>
      </c>
      <c r="H75" s="45" t="str">
        <v>18471363</v>
      </c>
      <c r="I75" s="45" t="str">
        <v>0</v>
      </c>
      <c r="J75" s="45" t="str">
        <v>Baru</v>
      </c>
      <c r="K75" s="45" t="str">
        <v>Ya</v>
      </c>
      <c r="L75" s="45" t="str">
        <v>https://ecs7.tokopedia.net/img/cache/700/hDjmkQ/2020/10/18/3be2edae-9882-43fd-92b0-3b7567cb5e10.jpg</v>
      </c>
      <c r="M75" s="45" t="str">
        <v>https://ecs7.tokopedia.net/img/cache/700/hDjmkQ/2020/10/18/c999ac75-fd52-4237-973e-ce9abaac79ad.jpg</v>
      </c>
      <c r="N75" s="45" t="str"/>
      <c r="O75" s="45" t="str"/>
      <c r="P75" s="45" t="str"/>
      <c r="Q75" s="45" t="str"/>
      <c r="R75" s="45" t="str"/>
      <c r="S75" s="45" t="str"/>
      <c r="T75" s="45" t="str">
        <v>ddc86d636cf3dd72919a</v>
      </c>
    </row>
    <row r="76">
      <c r="B76" s="46" t="str">
        <v>1265706917</v>
      </c>
      <c r="C76" s="46" t="str">
        <v>Grendel Sharp Inova</v>
      </c>
      <c r="D76" s="46" t="str">
        <v>https://tokopedia.com/hidaastore/grendel-sharp-inova</v>
      </c>
      <c r="E76" s="45" t="str">
        <v>Grendel Sharp Inova
Bahan Baja
Anti Karat
Cocok Buat Sharp Inova</v>
      </c>
      <c r="F76" s="45" t="str">
        <v>30</v>
      </c>
      <c r="G76" s="45" t="str">
        <v>1</v>
      </c>
      <c r="H76" s="45" t="str">
        <v>18471363</v>
      </c>
      <c r="I76" s="45" t="str">
        <v>0</v>
      </c>
      <c r="J76" s="45" t="str">
        <v>Baru</v>
      </c>
      <c r="K76" s="45" t="str">
        <v>Ya</v>
      </c>
      <c r="L76" s="45" t="str">
        <v>https://ecs7.tokopedia.net/img/cache/700/hDjmkQ/2020/10/18/93b4b2e4-57b0-40e1-b4b3-c365e14263e2.jpg</v>
      </c>
      <c r="M76" s="45" t="str">
        <v>https://ecs7.tokopedia.net/img/cache/700/hDjmkQ/2020/10/18/eb3a8217-afc3-4f0e-b30d-9b5d8a1e2731.jpg</v>
      </c>
      <c r="N76" s="45" t="str"/>
      <c r="O76" s="45" t="str"/>
      <c r="P76" s="45" t="str"/>
      <c r="Q76" s="45" t="str"/>
      <c r="R76" s="45" t="str"/>
      <c r="S76" s="45" t="str"/>
      <c r="T76" s="45" t="str">
        <v>897b5c40bc6c42bc1ae8</v>
      </c>
    </row>
    <row r="77">
      <c r="B77" s="46" t="str">
        <v>1265704829</v>
      </c>
      <c r="C77" s="46" t="str">
        <v>Grendel Sharp Tiger/Engkol</v>
      </c>
      <c r="D77" s="46" t="str">
        <v>https://tokopedia.com/hidaastore/grendel-sharp-tiger-engkol</v>
      </c>
      <c r="E77" s="45" t="str">
        <v>Grendel Sharp Tiger model engkol....
Bahan Dural kuat Dan Presisi</v>
      </c>
      <c r="F77" s="45" t="str">
        <v>20</v>
      </c>
      <c r="G77" s="45" t="str">
        <v>1</v>
      </c>
      <c r="H77" s="45" t="str">
        <v>18471363</v>
      </c>
      <c r="I77" s="45" t="str">
        <v>0</v>
      </c>
      <c r="J77" s="45" t="str">
        <v>Baru</v>
      </c>
      <c r="K77" s="45" t="str">
        <v>Ya</v>
      </c>
      <c r="L77" s="45" t="str">
        <v>https://ecs7.tokopedia.net/img/cache/700/hDjmkQ/2020/10/18/bfa7fe24-252a-4d08-a51b-65aba4c27eaa.jpg</v>
      </c>
      <c r="M77" s="45" t="str">
        <v>https://ecs7.tokopedia.net/img/cache/700/hDjmkQ/2020/10/18/ec9d7534-a9b1-4e70-8009-668615426128.jpg</v>
      </c>
      <c r="N77" s="45" t="str"/>
      <c r="O77" s="45" t="str"/>
      <c r="P77" s="45" t="str"/>
      <c r="Q77" s="45" t="str"/>
      <c r="R77" s="45" t="str"/>
      <c r="S77" s="45" t="str"/>
      <c r="T77" s="45" t="str">
        <v>24651a861faa8afd7ce0</v>
      </c>
    </row>
    <row r="78">
      <c r="B78" s="46" t="str">
        <v>1265701793</v>
      </c>
      <c r="C78" s="46" t="str">
        <v>Grendel Sharp tiger model engkol - Grendel engkol - Grendel sharp</v>
      </c>
      <c r="D78" s="46" t="str">
        <v>https://tokopedia.com/hidaastore/grendel-sharp-tiger-model-engkol-grendel-engkol-grendel-sharp</v>
      </c>
      <c r="E78" s="45" t="str">
        <v>Grendel sharp tiger model engkol
Cocok untul senapan sharp tiger phonenix</v>
      </c>
      <c r="F78" s="45" t="str">
        <v>70</v>
      </c>
      <c r="G78" s="45" t="str">
        <v>1</v>
      </c>
      <c r="H78" s="45" t="str">
        <v>18471363</v>
      </c>
      <c r="I78" s="45" t="str">
        <v>0</v>
      </c>
      <c r="J78" s="45" t="str">
        <v>Baru</v>
      </c>
      <c r="K78" s="45" t="str">
        <v>Ya</v>
      </c>
      <c r="L78" s="45" t="str">
        <v>https://ecs7.tokopedia.net/img/cache/700/hDjmkQ/2020/10/18/3cbb23ee-f479-410b-81c3-57e0deedeac5.jpg</v>
      </c>
      <c r="M78" s="45" t="str"/>
      <c r="N78" s="45" t="str"/>
      <c r="O78" s="45" t="str"/>
      <c r="P78" s="45" t="str"/>
      <c r="Q78" s="45" t="str"/>
      <c r="R78" s="45" t="str"/>
      <c r="S78" s="45" t="str"/>
      <c r="T78" s="45" t="str">
        <v>0c2fa10823d9e365f62b</v>
      </c>
    </row>
    <row r="79">
      <c r="B79" s="46" t="str">
        <v>1265708686</v>
      </c>
      <c r="C79" s="46" t="str">
        <v>Grendel engkol sharp tiger - Grendel engkol tiger - Grendel engkol -</v>
      </c>
      <c r="D79" s="46" t="str">
        <v>https://tokopedia.com/hidaastore/grendel-engkol-sharp-tiger-grendel-engkol-tiger-grendel-engkol</v>
      </c>
      <c r="E79" s="45" t="str">
        <v>Grendel engkol sharp tiger - Grendel engkol tiger - Grendel engkol - Grendel
Tiger - Tusukan Sharp tiger 
- Untuk Engkol nya bisa di putar, Bisa di sesuaikan</v>
      </c>
      <c r="F79" s="45" t="str">
        <v>100</v>
      </c>
      <c r="G79" s="45" t="str">
        <v>1</v>
      </c>
      <c r="H79" s="45" t="str">
        <v>18471363</v>
      </c>
      <c r="I79" s="45" t="str">
        <v>0</v>
      </c>
      <c r="J79" s="45" t="str">
        <v>Baru</v>
      </c>
      <c r="K79" s="45" t="str">
        <v>Ya</v>
      </c>
      <c r="L79" s="45" t="str">
        <v>https://ecs7.tokopedia.net/img/cache/700/hDjmkQ/2020/10/18/14191342-ca39-4395-bf53-feb413becfc8.jpg</v>
      </c>
      <c r="M79" s="45" t="str">
        <v>https://ecs7.tokopedia.net/img/cache/700/hDjmkQ/2020/10/18/cf100892-1df6-4cae-9ef4-3fa2dd67a4cc.jpg</v>
      </c>
      <c r="N79" s="45" t="str">
        <v>https://ecs7.tokopedia.net/img/cache/700/hDjmkQ/2020/10/18/28d343e9-6601-481c-be22-7cb50b7105a4.jpg</v>
      </c>
      <c r="O79" s="45" t="str">
        <v>https://ecs7.tokopedia.net/img/cache/700/hDjmkQ/2020/10/18/adb7f3e7-5e75-44e5-967f-8b5f32d86026.jpg</v>
      </c>
      <c r="P79" s="45" t="str"/>
      <c r="Q79" s="45" t="str"/>
      <c r="R79" s="45" t="str"/>
      <c r="S79" s="45" t="str"/>
      <c r="T79" s="45" t="str">
        <v>de3a68328b1a6fb12b98</v>
      </c>
    </row>
    <row r="80">
      <c r="B80" s="46" t="str">
        <v>1265708832</v>
      </c>
      <c r="C80" s="46" t="str">
        <v>Grendel inova Colok Doble seal</v>
      </c>
      <c r="D80" s="46" t="str">
        <v>https://tokopedia.com/hidaastore/grendel-inova-colok-doble-seal</v>
      </c>
      <c r="E80" s="45" t="str">
        <v>Grendel inova
Doble seal
Putih</v>
      </c>
      <c r="F80" s="45" t="str">
        <v>10</v>
      </c>
      <c r="G80" s="45" t="str">
        <v>1</v>
      </c>
      <c r="H80" s="45" t="str">
        <v>18471363</v>
      </c>
      <c r="I80" s="45" t="str">
        <v>0</v>
      </c>
      <c r="J80" s="45" t="str">
        <v>Baru</v>
      </c>
      <c r="K80" s="45" t="str">
        <v>Ya</v>
      </c>
      <c r="L80" s="45" t="str">
        <v>https://ecs7.tokopedia.net/img/cache/700/hDjmkQ/2020/10/18/2084168c-6ede-4bb7-b4b0-63bb4e340a46.jpg</v>
      </c>
      <c r="M80" s="45" t="str"/>
      <c r="N80" s="45" t="str"/>
      <c r="O80" s="45" t="str"/>
      <c r="P80" s="45" t="str"/>
      <c r="Q80" s="45" t="str"/>
      <c r="R80" s="45" t="str"/>
      <c r="S80" s="45" t="str"/>
      <c r="T80" s="45" t="str">
        <v>fed43dfbe7fd71182c4c</v>
      </c>
    </row>
    <row r="81">
      <c r="B81" s="46" t="str">
        <v>1265704211</v>
      </c>
      <c r="C81" s="46" t="str">
        <v>Grendel inova sistem tiup warna</v>
      </c>
      <c r="D81" s="46" t="str">
        <v>https://tokopedia.com/hidaastore/grendel-inova-sistem-tiup-warna</v>
      </c>
      <c r="E81" s="45" t="str">
        <v>Grendel dengan sistem tiup dan sistem colok 
untuk inova 
Mohon untuk konfirmasi terlebih dahulu untuk pilihan warna
untuk sistem tiup dan colok kami kirimkan random sesuai yang ready</v>
      </c>
      <c r="F81" s="45" t="str">
        <v>200</v>
      </c>
      <c r="G81" s="45" t="str">
        <v>1</v>
      </c>
      <c r="H81" s="45" t="str">
        <v>18471363</v>
      </c>
      <c r="I81" s="45" t="str">
        <v>0</v>
      </c>
      <c r="J81" s="45" t="str">
        <v>Baru</v>
      </c>
      <c r="K81" s="45" t="str">
        <v>Ya</v>
      </c>
      <c r="L81" s="45" t="str">
        <v>https://ecs7.tokopedia.net/img/cache/700/hDjmkQ/2020/10/18/7bbab45f-c590-46e4-b023-1a210060ac50.jpg</v>
      </c>
      <c r="M81" s="45" t="str">
        <v>https://ecs7.tokopedia.net/img/cache/700/hDjmkQ/2020/10/18/d43911de-5ee2-46d5-91b2-d02e66dc57c5.jpg</v>
      </c>
      <c r="N81" s="45" t="str"/>
      <c r="O81" s="45" t="str"/>
      <c r="P81" s="45" t="str"/>
      <c r="Q81" s="45" t="str"/>
      <c r="R81" s="45" t="str"/>
      <c r="S81" s="45" t="str"/>
      <c r="T81" s="45" t="str">
        <v>57112c4178a2aa4ca325</v>
      </c>
    </row>
    <row r="82">
      <c r="B82" s="46" t="str">
        <v>1264453880</v>
      </c>
      <c r="C82" s="46" t="str">
        <v>Grendel sharp Tiger / Grendel sharp phoenix / Colokan mimis</v>
      </c>
      <c r="D82" s="46" t="str">
        <v>https://tokopedia.com/hidaastore/grendel-sharp-tiger-grendel-sharp-phoenix-colokan-mimis</v>
      </c>
      <c r="E82" s="45" t="str">
        <v>Grendel sharp tiger, Phoenix model engkol
Sudah Termasuk seal / Oring</v>
      </c>
      <c r="F82" s="45" t="str">
        <v>50</v>
      </c>
      <c r="G82" s="45" t="str">
        <v>1</v>
      </c>
      <c r="H82" s="45" t="str">
        <v>18471363</v>
      </c>
      <c r="I82" s="45" t="str">
        <v>0</v>
      </c>
      <c r="J82" s="45" t="str">
        <v>Baru</v>
      </c>
      <c r="K82" s="45" t="str">
        <v>Ya</v>
      </c>
      <c r="L82" s="45" t="str">
        <v>https://ecs7.tokopedia.net/img/cache/700/hDjmkQ/2020/10/17/0ea7066d-e967-435b-8535-2a3a8e755528.jpg</v>
      </c>
      <c r="M82" s="45" t="str"/>
      <c r="N82" s="45" t="str"/>
      <c r="O82" s="45" t="str"/>
      <c r="P82" s="45" t="str"/>
      <c r="Q82" s="45" t="str"/>
      <c r="R82" s="45" t="str"/>
      <c r="S82" s="45" t="str"/>
      <c r="T82" s="45" t="str">
        <v>aaeca43b2cbf891cc4eb</v>
      </c>
    </row>
    <row r="83">
      <c r="B83" s="46" t="str">
        <v>1265701446</v>
      </c>
      <c r="C83" s="46" t="str">
        <v>Grendel sharp innova / grendel sharp / gerendel sharp / grendel sap</v>
      </c>
      <c r="D83" s="46" t="str">
        <v>https://tokopedia.com/hidaastore/grendel-sharp-innova-grendel-sharp-gerendel-sharp-grendel-sap</v>
      </c>
      <c r="E83" s="45" t="str">
        <v>Grendel sharp innova / grendel sharp / gerendel sharp / grendel sap
Bisa digunankan untuk sharp innova &amp;amp; canon 737
Sudah termasuk sil</v>
      </c>
      <c r="F83" s="45" t="str">
        <v>100</v>
      </c>
      <c r="G83" s="45" t="str">
        <v>1</v>
      </c>
      <c r="H83" s="45" t="str">
        <v>18471363</v>
      </c>
      <c r="I83" s="45" t="str">
        <v>0</v>
      </c>
      <c r="J83" s="45" t="str">
        <v>Baru</v>
      </c>
      <c r="K83" s="45" t="str">
        <v>Ya</v>
      </c>
      <c r="L83" s="45" t="str">
        <v>https://ecs7.tokopedia.net/img/cache/700/hDjmkQ/2020/10/18/4d3da755-e58e-4514-8d86-14ce67a3babd.jpg</v>
      </c>
      <c r="M83" s="45" t="str"/>
      <c r="N83" s="45" t="str"/>
      <c r="O83" s="45" t="str"/>
      <c r="P83" s="45" t="str"/>
      <c r="Q83" s="45" t="str"/>
      <c r="R83" s="45" t="str"/>
      <c r="S83" s="45" t="str"/>
      <c r="T83" s="45" t="str">
        <v>aae2173b5be1a7456ca2</v>
      </c>
    </row>
    <row r="84">
      <c r="B84" s="46" t="str">
        <v>1265704894</v>
      </c>
      <c r="C84" s="46" t="str">
        <v>Grendel sharp inova/Grendel Inova</v>
      </c>
      <c r="D84" s="46" t="str">
        <v>https://tokopedia.com/hidaastore/grendel-sharp-inova-grendel-inova</v>
      </c>
      <c r="E84" s="45" t="str">
        <v>Grendel Sharp Inova Warna 
Cocok Untuk Sharp Inova Dan Canon 737...
Sudah satu set dengan Sil/oring</v>
      </c>
      <c r="F84" s="45" t="str">
        <v>20</v>
      </c>
      <c r="G84" s="45" t="str">
        <v>1</v>
      </c>
      <c r="H84" s="45" t="str">
        <v>18471363</v>
      </c>
      <c r="I84" s="45" t="str">
        <v>0</v>
      </c>
      <c r="J84" s="45" t="str">
        <v>Baru</v>
      </c>
      <c r="K84" s="45" t="str">
        <v>Ya</v>
      </c>
      <c r="L84" s="45" t="str">
        <v>https://ecs7.tokopedia.net/img/cache/700/hDjmkQ/2020/10/18/fb0ef454-3e0b-4f94-8db3-d93fcda9ccd4.jpg</v>
      </c>
      <c r="M84" s="45" t="str">
        <v>https://ecs7.tokopedia.net/img/cache/700/hDjmkQ/2020/10/18/c212a98f-df26-4ca3-9877-1808dfbf4132.jpg</v>
      </c>
      <c r="N84" s="45" t="str"/>
      <c r="O84" s="45" t="str"/>
      <c r="P84" s="45" t="str"/>
      <c r="Q84" s="45" t="str"/>
      <c r="R84" s="45" t="str"/>
      <c r="S84" s="45" t="str"/>
      <c r="T84" s="45" t="str">
        <v>15dd81d9c043416ed08d</v>
      </c>
    </row>
    <row r="85">
      <c r="B85" s="46" t="str">
        <v>1265717119</v>
      </c>
      <c r="C85" s="46" t="str">
        <v>Grey Army Strap Garmin Forerunner 220 230 235 620 630 735 XT Watch</v>
      </c>
      <c r="D85" s="46" t="str">
        <v>https://tokopedia.com/hidaastore/grey-army-strap-garmin-forerunner-220-230-235-620-630-735-xt-watch</v>
      </c>
      <c r="E85" s="45" t="str">
        <v>Tali jam untuk Garmin FR 220/230/235/620/630/735XT kesayangan anda. BUKAN ASLI
Garmin ya. Warna Motif Abu2 Army luar, Putih dalam.
Untuk menggantikan tali jam gamin anda yang mungkin sudah rusak, tanpa harus
merogoh kocek dalam (yang asli soalnya mahal). Bahan elastis, mirip seperti
strap bawaan garmin. Ban Pengikatnya juga ada tonjolannya biar strap ga “lari2”
ketika jam anda sedang dipakai.
Di desain khusus untuk Garmin FR 220/230/235/620/630/735XT, pasti pas!!
Package Included:
1XBands Strap For Garmin FR 220/230/235/620/630/735XT
2Xscrewdriver
Brand new and high quality.
Softness is moderate, wear very comfortable
Compression molding, sturdy and durable
The size can be adjusted according to the circumstance of individual wrist
Material: Silicone
Width:21mm
Length:15cm-21cm
Compatible For Garmin Forerunner 230/235/220/620/630/735XT Watch</v>
      </c>
      <c r="F85" s="45" t="str">
        <v>255</v>
      </c>
      <c r="G85" s="45" t="str">
        <v>1</v>
      </c>
      <c r="H85" s="45" t="str">
        <v>18471363</v>
      </c>
      <c r="I85" s="45" t="str">
        <v>0</v>
      </c>
      <c r="J85" s="45" t="str">
        <v>Baru</v>
      </c>
      <c r="K85" s="45" t="str">
        <v>Ya</v>
      </c>
      <c r="L85" s="45" t="str">
        <v>https://ecs7.tokopedia.net/img/cache/700/hDjmkQ/2020/10/18/292e645f-9308-4981-a733-57ba49709d12.jpg</v>
      </c>
      <c r="M85" s="45" t="str">
        <v>https://ecs7.tokopedia.net/img/cache/700/hDjmkQ/2020/10/18/43ac754b-305e-47af-9762-9924e4cfe2bd.jpg</v>
      </c>
      <c r="N85" s="45" t="str">
        <v>https://ecs7.tokopedia.net/img/cache/700/hDjmkQ/2020/10/18/69ed0e6a-21b2-44f7-acd4-332c2faa1b6d.jpg</v>
      </c>
      <c r="O85" s="45" t="str"/>
      <c r="P85" s="45" t="str"/>
      <c r="Q85" s="45" t="str"/>
      <c r="R85" s="45" t="str"/>
      <c r="S85" s="45" t="str"/>
      <c r="T85" s="45" t="str">
        <v>4586891d6fccb8d7df76</v>
      </c>
    </row>
    <row r="86">
      <c r="B86" s="46" t="str">
        <v>1265966095</v>
      </c>
      <c r="C86" s="46" t="str">
        <v>Grib Yoshimura</v>
      </c>
      <c r="D86" s="46" t="str">
        <v>https://tokopedia.com/hidaastore/grib-yoshimura</v>
      </c>
      <c r="E86" s="45" t="str">
        <v>Stock Ready Gan
Grib Yoshimurah
Karet Nya Lembut dn Wangi</v>
      </c>
      <c r="F86" s="45" t="str">
        <v>50</v>
      </c>
      <c r="G86" s="45" t="str">
        <v>1</v>
      </c>
      <c r="H86" s="45" t="str">
        <v>18471363</v>
      </c>
      <c r="I86" s="45" t="str">
        <v>0</v>
      </c>
      <c r="J86" s="45" t="str">
        <v>Bekas</v>
      </c>
      <c r="K86" s="45" t="str">
        <v>Ya</v>
      </c>
      <c r="L86" s="45" t="str">
        <v>https://ecs7.tokopedia.net/img/cache/700/hDjmkQ/2020/10/18/19afc7ef-8fd1-4a32-99bb-78f5e4fdfbfd.jpg</v>
      </c>
      <c r="M86" s="45" t="str">
        <v>https://ecs7.tokopedia.net/img/cache/700/hDjmkQ/2020/10/18/296a4972-7427-4a6a-b260-928ac35c3209.jpg</v>
      </c>
      <c r="N86" s="45" t="str"/>
      <c r="O86" s="45" t="str"/>
      <c r="P86" s="45" t="str"/>
      <c r="Q86" s="45" t="str"/>
      <c r="R86" s="45" t="str"/>
      <c r="S86" s="45" t="str"/>
      <c r="T86" s="45" t="str">
        <v>5a0a52c3ef1cd7c64ede</v>
      </c>
    </row>
    <row r="87">
      <c r="B87" s="46" t="str">
        <v>1283636578</v>
      </c>
      <c r="C87" s="46" t="str">
        <v>Gril Stainlees still Untuk Speaker Midrange 3 Inchi</v>
      </c>
      <c r="D87" s="46" t="str">
        <v>https://tokopedia.com/hidaastore/gril-stainlees-still-untuk-speaker-midrange-3-inchi</v>
      </c>
      <c r="E87" s="45" t="str">
        <v>Gril Stainlees still Untuk Speaker Midrange 3 Inchi
Harga tersebut untuk 2 bh</v>
      </c>
      <c r="F87" s="45" t="str">
        <v>500</v>
      </c>
      <c r="G87" s="45" t="str">
        <v>1</v>
      </c>
      <c r="H87" s="45" t="str">
        <v>18471363</v>
      </c>
      <c r="I87" s="45" t="str">
        <v>0</v>
      </c>
      <c r="J87" s="45" t="str">
        <v>Baru</v>
      </c>
      <c r="K87" s="45" t="str">
        <v>Ya</v>
      </c>
      <c r="L87" s="45" t="str">
        <v>https://ecs7.tokopedia.net/img/cache/700/hDjmkQ/2020/10/26/295294d7-fb58-47f8-b2a8-2c7ba50bb3d5.jpg</v>
      </c>
      <c r="M87" s="45" t="str"/>
      <c r="N87" s="45" t="str"/>
      <c r="O87" s="45" t="str"/>
      <c r="P87" s="45" t="str"/>
      <c r="Q87" s="45" t="str"/>
      <c r="R87" s="45" t="str"/>
      <c r="S87" s="45" t="str"/>
      <c r="T87" s="45" t="str">
        <v>0bf52154ff7c29f60a1d</v>
      </c>
    </row>
    <row r="88">
      <c r="B88" s="46" t="str">
        <v>1264385531</v>
      </c>
      <c r="C88" s="46" t="str">
        <v>Grill Kisi Kisi Ac Double Blower Belakang Avanza Xenia Rush Terios</v>
      </c>
      <c r="D88" s="46" t="str">
        <v>https://tokopedia.com/hidaastore/grill-kisi-kisi-ac-double-blower-belakang-avanza-xenia-rush-terios</v>
      </c>
      <c r="E88" s="45" t="str">
        <v>Kisi kisi double blower belakang Tengah
Hanya Ada Warna Abu2x Saja . . . .
BONUS KANCING KISI KISI 5 PC , LUMAYAN BUAT STOK DAN PENGGANTI YG ADA 
Cocok Untuk mobil
-Avanza 2004-2018
-Rush 2006-2017
-Terios 2006-2017
-Xenia 2004-2018
BARANG ORIGINAL DAN NEW BARU YA 
Harga Per 1 Pc
Cocokan gambar terlebih dahulu
JIka sudah cocok silahkan mengorder
Trimakasih</v>
      </c>
      <c r="F88" s="45" t="str">
        <v>100</v>
      </c>
      <c r="G88" s="45" t="str">
        <v>1</v>
      </c>
      <c r="H88" s="45" t="str">
        <v>18471363</v>
      </c>
      <c r="I88" s="45" t="str">
        <v>0</v>
      </c>
      <c r="J88" s="45" t="str">
        <v>Baru</v>
      </c>
      <c r="K88" s="45" t="str">
        <v>Ya</v>
      </c>
      <c r="L88" s="45" t="str">
        <v>https://ecs7.tokopedia.net/img/cache/700/hDjmkQ/2020/10/17/4953e5f0-f122-4fdc-ab07-1e219adb4502.jpg</v>
      </c>
      <c r="M88" s="45" t="str">
        <v>https://ecs7.tokopedia.net/img/cache/700/hDjmkQ/2020/10/17/800a259a-5481-4303-83ba-1a56878af5ce.jpg</v>
      </c>
      <c r="N88" s="45" t="str"/>
      <c r="O88" s="45" t="str"/>
      <c r="P88" s="45" t="str"/>
      <c r="Q88" s="45" t="str"/>
      <c r="R88" s="45" t="str"/>
      <c r="S88" s="45" t="str"/>
      <c r="T88" s="45" t="str">
        <v>e11f0006ab459ca264c2</v>
      </c>
    </row>
    <row r="89">
      <c r="B89" s="46" t="str">
        <v>1264384472</v>
      </c>
      <c r="C89" s="46" t="str">
        <v>Grill Midrange 3inch Grill Speaker 3 inch Grill Crome Grill Hitam Doff</v>
      </c>
      <c r="D89" s="46" t="str">
        <v>https://tokopedia.com/hidaastore/grill-midrange-3inch-grill-speaker-3-inch-grill-crome-grill-hitam-doff</v>
      </c>
      <c r="E89" s="45" t="str">
        <v>Harga yg tetcantum utk harga satuan atau per Pcs
Barang Ready Warna Hitam Doff
crome kosong
KAMI SELALU MENGUTAMAKAN PELAYANAN YANG TERBAIK UNTUK ANDA DAN SELALU INGIN YANG
TERBAIK UNTUK ANDA ..
KAMI SELALU MEMILIH BARANG YANG TERBAIK UNTUK ANDA ..
BAIK MUTU MAUPUN KUALITAS..
BARANG KAMI ADALAH BARANG TERBAIK DAN RESMI SUDAH BER LABEL ATAU
(SUDAH TERCANTUM NO DEPERINDAG)
UNTUK KRITERIA BARANG YANG AGAN INGINKAN SILAHKAN TANYAKAN
SUPAYA TIDAK SALAH DALAM MEMBELI PRODUK??
(MAKA DARI PADA ITU SETIAP USER / PEMBELI SILAHKAN TANYAKAN BARANG YANG ANDA
INGIN KAN ITU APAKAH SESUAI DENGAN KEINGINAN ANDA)
GARANSI TIDAK BERLAKU!!!
APABILA??
TERJADI PROBLEM DAN GARANSI HILANG APABILA SEGEL RUSAK , BUKU GARANSI HILANG ,
TANGGAL JATUHNYA GARANSI SUDAH HABIS!!!
GARANSI TOKO KAMI BERLAKU 1 BULAN
GARANSI RESMI PABRIK 12 BULAN
SESUAI DENGAN PROSEDUR YANG BERLAKU .
UNTUK MENGGARANSI KAN BARANG ANDA
ONGKOS KIRIM DI TANGGUNG PEMBELI !!
JAM TAYANG :
TOKO BUKA SETIAP HARI 24 JAM
JIKA TRANSAKSI DI LAKUKAN LEBIH DARI PUKUL 19.00 MAKA DI KIRIM KEESOKAN HARI NYA
..
DAN KHUSUS HARI MINGGU PENGIRIMAN HANYA VIA EXPEDISI JNE
BARANG KAMI SELALU BERGARANSI RESMI.
UNTUK LEBIH JELAS NYA LAGI SILAHKAN HUBUNGI KAMI..
TRIMAKASIH TELAH BERBELANJA DI LAPAK KAMI ..
ANDA PUAS KAMI PUN PUAS ..</v>
      </c>
      <c r="F89" s="45" t="str">
        <v>300</v>
      </c>
      <c r="G89" s="45" t="str">
        <v>1</v>
      </c>
      <c r="H89" s="45" t="str">
        <v>18471363</v>
      </c>
      <c r="I89" s="45" t="str">
        <v>0</v>
      </c>
      <c r="J89" s="45" t="str">
        <v>Baru</v>
      </c>
      <c r="K89" s="45" t="str">
        <v>Ya</v>
      </c>
      <c r="L89" s="45" t="str">
        <v>https://ecs7.tokopedia.net/img/cache/700/hDjmkQ/2020/10/17/c9f9a1d4-35cd-47db-98a2-120291f89bd4.jpg</v>
      </c>
      <c r="M89" s="45" t="str">
        <v>https://ecs7.tokopedia.net/img/cache/700/hDjmkQ/2020/10/17/7e8cbc5f-3770-4587-9859-716a486b9dee.jpg</v>
      </c>
      <c r="N89" s="45" t="str">
        <v>https://ecs7.tokopedia.net/img/cache/700/hDjmkQ/2020/10/17/0010df06-1f84-4ca0-b76d-1658fce25c1b.jpg</v>
      </c>
      <c r="O89" s="45" t="str"/>
      <c r="P89" s="45" t="str"/>
      <c r="Q89" s="45" t="str"/>
      <c r="R89" s="45" t="str"/>
      <c r="S89" s="45" t="str"/>
      <c r="T89" s="45" t="str">
        <v>7a8e0f325a7883066365</v>
      </c>
    </row>
    <row r="90">
      <c r="B90" s="46" t="str">
        <v>1283633866</v>
      </c>
      <c r="C90" s="46" t="str">
        <v>Grill Penutup Subwoofer ukuran 10 Inc</v>
      </c>
      <c r="D90" s="46" t="str">
        <v>https://tokopedia.com/hidaastore/grill-penutup-subwoofer-ukuran-10-inc</v>
      </c>
      <c r="E90" s="45" t="str">
        <v>Deskripsi
Merek Speaker Grill Penutup 
Kuantitas : 1pcs
Bahan : almunium / Baja anti karat
Diameter luar Cincin : 10inc
Diameter Mesh : 10inc
Pemasangan Screw Lubang 
Selamat berbelanja di lapak kami terimakasih...</v>
      </c>
      <c r="F90" s="45" t="str">
        <v>500</v>
      </c>
      <c r="G90" s="45" t="str">
        <v>1</v>
      </c>
      <c r="H90" s="45" t="str">
        <v>18471363</v>
      </c>
      <c r="I90" s="45" t="str">
        <v>0</v>
      </c>
      <c r="J90" s="45" t="str">
        <v>Baru</v>
      </c>
      <c r="K90" s="45" t="str">
        <v>Ya</v>
      </c>
      <c r="L90" s="45" t="str">
        <v>https://ecs7.tokopedia.net/img/cache/700/hDjmkQ/2020/10/26/16e24b64-28bc-471e-b9b8-2bffbb12c033.jpg</v>
      </c>
      <c r="M90" s="45" t="str"/>
      <c r="N90" s="45" t="str"/>
      <c r="O90" s="45" t="str"/>
      <c r="P90" s="45" t="str"/>
      <c r="Q90" s="45" t="str"/>
      <c r="R90" s="45" t="str"/>
      <c r="S90" s="45" t="str"/>
      <c r="T90" s="45" t="str">
        <v>8f530d65c671d7287336</v>
      </c>
    </row>
    <row r="91">
      <c r="B91" s="46" t="str">
        <v>1283641301</v>
      </c>
      <c r="C91" s="46" t="str">
        <v>Grill Plastik Subwoofer 10 inch</v>
      </c>
      <c r="D91" s="46" t="str">
        <v>https://tokopedia.com/hidaastore/grill-plastik-subwoofer-10-inch</v>
      </c>
      <c r="E91" s="45" t="str">
        <v>Grill Subwoofer 10 inch dari bahan plastik</v>
      </c>
      <c r="F91" s="45" t="str">
        <v>300</v>
      </c>
      <c r="G91" s="45" t="str">
        <v>1</v>
      </c>
      <c r="H91" s="45" t="str">
        <v>18471363</v>
      </c>
      <c r="I91" s="45" t="str">
        <v>0</v>
      </c>
      <c r="J91" s="45" t="str">
        <v>Baru</v>
      </c>
      <c r="K91" s="45" t="str">
        <v>Ya</v>
      </c>
      <c r="L91" s="45" t="str">
        <v>https://ecs7.tokopedia.net/img/cache/700/hDjmkQ/2020/10/26/28a3ad19-be0f-4714-bd34-36cb064b52db.jpg</v>
      </c>
      <c r="M91" s="45" t="str"/>
      <c r="N91" s="45" t="str"/>
      <c r="O91" s="45" t="str"/>
      <c r="P91" s="45" t="str"/>
      <c r="Q91" s="45" t="str"/>
      <c r="R91" s="45" t="str"/>
      <c r="S91" s="45" t="str"/>
      <c r="T91" s="45" t="str">
        <v>4ee379e689ef3e7792c7</v>
      </c>
    </row>
    <row r="92">
      <c r="B92" s="46" t="str">
        <v>1283638078</v>
      </c>
      <c r="C92" s="46" t="str">
        <v>Grill Plastik Subwoofer 12 inch</v>
      </c>
      <c r="D92" s="46" t="str">
        <v>https://tokopedia.com/hidaastore/grill-plastik-subwoofer-12-inch</v>
      </c>
      <c r="E92" s="45" t="str">
        <v>Grill Subwoofer 12 inch bahan plastik</v>
      </c>
      <c r="F92" s="45" t="str">
        <v>300</v>
      </c>
      <c r="G92" s="45" t="str">
        <v>1</v>
      </c>
      <c r="H92" s="45" t="str">
        <v>18471363</v>
      </c>
      <c r="I92" s="45" t="str">
        <v>0</v>
      </c>
      <c r="J92" s="45" t="str">
        <v>Baru</v>
      </c>
      <c r="K92" s="45" t="str">
        <v>Ya</v>
      </c>
      <c r="L92" s="45" t="str">
        <v>https://ecs7.tokopedia.net/img/cache/700/hDjmkQ/2020/10/26/5c95c623-1e9f-404b-b6d1-a8fd874bb1a0.jpg</v>
      </c>
      <c r="M92" s="45" t="str"/>
      <c r="N92" s="45" t="str"/>
      <c r="O92" s="45" t="str"/>
      <c r="P92" s="45" t="str"/>
      <c r="Q92" s="45" t="str"/>
      <c r="R92" s="45" t="str"/>
      <c r="S92" s="45" t="str"/>
      <c r="T92" s="45" t="str">
        <v>9fe51f86c51e50956e86</v>
      </c>
    </row>
    <row r="93">
      <c r="B93" s="46" t="str">
        <v>1283632832</v>
      </c>
      <c r="C93" s="46" t="str">
        <v>Grill Speaker 6 inch Grill midbass grill crome grill bola basket</v>
      </c>
      <c r="D93" s="46" t="str">
        <v>https://tokopedia.com/hidaastore/grill-speaker-6-inch-grill-midbass-grill-crome-grill-bola-basket</v>
      </c>
      <c r="E93" s="45" t="str">
        <v>HOME SHOPPING AUDIO ..
KAMI SELALU MENGUTAMAKAN PELAYANAN YANG TERBAIK UNTUK ANDA DAN SELALU INGIN YANG
TERBAIK UNTUK ANDA ..
KAMI SELALU MEMILIH BARANG YANG TERBAIK UNTUK ANDA ..
BAIK MUTU MAUPUN KUALITAS..
BARANG KAMI ADALAH BARANG TERBAIK DAN RESMI SUDAH BER LABEL ATAU
(SUDAH TERCANTUM NO DEPERINDAG)
UNTUK KRITERIA BARANG YANG AGAN INGINKAN SILAHKAN TANYAKAN
SUPAYA TIDAK SALAH DALAM MEMBELI PRODUK??
(MAKA DARI PADA ITU SETIAP USER / PEMBELI SILAHKAN TANYAKAN BARANG YANG ANDA
INGIN KAN ITU APAKAH SESUAI DENGAN KEINGINAN ANDA)
GARANSI TIDAK BERLAKU!!!
APABILA??
TERJADI PROBLEM DAN GARANSI HILANG APABILA SEGEL RUSAK , BUKU GARANSI HILANG ,
TANGGAL JATUHNYA GARANSI SUDAH HABIS!!!
GARANSI TOKO KAMI BERLAKU 1 BULAN
GARANSI RESMI PABRIK 12 BULAN
SESUAI DENGAN PROSEDUR YANG BERLAKU .
UNTUK MENGGARANSI KAN BARANG ANDA
ONGKOS KIRIM DI TANGGUNG PEMBELI !!
JAM TAYANG :
TOKO BUKA SETIAP HARI 24 JAM
JIKA TRANSAKSI DI LAKUKAN LEBIH DARI PUKUL 19.00 MAKA DI KIRIM KEESOKAN HARI NYA
..
DAN KHUSUS HARI MINGGU PENGIRIMAN HANYA VIA EXPEDISI JNE
BARANG KAMI SELALU BERGARANSI RESMI.
UNTUK LEBIH JELAS NYA LAGI SILAHKAN HUBUNGI KAMI..
TRIMAKASIH TELAH BERBELANJA DI LAPAK KAMI ..
ANDA PUAS KAMI PUN PUAS ..
Harga di atas adalah harga satuan atau per pcs</v>
      </c>
      <c r="F93" s="45" t="str">
        <v>250</v>
      </c>
      <c r="G93" s="45" t="str">
        <v>1</v>
      </c>
      <c r="H93" s="45" t="str">
        <v>18471363</v>
      </c>
      <c r="I93" s="45" t="str">
        <v>0</v>
      </c>
      <c r="J93" s="45" t="str">
        <v>Baru</v>
      </c>
      <c r="K93" s="45" t="str">
        <v>Ya</v>
      </c>
      <c r="L93" s="45" t="str">
        <v>https://ecs7.tokopedia.net/img/cache/700/hDjmkQ/2020/10/26/8f3fb024-d1f4-4600-85ac-6be48c0fd7fe.jpg</v>
      </c>
      <c r="M93" s="45" t="str">
        <v>https://ecs7.tokopedia.net/img/cache/700/hDjmkQ/2020/10/26/b5608ee9-9af5-4332-854a-d7fd82f3b855.jpg</v>
      </c>
      <c r="N93" s="45" t="str">
        <v>https://ecs7.tokopedia.net/img/cache/700/hDjmkQ/2020/10/26/a36f84e7-40a5-47fd-a0ce-cfc64fa87ebe.jpg</v>
      </c>
      <c r="O93" s="45" t="str"/>
      <c r="P93" s="45" t="str"/>
      <c r="Q93" s="45" t="str"/>
      <c r="R93" s="45" t="str"/>
      <c r="S93" s="45" t="str"/>
      <c r="T93" s="45" t="str">
        <v>fa5b4c3c377a0e4d9f92</v>
      </c>
    </row>
    <row r="94">
      <c r="B94" s="46" t="str">
        <v>1283636506</v>
      </c>
      <c r="C94" s="46" t="str">
        <v>Grill Speaker Grill Subwofer 10 inch Grill crome Grill hitam doff</v>
      </c>
      <c r="D94" s="46" t="str">
        <v>https://tokopedia.com/hidaastore/grill-speaker-grill-subwofer-10-inch-grill-crome-grill-hitam-doff</v>
      </c>
      <c r="E94" s="45" t="str">
        <v>KAMI SELALU MENGUTAMAKAN PELAYANAN YANG TERBAIK UNTUK ANDA DAN SELALU INGIN YANG
TERBAIK UNTUK ANDA ..
KAMI SELALU MEMILIH BARANG YANG TERBAIK UNTUK ANDA ..
BAIK MUTU MAUPUN KUALITAS..
BARANG KAMI ADALAH BARANG TERBAIK DAN RESMI SUDAH BER LABEL ATAU
(SUDAH TERCANTUM NO DEPERINDAG)
UNTUK KRITERIA BARANG YANG AGAN INGINKAN SILAHKAN TANYAKAN
SUPAYA TIDAK SALAH DALAM MEMBELI PRODUK??
(MAKA DARI PADA ITU SETIAP USER / PEMBELI SILAHKAN TANYAKAN BARANG YANG ANDA
INGIN KAN ITU APAKAH SESUAI DENGAN KEINGINAN ANDA)
GARANSI TIDAK BERLAKU!!!
APABILA??
TERJADI PROBLEM DAN GARANSI HILANG APABILA SEGEL RUSAK , BUKU GARANSI HILANG ,
TANGGAL JATUHNYA GARANSI SUDAH HABIS!!!
GARANSI TOKO KAMI BERLAKU 1 BULAN
GARANSI RESMI PABRIK 12 BULAN
SESUAI DENGAN PROSEDUR YANG BERLAKU .
UNTUK MENGGARANSI KAN BARANG ANDA
ONGKOS KIRIM DI TANGGUNG PEMBELI !!
JAM TAYANG :
TOKO BUKA SETIAP HARI 24 JAM
JIKA TRANSAKSI DI LAKUKAN LEBIH DARI PUKUL 19.00 MAKA DI KIRIM KEESOKAN HARI NYA
..
DAN KHUSUS HARI MINGGU PENGIRIMAN HANYA VIA EXPEDISI JNE
BARANG KAMI SELALU BERGARANSI RESMI.
UNTUK LEBIH JELAS NYA LAGI SILAHKAN HUBUNGI KAMI..
TRIMAKASIH TELAH BERBELANJA DI LAPAK KAMI ..
ANDA PUAS KAMI PUN PUAS ..
Harga di atas adalah harga per pcs atau satuan</v>
      </c>
      <c r="F94" s="45" t="str">
        <v>450</v>
      </c>
      <c r="G94" s="45" t="str">
        <v>1</v>
      </c>
      <c r="H94" s="45" t="str">
        <v>18471363</v>
      </c>
      <c r="I94" s="45" t="str">
        <v>0</v>
      </c>
      <c r="J94" s="45" t="str">
        <v>Baru</v>
      </c>
      <c r="K94" s="45" t="str">
        <v>Ya</v>
      </c>
      <c r="L94" s="45" t="str">
        <v>https://ecs7.tokopedia.net/img/cache/700/hDjmkQ/2020/10/26/7ae135e3-2e6e-4cbf-8731-00012094e8f8.jpg</v>
      </c>
      <c r="M94" s="45" t="str">
        <v>https://ecs7.tokopedia.net/img/cache/700/hDjmkQ/2020/10/26/b4116eae-b123-435c-a1d7-06201c97ca32.jpg</v>
      </c>
      <c r="N94" s="45" t="str">
        <v>https://ecs7.tokopedia.net/img/cache/700/hDjmkQ/2020/10/26/594b55b7-e402-4a3d-a35d-2f511609a09f.jpg</v>
      </c>
      <c r="O94" s="45" t="str">
        <v>https://ecs7.tokopedia.net/img/cache/700/hDjmkQ/2020/10/26/06069267-9071-492d-99e0-ddf22c0dd42b.jpg</v>
      </c>
      <c r="P94" s="45" t="str">
        <v>https://ecs7.tokopedia.net/img/cache/700/hDjmkQ/2020/10/26/5b527f8c-7aca-4b26-9b46-cdc9af6d8078.jpg</v>
      </c>
      <c r="Q94" s="45" t="str"/>
      <c r="R94" s="45" t="str"/>
      <c r="S94" s="45" t="str"/>
      <c r="T94" s="45" t="str">
        <v>0a2c5f0f4ed15c33cb41</v>
      </c>
    </row>
    <row r="95">
      <c r="B95" s="46" t="str">
        <v>1283635481</v>
      </c>
      <c r="C95" s="46" t="str">
        <v>Grill Stainless 10 inch</v>
      </c>
      <c r="D95" s="46" t="str">
        <v>https://tokopedia.com/hidaastore/grill-stainless-10-inch</v>
      </c>
      <c r="E95" s="45" t="str">
        <v>Grill Stainless 10&amp;#34; untuk sub woofer</v>
      </c>
      <c r="F95" s="45" t="str">
        <v>400</v>
      </c>
      <c r="G95" s="45" t="str">
        <v>1</v>
      </c>
      <c r="H95" s="45" t="str">
        <v>18471363</v>
      </c>
      <c r="I95" s="45" t="str">
        <v>0</v>
      </c>
      <c r="J95" s="45" t="str">
        <v>Baru</v>
      </c>
      <c r="K95" s="45" t="str">
        <v>Ya</v>
      </c>
      <c r="L95" s="45" t="str">
        <v>https://ecs7.tokopedia.net/img/cache/700/hDjmkQ/2020/10/26/70dce4c6-c562-4dfa-871c-e38fe24abcdf.jpg</v>
      </c>
      <c r="M95" s="45" t="str">
        <v>https://ecs7.tokopedia.net/img/cache/700/hDjmkQ/2020/10/26/6d4676b0-66b9-4d0d-adf2-c96e9995311a.jpg</v>
      </c>
      <c r="N95" s="45" t="str">
        <v>https://ecs7.tokopedia.net/img/cache/700/hDjmkQ/2020/10/26/008b46fe-7d1d-4afa-ae9a-17a78a3f4e04.jpg</v>
      </c>
      <c r="O95" s="45" t="str">
        <v>https://ecs7.tokopedia.net/img/cache/700/hDjmkQ/2020/10/26/9fc2690a-f06e-4698-bd8d-64ec90fe5672.jpg</v>
      </c>
      <c r="P95" s="45" t="str"/>
      <c r="Q95" s="45" t="str"/>
      <c r="R95" s="45" t="str"/>
      <c r="S95" s="45" t="str"/>
      <c r="T95" s="45" t="str">
        <v>debb40f049337d3f647d</v>
      </c>
    </row>
    <row r="96">
      <c r="B96" s="46" t="str">
        <v>1283635824</v>
      </c>
      <c r="C96" s="46" t="str">
        <v>Grill Stainless 6 inch</v>
      </c>
      <c r="D96" s="46" t="str">
        <v>https://tokopedia.com/hidaastore/grill-stainless-6-inch</v>
      </c>
      <c r="E96" s="45" t="str">
        <v>Grill Stainless 6 inch untuk sub woofer / coaxial</v>
      </c>
      <c r="F96" s="45" t="str">
        <v>300</v>
      </c>
      <c r="G96" s="45" t="str">
        <v>1</v>
      </c>
      <c r="H96" s="45" t="str">
        <v>18471363</v>
      </c>
      <c r="I96" s="45" t="str">
        <v>0</v>
      </c>
      <c r="J96" s="45" t="str">
        <v>Baru</v>
      </c>
      <c r="K96" s="45" t="str">
        <v>Ya</v>
      </c>
      <c r="L96" s="45" t="str">
        <v>https://ecs7.tokopedia.net/img/cache/700/hDjmkQ/2020/10/26/c2632c6b-c2a7-480a-ad2c-6de920af379e.jpg</v>
      </c>
      <c r="M96" s="45" t="str">
        <v>https://ecs7.tokopedia.net/img/cache/700/hDjmkQ/2020/10/26/f4dd3e89-cbeb-410a-b3f8-56f671b4897e.jpg</v>
      </c>
      <c r="N96" s="45" t="str"/>
      <c r="O96" s="45" t="str"/>
      <c r="P96" s="45" t="str"/>
      <c r="Q96" s="45" t="str"/>
      <c r="R96" s="45" t="str"/>
      <c r="S96" s="45" t="str"/>
      <c r="T96" s="45" t="str">
        <v>72881f5f4f6e8e2d7d2f</v>
      </c>
    </row>
    <row r="97">
      <c r="B97" s="46" t="str">
        <v>1283632195</v>
      </c>
      <c r="C97" s="46" t="str">
        <v>Grill Stenlis 12 in 8 Jari - Crum</v>
      </c>
      <c r="D97" s="46" t="str">
        <v>https://tokopedia.com/hidaastore/grill-stenlis-12-in-8-jari-crum</v>
      </c>
      <c r="E97" s="45" t="str">
        <v>Grill Subwoofer 12&amp;#34; Jari rapat 
jari grill berjumlah 8 PC 
Crum Stenlish &amp;amp; Anti Karat
Fungsi @ Melindungi Subwoofer / Variasi audio mobil</v>
      </c>
      <c r="F97" s="45" t="str">
        <v>750</v>
      </c>
      <c r="G97" s="45" t="str">
        <v>1</v>
      </c>
      <c r="H97" s="45" t="str">
        <v>18471363</v>
      </c>
      <c r="I97" s="45" t="str">
        <v>0</v>
      </c>
      <c r="J97" s="45" t="str">
        <v>Baru</v>
      </c>
      <c r="K97" s="45" t="str">
        <v>Ya</v>
      </c>
      <c r="L97" s="45" t="str">
        <v>https://ecs7.tokopedia.net/img/cache/700/hDjmkQ/2020/10/26/e98ea99a-b946-4926-925f-8d58bdc18892.jpg</v>
      </c>
      <c r="M97" s="45" t="str"/>
      <c r="N97" s="45" t="str"/>
      <c r="O97" s="45" t="str"/>
      <c r="P97" s="45" t="str"/>
      <c r="Q97" s="45" t="str"/>
      <c r="R97" s="45" t="str"/>
      <c r="S97" s="45" t="str"/>
      <c r="T97" s="45" t="str">
        <v>c2bad54fc2fcce5890e1</v>
      </c>
    </row>
    <row r="98">
      <c r="B98" s="46" t="str">
        <v>1283636444</v>
      </c>
      <c r="C98" s="46" t="str">
        <v>Grill Subwoofer 12 inch Grill Speaker 12 inch Grill Crome Grill Doff</v>
      </c>
      <c r="D98" s="46" t="str">
        <v>https://tokopedia.com/hidaastore/grill-subwoofer-12-inch-grill-speaker-12-inch-grill-crome-grill-doff</v>
      </c>
      <c r="E98" s="45" t="str">
        <v>KAMI SELALU MENGUTAMAKAN PELAYANAN YANG TERBAIK UNTUK ANDA DAN SELALU INGIN YANG
TERBAIK UNTUK ANDA ..
KAMI SELALU MEMILIH BARANG YANG TERBAIK UNTUK ANDA ..
BAIK MUTU MAUPUN KUALITAS..
BARANG KAMI ADALAH BARANG TERBAIK DAN RESMI SUDAH BER LABEL ATAU
(SUDAH TERCANTUM NO DEPERINDAG)
UNTUK KRITERIA BARANG YANG AGAN INGINKAN SILAHKAN TANYAKAN
SUPAYA TIDAK SALAH DALAM MEMBELI PRODUK??
(MAKA DARI PADA ITU SETIAP USER / PEMBELI SILAHKAN TANYAKAN BARANG YANG ANDA
INGIN KAN ITU APAKAH SESUAI DENGAN KEINGINAN ANDA)
GARANSI TIDAK BERLAKU!!!
APABILA??
TERJADI PROBLEM DAN GARANSI HILANG APABILA SEGEL RUSAK , BUKU GARANSI HILANG ,
TANGGAL JATUHNYA GARANSI SUDAH HABIS!!!
GARANSI TOKO KAMI BERLAKU 1 BULAN
GARANSI RESMI PABRIK 12 BULAN
SESUAI DENGAN PROSEDUR YANG BERLAKU .
UNTUK MENGGARANSI KAN BARANG ANDA
ONGKOS KIRIM DI TANGGUNG PEMBELI !!
JAM TAYANG :
TOKO BUKA SETIAP HARI 24 JAM
JIKA TRANSAKSI DI LAKUKAN LEBIH DARI PUKUL 19.00 MAKA DI KIRIM KEESOKAN HARI NYA
..
DAN KHUSUS HARI MINGGU PENGIRIMAN HANYA VIA EXPEDISI JNE
BARANG KAMI SELALU BERGARANSI RESMI.
UNTUK LEBIH JELAS NYA LAGI SILAHKAN HUBUNGI KAMI..
TRIMAKASIH TELAH BERBELANJA DI LAPAK KAMI ..
ANDA PUAS KAMI PUN PUAS ..
Harga di atas adalah harga satuan atau per pcs</v>
      </c>
      <c r="F98" s="45" t="str">
        <v>500</v>
      </c>
      <c r="G98" s="45" t="str">
        <v>1</v>
      </c>
      <c r="H98" s="45" t="str">
        <v>18471363</v>
      </c>
      <c r="I98" s="45" t="str">
        <v>0</v>
      </c>
      <c r="J98" s="45" t="str">
        <v>Baru</v>
      </c>
      <c r="K98" s="45" t="str">
        <v>Ya</v>
      </c>
      <c r="L98" s="45" t="str">
        <v>https://ecs7.tokopedia.net/img/cache/700/hDjmkQ/2020/10/26/8543bcc0-e4f0-44a2-8733-78274ced9bd2.jpg</v>
      </c>
      <c r="M98" s="45" t="str">
        <v>https://ecs7.tokopedia.net/img/cache/700/hDjmkQ/2020/10/26/52366769-e836-4c43-8b13-46202bcee6b9.jpg</v>
      </c>
      <c r="N98" s="45" t="str">
        <v>https://ecs7.tokopedia.net/img/cache/700/hDjmkQ/2020/10/26/c594ae22-c27e-473b-aa47-2d06422758dd.jpg</v>
      </c>
      <c r="O98" s="45" t="str">
        <v>https://ecs7.tokopedia.net/img/cache/700/hDjmkQ/2020/10/26/9eaf5ef6-d2c7-4bb3-a092-7cb73023c1bc.jpg</v>
      </c>
      <c r="P98" s="45" t="str">
        <v>https://ecs7.tokopedia.net/img/cache/700/hDjmkQ/2020/10/26/53b1aa74-c48e-42a1-a593-a2b25278af0f.jpg</v>
      </c>
      <c r="Q98" s="45" t="str"/>
      <c r="R98" s="45" t="str"/>
      <c r="S98" s="45" t="str"/>
      <c r="T98" s="45" t="str">
        <v>432cf0e063b898ebe7d0</v>
      </c>
    </row>
    <row r="99">
      <c r="B99" s="46" t="str">
        <v>1283635334</v>
      </c>
      <c r="C99" s="46" t="str">
        <v>Grill Subwoofer 12 inch Jari rapat - Nur Audio</v>
      </c>
      <c r="D99" s="46" t="str">
        <v>https://tokopedia.com/hidaastore/grill-subwoofer-12-inch-jari-rapat-nur-audio</v>
      </c>
      <c r="E99" s="45" t="str">
        <v>Grill Subwoofer 12&amp;#34; Jari rapat 
jari grill berjumlah 8 PC 
Crum Stenlish &amp;amp; Anti Karat
Fungsi @ Melindungi Subwoofer / Variasi audio mobil</v>
      </c>
      <c r="F99" s="45" t="str">
        <v>750</v>
      </c>
      <c r="G99" s="45" t="str">
        <v>1</v>
      </c>
      <c r="H99" s="45" t="str">
        <v>18471363</v>
      </c>
      <c r="I99" s="45" t="str">
        <v>0</v>
      </c>
      <c r="J99" s="45" t="str">
        <v>Baru</v>
      </c>
      <c r="K99" s="45" t="str">
        <v>Ya</v>
      </c>
      <c r="L99" s="45" t="str">
        <v>https://ecs7.tokopedia.net/img/cache/700/hDjmkQ/2020/10/26/b33b477b-fe45-46ec-82c6-382ae4155f92.jpg</v>
      </c>
      <c r="M99" s="45" t="str"/>
      <c r="N99" s="45" t="str"/>
      <c r="O99" s="45" t="str"/>
      <c r="P99" s="45" t="str"/>
      <c r="Q99" s="45" t="str"/>
      <c r="R99" s="45" t="str"/>
      <c r="S99" s="45" t="str"/>
      <c r="T99" s="45" t="str">
        <v>5d5f3233862f0fdb8456</v>
      </c>
    </row>
    <row r="100">
      <c r="B100" s="46" t="str">
        <v>1264361469</v>
      </c>
      <c r="C100" s="46" t="str">
        <v>Grill Subwoofer 12in Palang 4 Crum Stenlish</v>
      </c>
      <c r="D100" s="46" t="str">
        <v>https://tokopedia.com/hidaastore/grill-subwoofer-12in-palang-4-crum-stenlish</v>
      </c>
      <c r="E100" s="45" t="str">
        <v>Grill Subwoofer 12&amp;#34; Palang 4 Crum 
jari grill berjumlah 4PC 
Crum Stenlish &amp;amp; Anti Karat
Fungsi @ Melindungi Subwoofer / Variasi audio mobil</v>
      </c>
      <c r="F100" s="45" t="str">
        <v>800</v>
      </c>
      <c r="G100" s="45" t="str">
        <v>1</v>
      </c>
      <c r="H100" s="45" t="str">
        <v>18471363</v>
      </c>
      <c r="I100" s="45" t="str">
        <v>0</v>
      </c>
      <c r="J100" s="45" t="str">
        <v>Baru</v>
      </c>
      <c r="K100" s="45" t="str">
        <v>Ya</v>
      </c>
      <c r="L100" s="45" t="str">
        <v>https://ecs7.tokopedia.net/img/cache/700/hDjmkQ/2020/10/17/b0f1bf3d-78aa-424a-9811-3db241f3fe6a.jpg</v>
      </c>
      <c r="M100" s="45" t="str"/>
      <c r="N100" s="45" t="str"/>
      <c r="O100" s="45" t="str"/>
      <c r="P100" s="45" t="str"/>
      <c r="Q100" s="45" t="str"/>
      <c r="R100" s="45" t="str"/>
      <c r="S100" s="45" t="str"/>
      <c r="T100" s="45" t="str">
        <v>91c7f25cb2630fc931ab</v>
      </c>
    </row>
    <row r="101">
      <c r="B101" s="46" t="str">
        <v>1283635373</v>
      </c>
      <c r="C101" s="46" t="str">
        <v>Grill Subwoofer 12inc Palang 3 Crum - Pelindung subwoofer 12inc 3 jari</v>
      </c>
      <c r="D101" s="46" t="str">
        <v>https://tokopedia.com/hidaastore/grill-subwoofer-12inc-palang-3-crum-pelindung-subwoofer-12inc-3-jari</v>
      </c>
      <c r="E101" s="45" t="str">
        <v>Grill Subwoofer 12&amp;#34; Palang 3 Crum 
jari grill berjumlah 4PC 
Crum Stenlish &amp;amp; Anti Karat
Fungsi @ Melindungi Subwoofer / Variasi audio mobil
Nur Audio</v>
      </c>
      <c r="F101" s="45" t="str">
        <v>800</v>
      </c>
      <c r="G101" s="45" t="str">
        <v>1</v>
      </c>
      <c r="H101" s="45" t="str">
        <v>18471363</v>
      </c>
      <c r="I101" s="45" t="str">
        <v>0</v>
      </c>
      <c r="J101" s="45" t="str">
        <v>Baru</v>
      </c>
      <c r="K101" s="45" t="str">
        <v>Ya</v>
      </c>
      <c r="L101" s="45" t="str">
        <v>https://ecs7.tokopedia.net/img/cache/700/hDjmkQ/2020/10/26/6eba0f5c-8d7d-45ec-8c17-53fc6fa8b781.jpg</v>
      </c>
      <c r="M101" s="45" t="str">
        <v>https://ecs7.tokopedia.net/img/cache/700/hDjmkQ/2020/10/26/44181b36-ea7b-46de-9c41-46dc6b7d7465.jpg</v>
      </c>
      <c r="N101" s="45" t="str">
        <v>https://ecs7.tokopedia.net/img/cache/700/hDjmkQ/2020/10/26/d66d3eea-9495-4c8b-b537-fcfb58aa97a3.jpg</v>
      </c>
      <c r="O101" s="45" t="str"/>
      <c r="P101" s="45" t="str"/>
      <c r="Q101" s="45" t="str"/>
      <c r="R101" s="45" t="str"/>
      <c r="S101" s="45" t="str"/>
      <c r="T101" s="45" t="str">
        <v>61862ca4d13b76d7f75f</v>
      </c>
    </row>
    <row r="102">
      <c r="B102" s="46" t="str">
        <v>1283636206</v>
      </c>
      <c r="C102" s="46" t="str">
        <v>Grill Subwoofer 12inch Bahan Besi</v>
      </c>
      <c r="D102" s="46" t="str">
        <v>https://tokopedia.com/hidaastore/grill-subwoofer-12inch-bahan-besi</v>
      </c>
      <c r="E102" s="45" t="str">
        <v>Grill Subwoofer 12inch bahan dari besi, sudah dikasih jepitan grill nya.</v>
      </c>
      <c r="F102" s="45" t="str">
        <v>500</v>
      </c>
      <c r="G102" s="45" t="str">
        <v>1</v>
      </c>
      <c r="H102" s="45" t="str">
        <v>18471363</v>
      </c>
      <c r="I102" s="45" t="str">
        <v>0</v>
      </c>
      <c r="J102" s="45" t="str">
        <v>Baru</v>
      </c>
      <c r="K102" s="45" t="str">
        <v>Ya</v>
      </c>
      <c r="L102" s="45" t="str">
        <v>https://ecs7.tokopedia.net/img/cache/700/hDjmkQ/2020/10/26/13bde845-9e82-4e20-944b-9ad7b0abc912.jpg</v>
      </c>
      <c r="M102" s="45" t="str"/>
      <c r="N102" s="45" t="str"/>
      <c r="O102" s="45" t="str"/>
      <c r="P102" s="45" t="str"/>
      <c r="Q102" s="45" t="str"/>
      <c r="R102" s="45" t="str"/>
      <c r="S102" s="45" t="str"/>
      <c r="T102" s="45" t="str">
        <v>5728f34c07119f32987a</v>
      </c>
    </row>
    <row r="103">
      <c r="B103" s="46" t="str">
        <v>1283641565</v>
      </c>
      <c r="C103" s="46" t="str">
        <v>Grill Subwoofer Besi 10 inch desain Cembung - Orion Car Audio</v>
      </c>
      <c r="D103" s="46" t="str">
        <v>https://tokopedia.com/hidaastore/grill-subwoofer-besi-10-inch-desain-cembung-orion-car-audio</v>
      </c>
      <c r="E103" s="45" t="str">
        <v>Grill untuk subwoofer ukuran 10 inch warna hitam. 
Desain cembung terlihat elegan &amp;amp; mewah. 
Bahan dari besi kokoh dan kuat.
Sudah termasuk baut nya 4 buah.</v>
      </c>
      <c r="F103" s="45" t="str">
        <v>200</v>
      </c>
      <c r="G103" s="45" t="str">
        <v>1</v>
      </c>
      <c r="H103" s="45" t="str">
        <v>18471363</v>
      </c>
      <c r="I103" s="45" t="str">
        <v>0</v>
      </c>
      <c r="J103" s="45" t="str">
        <v>Baru</v>
      </c>
      <c r="K103" s="45" t="str">
        <v>Ya</v>
      </c>
      <c r="L103" s="45" t="str">
        <v>https://ecs7.tokopedia.net/img/cache/700/hDjmkQ/2020/10/26/d4d68c28-e557-4f32-a8f4-3ac7e5886e09.jpg</v>
      </c>
      <c r="M103" s="45" t="str">
        <v>https://ecs7.tokopedia.net/img/cache/700/hDjmkQ/2020/10/26/ff7b5cac-60ee-4d4a-a4fb-4e8403fb62d2.jpg</v>
      </c>
      <c r="N103" s="45" t="str">
        <v>https://ecs7.tokopedia.net/img/cache/700/hDjmkQ/2020/10/26/407046d0-2079-42d0-9844-359712737d63.jpg</v>
      </c>
      <c r="O103" s="45" t="str"/>
      <c r="P103" s="45" t="str"/>
      <c r="Q103" s="45" t="str"/>
      <c r="R103" s="45" t="str"/>
      <c r="S103" s="45" t="str"/>
      <c r="T103" s="45" t="str">
        <v>703c679b8e9a0607b232</v>
      </c>
    </row>
    <row r="104">
      <c r="B104" s="46" t="str">
        <v>1283640891</v>
      </c>
      <c r="C104" s="46" t="str">
        <v>Grill Subwoofer Besi 12 inch desain Cembung - Orion Car Audio</v>
      </c>
      <c r="D104" s="46" t="str">
        <v>https://tokopedia.com/hidaastore/grill-subwoofer-besi-12-inch-desain-cembung-orion-car-audio</v>
      </c>
      <c r="E104" s="45" t="str">
        <v>Grill untuk subwoofer ukuran 12 inch warna hitam. 
Desain cembung terlihat elegan &amp;amp; mewah. 
Bahan dari besi kokoh dan kuat.</v>
      </c>
      <c r="F104" s="45" t="str">
        <v>500</v>
      </c>
      <c r="G104" s="45" t="str">
        <v>1</v>
      </c>
      <c r="H104" s="45" t="str">
        <v>18471363</v>
      </c>
      <c r="I104" s="45" t="str">
        <v>0</v>
      </c>
      <c r="J104" s="45" t="str">
        <v>Bekas</v>
      </c>
      <c r="K104" s="45" t="str">
        <v>Ya</v>
      </c>
      <c r="L104" s="45" t="str">
        <v>https://ecs7.tokopedia.net/img/cache/700/hDjmkQ/2020/10/26/bf5b4989-4b78-494b-8650-b6aadf42a684.jpg</v>
      </c>
      <c r="M104" s="45" t="str">
        <v>https://ecs7.tokopedia.net/img/cache/700/hDjmkQ/2020/10/26/584e886b-8a0a-4287-b21a-45924f06ba2f.jpg</v>
      </c>
      <c r="N104" s="45" t="str">
        <v>https://ecs7.tokopedia.net/img/cache/700/hDjmkQ/2020/10/26/884718ed-b651-4f4e-8c97-2a55f883d94d.jpg</v>
      </c>
      <c r="O104" s="45" t="str"/>
      <c r="P104" s="45" t="str"/>
      <c r="Q104" s="45" t="str"/>
      <c r="R104" s="45" t="str"/>
      <c r="S104" s="45" t="str"/>
      <c r="T104" s="45" t="str">
        <v>917fb9156ebc5163fdcc</v>
      </c>
    </row>
    <row r="105">
      <c r="B105" s="46" t="str">
        <v>1283632775</v>
      </c>
      <c r="C105" s="46" t="str">
        <v>Grill Subwoofer Stenlish 10 in - Palang 3</v>
      </c>
      <c r="D105" s="46" t="str">
        <v>https://tokopedia.com/hidaastore/grill-subwoofer-stenlish-10-in-palang-3</v>
      </c>
      <c r="E105" s="45" t="str">
        <v>Grill Subwoofer 10&amp;#34; Jari rapat 
jari grill berjumlah 3 PC 
Crum Stenlish &amp;amp; Anti Karat
Fungsi @ Melindungi Subwoofer / Variasi audio mobil</v>
      </c>
      <c r="F105" s="45" t="str">
        <v>500</v>
      </c>
      <c r="G105" s="45" t="str">
        <v>1</v>
      </c>
      <c r="H105" s="45" t="str">
        <v>18471363</v>
      </c>
      <c r="I105" s="45" t="str">
        <v>0</v>
      </c>
      <c r="J105" s="45" t="str">
        <v>Baru</v>
      </c>
      <c r="K105" s="45" t="str">
        <v>Ya</v>
      </c>
      <c r="L105" s="45" t="str">
        <v>https://ecs7.tokopedia.net/img/cache/700/hDjmkQ/2020/10/26/579aa668-8937-4296-bbe7-b09e32861f54.jpg</v>
      </c>
      <c r="M105" s="45" t="str"/>
      <c r="N105" s="45" t="str"/>
      <c r="O105" s="45" t="str"/>
      <c r="P105" s="45" t="str"/>
      <c r="Q105" s="45" t="str"/>
      <c r="R105" s="45" t="str"/>
      <c r="S105" s="45" t="str"/>
      <c r="T105" s="45" t="str">
        <v>f665cf7dc25690a76515</v>
      </c>
    </row>
    <row r="106">
      <c r="B106" s="46" t="str">
        <v>1283828566</v>
      </c>
      <c r="C106" s="46" t="str">
        <v>Grille Grill Gril Kisi-Kisi AC Avanza Xenia 88570-BZ010</v>
      </c>
      <c r="D106" s="46" t="str">
        <v>https://tokopedia.com/hidaastore/grille-grill-gril-kisi-kisi-ac-avanza-xenia-88570-bz010</v>
      </c>
      <c r="E106" s="45" t="str">
        <v>Part No: 88570-BZ010
Toyota Genuine Parts (Orisinil Toyota Astra, KemasanToyota Astra)
OEM (Original Equipment Manufacturer)
Supplier: TAM (Toyota Astra Motor)
Barang orisinil lebih awet dan lebih aman buat kendaraan serta masangnya
langsung klik (pas dan tidak susah). Hati-hati barang rekondisi (hasil service)
Grille AC (Grille S/A, Cooler Air Out) BELAKANG / TENGAH untuk mobil:
- Avanza/Xenia tahun 2003-2006
Warna: Abu-Abu
Harga per Pcs</v>
      </c>
      <c r="F106" s="45" t="str">
        <v>300</v>
      </c>
      <c r="G106" s="45" t="str">
        <v>1</v>
      </c>
      <c r="H106" s="45" t="str">
        <v>18471363</v>
      </c>
      <c r="I106" s="45" t="str">
        <v>0</v>
      </c>
      <c r="J106" s="45" t="str">
        <v>Baru</v>
      </c>
      <c r="K106" s="45" t="str">
        <v>Ya</v>
      </c>
      <c r="L106" s="45" t="str">
        <v>https://ecs7.tokopedia.net/img/cache/700/hDjmkQ/2020/10/26/127efa77-a35d-420d-8ef4-1b830052ddfc.jpg</v>
      </c>
      <c r="M106" s="45" t="str">
        <v>https://ecs7.tokopedia.net/img/cache/700/hDjmkQ/2020/10/26/37a6dfff-9fc1-4365-a011-019dfc8713cf.jpg</v>
      </c>
      <c r="N106" s="45" t="str">
        <v>https://ecs7.tokopedia.net/img/cache/700/hDjmkQ/2020/10/26/19bef338-dd8f-45fc-bb95-201d1be3564f.jpg</v>
      </c>
      <c r="O106" s="45" t="str">
        <v>https://ecs7.tokopedia.net/img/cache/700/hDjmkQ/2020/10/26/de5c5526-81bc-4fbc-b34f-55721285a496.jpg</v>
      </c>
      <c r="P106" s="45" t="str"/>
      <c r="Q106" s="45" t="str"/>
      <c r="R106" s="45" t="str"/>
      <c r="S106" s="45" t="str"/>
      <c r="T106" s="45" t="str">
        <v>54dbeb9270fbc3517869</v>
      </c>
    </row>
    <row r="107">
      <c r="B107" s="46" t="str">
        <v>1264377145</v>
      </c>
      <c r="C107" s="46" t="str">
        <v>Grille Grill Gril Kisi-Kisi AC Avanza Xenia Rush Terios 87125-BZ030-A0</v>
      </c>
      <c r="D107" s="46" t="str">
        <v>https://tokopedia.com/hidaastore/grille-grill-gril-kisi-kisi-ac-avanza-xenia-rush-terios-87125-bz030-a0</v>
      </c>
      <c r="E107" s="45" t="str">
        <v>Part No: 87125-BZ030-A0
Toyota Genuine Parts (Orisinil Toyota Astra, KemasanToyota Astra)
OEM (Original Equipment Manufacturer)
Supplier: TAM (Toyota Astra Motor)
Barang orisinil lebih awet dan lebih aman buat kendaraan serta masangnya
langsung klik (pas dan tidak susah). Hati-hati barang rekondisi (hasil service)
Grille AC (Grille Sub-Assy, Cooler Air Outlet) BELAKANG/TENGAH untuk mobil:
 1. Avanza / Xenia Tahun 2006-2008
 2. Rush / Terios Tahun 2006-2010
Warna: Krem</v>
      </c>
      <c r="F107" s="45" t="str">
        <v>200</v>
      </c>
      <c r="G107" s="45" t="str">
        <v>1</v>
      </c>
      <c r="H107" s="45" t="str">
        <v>18471363</v>
      </c>
      <c r="I107" s="45" t="str">
        <v>0</v>
      </c>
      <c r="J107" s="45" t="str">
        <v>Baru</v>
      </c>
      <c r="K107" s="45" t="str">
        <v>Ya</v>
      </c>
      <c r="L107" s="45" t="str">
        <v>https://ecs7.tokopedia.net/img/cache/700/hDjmkQ/2020/10/17/7c359ce0-ce95-4ea6-a041-7b2f2decbe13.jpg</v>
      </c>
      <c r="M107" s="45" t="str">
        <v>https://ecs7.tokopedia.net/img/cache/700/hDjmkQ/2020/10/17/982db03c-2c72-4226-a430-fd2c669a69d9.jpg</v>
      </c>
      <c r="N107" s="45" t="str">
        <v>https://ecs7.tokopedia.net/img/cache/700/hDjmkQ/2020/10/17/b8731bbf-108f-4fbf-8d05-8f6c88f8ca69.jpg</v>
      </c>
      <c r="O107" s="45" t="str"/>
      <c r="P107" s="45" t="str"/>
      <c r="Q107" s="45" t="str"/>
      <c r="R107" s="45" t="str"/>
      <c r="S107" s="45" t="str"/>
      <c r="T107" s="45" t="str">
        <v>3804cdc23c19beaf80a2</v>
      </c>
    </row>
    <row r="108">
      <c r="B108" s="46" t="str">
        <v>1283606938</v>
      </c>
      <c r="C108" s="46" t="str">
        <v>Grille Grill Gril Kisi-Kisi AC Avanza Xenia Rush Terios 87125-BZ030-B1</v>
      </c>
      <c r="D108" s="46" t="str">
        <v>https://tokopedia.com/hidaastore/grille-grill-gril-kisi-kisi-ac-avanza-xenia-rush-terios-87125-bz030-b1</v>
      </c>
      <c r="E108" s="45" t="str">
        <v>Part No: 87125-BZ030-B1(87125-BZ030-B0)
Toyota Genuine Parts (Orisinil Toyota Astra, KemasanToyota Astra)
OEM (Original Equipment Manufacturer)
Supplier: TAM (Toyota Astra Motor)
Barang orisinil lebih awet dan lebih aman buat kendaraan serta masangnya
langsung klik (pas dan tidak susah). Hati-hati barang rekondisi (hasil service)
Grille AC belakang (Grille Sub-Assy, Cooler Air Outlet) untuk mobil:
 1. Avanza / Xenia Tahun 2012 ke atas
 2. Rush / Terios Tahun 2013 ke atas
Warna: Gray (Abu-Abu)</v>
      </c>
      <c r="F108" s="45" t="str">
        <v>200</v>
      </c>
      <c r="G108" s="45" t="str">
        <v>1</v>
      </c>
      <c r="H108" s="45" t="str">
        <v>18471363</v>
      </c>
      <c r="I108" s="45" t="str">
        <v>0</v>
      </c>
      <c r="J108" s="45" t="str">
        <v>Baru</v>
      </c>
      <c r="K108" s="45" t="str">
        <v>Ya</v>
      </c>
      <c r="L108" s="45" t="str">
        <v>https://ecs7.tokopedia.net/img/cache/700/hDjmkQ/2020/10/26/a4da2c01-ed2f-447c-8f1c-1ad1e8abdb5f.jpg</v>
      </c>
      <c r="M108" s="45" t="str">
        <v>https://ecs7.tokopedia.net/img/cache/700/hDjmkQ/2020/10/26/5e224a74-bcf0-45f6-b9a8-4608b679288d.jpg</v>
      </c>
      <c r="N108" s="45" t="str"/>
      <c r="O108" s="45" t="str"/>
      <c r="P108" s="45" t="str"/>
      <c r="Q108" s="45" t="str"/>
      <c r="R108" s="45" t="str"/>
      <c r="S108" s="45" t="str"/>
      <c r="T108" s="45" t="str">
        <v>b42905f9cd83ec074c8c</v>
      </c>
    </row>
    <row r="109">
      <c r="B109" s="46" t="str">
        <v>1264361136</v>
      </c>
      <c r="C109" s="46" t="str">
        <v>Grille Grill Gril Kisi-Kisi AC Avanza Xenia Rush Terios 87125-BZ030-E0</v>
      </c>
      <c r="D109" s="46" t="str">
        <v>https://tokopedia.com/hidaastore/grille-grill-gril-kisi-kisi-ac-avanza-xenia-rush-terios-87125-bz030-e0</v>
      </c>
      <c r="E109" s="45" t="str">
        <v>Part No: 87125-BZ030-E0
Toyota Genuine Parts (Orisinil Toyota Astra, KemasanToyota Astra)
OEM (Original Equipment Manufacturer)
Supplier: TAM (Toyota Astra Motor)
Barang orisinil lebih awet dan lebih aman buat kendaraan serta masangnya
langsung klik (pas dan tidak susah). Hati-hati barang rekondisi (hasil service)
Grille AC belakang (Grille Sub-Assy, Cooler Air Outlet) untuk mobil:
 1. Avanza / Xenia Tahun 2008-2011
 2. Rush / Terios Tahun 2010-2013
Warna: Grege (Coklat Keabu-abuan)</v>
      </c>
      <c r="F109" s="45" t="str">
        <v>200</v>
      </c>
      <c r="G109" s="45" t="str">
        <v>1</v>
      </c>
      <c r="H109" s="45" t="str">
        <v>18471363</v>
      </c>
      <c r="I109" s="45" t="str">
        <v>0</v>
      </c>
      <c r="J109" s="45" t="str">
        <v>Baru</v>
      </c>
      <c r="K109" s="45" t="str">
        <v>Ya</v>
      </c>
      <c r="L109" s="45" t="str">
        <v>https://ecs7.tokopedia.net/img/cache/700/hDjmkQ/2020/10/17/852ad62d-2a88-4fd6-b386-f7ada480a162.jpg</v>
      </c>
      <c r="M109" s="45" t="str">
        <v>https://ecs7.tokopedia.net/img/cache/700/hDjmkQ/2020/10/17/fbd5c618-0e48-4a19-b9f2-15bf4de0e7d3.jpg</v>
      </c>
      <c r="N109" s="45" t="str">
        <v>https://ecs7.tokopedia.net/img/cache/700/hDjmkQ/2020/10/17/9349f497-08ab-43bd-9dfc-cd23cc2d0dc2.jpg</v>
      </c>
      <c r="O109" s="45" t="str"/>
      <c r="P109" s="45" t="str"/>
      <c r="Q109" s="45" t="str"/>
      <c r="R109" s="45" t="str"/>
      <c r="S109" s="45" t="str"/>
      <c r="T109" s="45" t="str">
        <v>f61ab645335f0f0070e9</v>
      </c>
    </row>
    <row r="110">
      <c r="B110" s="46" t="str">
        <v>1274203989</v>
      </c>
      <c r="C110" s="46" t="str">
        <v>Grille Grill Gril Kisi-Kisi AC Depan Avanza Xenia 55061-BZ080-B0</v>
      </c>
      <c r="D110" s="46" t="str">
        <v>https://tokopedia.com/hidaastore/grille-grill-gril-kisi-kisi-ac-depan-avanza-xenia-55061-bz080-b0</v>
      </c>
      <c r="E110" s="45" t="str">
        <v>Part No: 55061-BZ080-B0
Toyota Genuine Parts (Orisinil Toyota Astra, KemasanToyota Astra)
OEM (Original Equipment Manufacturer)
Supplier: TAM (Toyota Astra Motor)
Barang orisinil lebih awet dan lebih aman buat kendaraan serta masangnya
langsung klik (pas dan tidak susah). Hati-hati barang rekondisi (hasil service)
Grille AC (Register S/A, Instrument) Depan Tengah untuk mobil:
 * Avanza/Xenia Tahun 2006 Akhir - 2010
Warna: Hitam
Harga per Pcs</v>
      </c>
      <c r="F110" s="45" t="str">
        <v>200</v>
      </c>
      <c r="G110" s="45" t="str">
        <v>1</v>
      </c>
      <c r="H110" s="45" t="str">
        <v>18471363</v>
      </c>
      <c r="I110" s="45" t="str">
        <v>0</v>
      </c>
      <c r="J110" s="45" t="str">
        <v>Baru</v>
      </c>
      <c r="K110" s="45" t="str">
        <v>Ya</v>
      </c>
      <c r="L110" s="45" t="str">
        <v>https://ecs7.tokopedia.net/img/cache/700/hDjmkQ/2020/10/21/2f6e1f3f-0d9b-4606-adad-92a1b0beab04.jpg</v>
      </c>
      <c r="M110" s="45" t="str">
        <v>https://ecs7.tokopedia.net/img/cache/700/hDjmkQ/2020/10/21/2578e478-a5c1-4bc0-aeee-83238f15b0bd.jpg</v>
      </c>
      <c r="N110" s="45" t="str"/>
      <c r="O110" s="45" t="str"/>
      <c r="P110" s="45" t="str"/>
      <c r="Q110" s="45" t="str"/>
      <c r="R110" s="45" t="str"/>
      <c r="S110" s="45" t="str"/>
      <c r="T110" s="45" t="str">
        <v>8098a044f5c65cf3e514</v>
      </c>
    </row>
    <row r="111">
      <c r="B111" s="46" t="str">
        <v>1265821966</v>
      </c>
      <c r="C111" s="46" t="str">
        <v>Grilong Kacamata Renang dengan Penutup Telinga - A380</v>
      </c>
      <c r="D111" s="46" t="str">
        <v>https://tokopedia.com/hidaastore/grilong-kacamata-renang-dengan-penutup-telinga-a380</v>
      </c>
      <c r="E111" s="45" t="str">
        <v>Ready Stock!!!
Kacamata renang hadir dengan desain elegan, karet belakang mosaic gesper dengan
kekuatan tinggi, dapat melihat dengan jelas di dalam air. Dilengkapi dengan
penutup telinga agar telinga Anda tetap kering, mengurangi kebisingan supaya
Anda dapat berenang lebih fokus.
Features
Swimming Glasses
Kacamata ini dapat di gunakan untuk anda berenang ataupun menyelam, sehingga
anda tetap dapat melihat dengan jelas walaupun berada di dalam air.
Terdapat karet pelindung telinga, yang membuat telinga Anda tidak kemasukan air,
mengurangi kebisingan yang terjadi di dalam air.
Kacamata renang ini didesain agar anda tetap nyaman pada saat memakai kacamata
renang ini dalam waktu yang lama.
Material silicon yang membuat mata anda sangat nyaman pada saat memakainya juga
mencegah masuknya air pada area mata sehingga penglihatan anda tidak akan
terganggu.
Kacamata renang memiliki lensa yang memungkinkan anda untuk mendapatkan sudut
pandang yang luas.
Lensa kacamata renang akan memantulkan pencahayaan objek yang berada di depan
jangkauan penglihatan, seperti layaknya cermin. Penglihatan anda tidak akan
terhalang oleh pantulan cahaya objek dari luar pada saat memakai kacamata renang
ini.
Lensa pada kacamata renang ini memiliki fitur anti UV dan juga anti fog yang
membuat anda dapat melihat dengan sangat jelas di dalam air dan tidak akan
terganggu oleh pantulan cahaya dari permukaan air.
Ikat kepala belakang berbahan karet yang dapat melonggar untuk menyesuaikan
ukuran kepala Anda, sangat nyaman dan kuat tidak mudah lepas pada saat Anda
berenang dengan cepat.
Package Content
1 x Grilong Kacamata Renang dengan Penutup Telinga - A380</v>
      </c>
      <c r="F111" s="45" t="str">
        <v>170</v>
      </c>
      <c r="G111" s="45" t="str">
        <v>1</v>
      </c>
      <c r="H111" s="45" t="str">
        <v>18471363</v>
      </c>
      <c r="I111" s="45" t="str">
        <v>0</v>
      </c>
      <c r="J111" s="45" t="str">
        <v>Baru</v>
      </c>
      <c r="K111" s="45" t="str">
        <v>Ya</v>
      </c>
      <c r="L111" s="45" t="str">
        <v>https://ecs7.tokopedia.net/img/cache/700/hDjmkQ/2020/10/18/577afe38-570a-42d3-b530-83010c64c476.jpg</v>
      </c>
      <c r="M111" s="45" t="str">
        <v>https://ecs7.tokopedia.net/img/cache/700/hDjmkQ/2020/10/18/73724908-b4d5-48dd-aff5-5bf3346b3423.jpg</v>
      </c>
      <c r="N111" s="45" t="str">
        <v>https://ecs7.tokopedia.net/img/cache/700/hDjmkQ/2020/10/18/f046506f-ffd9-4b29-9fb1-43926b14d3b6.jpg</v>
      </c>
      <c r="O111" s="45" t="str">
        <v>https://ecs7.tokopedia.net/img/cache/700/hDjmkQ/2020/10/18/241f5d84-5250-4895-8183-3e632c3f3022.jpg</v>
      </c>
      <c r="P111" s="45" t="str">
        <v>https://ecs7.tokopedia.net/img/cache/700/hDjmkQ/2020/10/18/eff64228-1f54-46cd-8278-12b4b9e8f1fa.jpg</v>
      </c>
      <c r="Q111" s="45" t="str"/>
      <c r="R111" s="45" t="str"/>
      <c r="S111" s="45" t="str"/>
      <c r="T111" s="45" t="str">
        <v>784a535431a5d5ff5379</v>
      </c>
    </row>
    <row r="112">
      <c r="B112" s="46" t="str">
        <v>1264538827</v>
      </c>
      <c r="C112" s="46" t="str">
        <v>Grip / Handle Grip / Bar Grip Sepeda Ergonomic</v>
      </c>
      <c r="D112" s="46" t="str">
        <v>https://tokopedia.com/hidaastore/grip-handle-grip-bar-grip-sepeda-ergonomic</v>
      </c>
      <c r="E112" s="45" t="str">
        <v>HAND VICE GRIP SEPEDA
 * PILIHAN WARNA :
 * Gold 
 * Merah 
 * Biru 
 * Hitam 
 * Silver / Raw 
 * Putih 
Handle Grip / Bar Grip Sepeda MTB (Mountain Bike) ERGONOMIC design
Double Lock On
Handle grip Ergonomic di rancang untuk kenyamanan tangan saat melakukan
aktifitas gowes, lengan tidak mudah lelah dan tidak sakit juga tidak licin.
Material yang digunakan adalah jenis karet silicone yang nyaman di tangan.
Panjang 13 cm
Diameter Luar 3.3cm
Diameter Dalam 2.3cm
[feature of product]
High comfort ergonomic handle design, can support the entire palm to the thumb,
providing the best touch for a long ride has a great protection.
body TPR rubber material can be completely non-slip effect, and as silicone
having flexibility comfort.
better handling feel of the sets of palm support portion is width 45MM,
ergonomic grips than the narrow 5MM, this design can take into account when
riding, while ensuring the palm relieve stress.
High strength 3D one turning aluminum alloy strengthening locking the inner
ring, install durable, ultra-comfortable grip.
lock ring anode dazzling color process, a variety of colors, and can facilitate
ease any vehicles and equipment, let your love car more compelling.
[Product parameters]
Weight: 210 g / pair
Material: lock ring, aluminum alloy; the sets, TPR green rubber
Size: the sets, long 138MM * diameter 30-45MM
Packing : OEM PE bags paperback, including: * 2 to set / lock ring * 2 / * 2 the
plug</v>
      </c>
      <c r="F112" s="45" t="str">
        <v>250</v>
      </c>
      <c r="G112" s="45" t="str">
        <v>1</v>
      </c>
      <c r="H112" s="45" t="str">
        <v>18471363</v>
      </c>
      <c r="I112" s="45" t="str">
        <v>0</v>
      </c>
      <c r="J112" s="45" t="str">
        <v>Baru</v>
      </c>
      <c r="K112" s="45" t="str">
        <v>Ya</v>
      </c>
      <c r="L112" s="45" t="str">
        <v>https://ecs7.tokopedia.net/img/cache/700/hDjmkQ/2020/10/17/b2c7d0ae-d5a1-453b-a382-7ad96ff0f12e.jpg</v>
      </c>
      <c r="M112" s="45" t="str">
        <v>https://ecs7.tokopedia.net/img/cache/700/hDjmkQ/2020/10/17/a6038e07-9f06-4887-bb8a-6d84815abbde.jpg</v>
      </c>
      <c r="N112" s="45" t="str">
        <v>https://ecs7.tokopedia.net/img/cache/700/hDjmkQ/2020/10/17/3dd8079a-82ee-46a4-a333-e3bf9416044e.jpg</v>
      </c>
      <c r="O112" s="45" t="str">
        <v>https://ecs7.tokopedia.net/img/cache/700/hDjmkQ/2020/10/17/a820fd44-56b9-464d-91ec-6a6a41979ef7.jpg</v>
      </c>
      <c r="P112" s="45" t="str"/>
      <c r="Q112" s="45" t="str"/>
      <c r="R112" s="45" t="str"/>
      <c r="S112" s="45" t="str"/>
      <c r="T112" s="45" t="str">
        <v>6ef32f2805697b328dc3</v>
      </c>
    </row>
    <row r="113">
      <c r="B113" s="46" t="str">
        <v>1264538817</v>
      </c>
      <c r="C113" s="46" t="str">
        <v>Grip / Handle Grip / Bar Grip Sepeda MTB</v>
      </c>
      <c r="D113" s="46" t="str">
        <v>https://tokopedia.com/hidaastore/grip-handle-grip-bar-grip-sepeda-mtb</v>
      </c>
      <c r="E113" s="45" t="str">
        <v>HAND GRIP SEPEDA STRAIGHT
 * PILIHAN WARNA :
 * Hitam strip Gold 
 * Hitam strip Merah Anodized 
 * Hitam strip Biru Anodized 
 * Hitam strip Black Anodized
 * Hitam strip Putih
 * Material Rubber + CNC Alloy
 * Handle Grip / Bar Grip Sepeda UNIVERSAL : Seli, MTB, Roadbike, BMX, dll
 * Tekstur grip anti licin
Handle grip Sepeda dari bahan karet silikon lembut bertekstur memberi kenyamanan
tangan saat melakukan bersepeda, tekstur nya membuat lengan menempel erat
sehingga tidak licin.
Features:
Made of quality rubber and aluminium alloy material, lightweight, durable for
long term use without deformation.
Comfortable to hold, anti-slip and wear-resisting, help to improve the safety
when you ride in raining or sweat.
Ergonomic design makes it easier to grip and can protect the wrist and blood
vessel from the long-time holding.
Comes with aluminium alloy end plugs that can lock the handlebar grip firmly.
Suitable for most regular bicycles, mountain bikes, road bikes, folding bikes
and so on.
Specifications:
Material: Rubber + Aluminium Alloy
Colors: Black, Red, Blue, Gold, White, Silver
Length: Approx.130mm/ 5.12&amp;#39;&amp;#39;
Diameter: Approx.28mm/ 1.10&amp;#39;&amp;#39;
Aperture: Approx.22mm/ 0.87&amp;#39;&amp;#39;
Suitable for Handlebar Diameter: 2-2.5cm/ 0.8-0.9&amp;#39;&amp;#39;
Package Weight: Approx.140g
Package Included:
1 x One pair of handlebar grips with bar ends</v>
      </c>
      <c r="F113" s="45" t="str">
        <v>150</v>
      </c>
      <c r="G113" s="45" t="str">
        <v>1</v>
      </c>
      <c r="H113" s="45" t="str">
        <v>18471363</v>
      </c>
      <c r="I113" s="45" t="str">
        <v>0</v>
      </c>
      <c r="J113" s="45" t="str">
        <v>Baru</v>
      </c>
      <c r="K113" s="45" t="str">
        <v>Ya</v>
      </c>
      <c r="L113" s="45" t="str">
        <v>https://ecs7.tokopedia.net/img/cache/700/hDjmkQ/2020/10/17/d6b3aebf-764b-43c2-afc1-e9a2ee92d460.jpg</v>
      </c>
      <c r="M113" s="45" t="str">
        <v>https://ecs7.tokopedia.net/img/cache/700/hDjmkQ/2020/10/17/608bc023-a436-4afd-bfcc-de16dc6f5bc7.jpg</v>
      </c>
      <c r="N113" s="45" t="str">
        <v>https://ecs7.tokopedia.net/img/cache/700/hDjmkQ/2020/10/17/dd2f9b08-7a5b-46f6-b9bd-874a66ae4883.jpg</v>
      </c>
      <c r="O113" s="45" t="str">
        <v>https://ecs7.tokopedia.net/img/cache/700/hDjmkQ/2020/10/17/bbe48c1f-9c06-4604-b6d6-192020406979.jpg</v>
      </c>
      <c r="P113" s="45" t="str"/>
      <c r="Q113" s="45" t="str"/>
      <c r="R113" s="45" t="str"/>
      <c r="S113" s="45" t="str"/>
      <c r="T113" s="45" t="str">
        <v>97d177ddd293041884e6</v>
      </c>
    </row>
    <row r="114">
      <c r="B114" s="46" t="str">
        <v>1265761907</v>
      </c>
      <c r="C114" s="46" t="str">
        <v>Grip Bakar utk Joran Karet Joran</v>
      </c>
      <c r="D114" s="46" t="str">
        <v>https://tokopedia.com/hidaastore/grip-bakar-utk-joran-karet-joran</v>
      </c>
      <c r="E114" s="45" t="str">
        <v>Karer bakar utk melindungi gagang joran agar awet dan tdk mudah kotor.
Bahan Kesat di Tangan, tidak licin bila terkena air, sehingga nyaman di
genggaman.
Ready Warna Merah, Biru 
WARNA HITAM HABIS..
Mohon Konfirmasi Warna, Sebelum Order :) atau kami kirim random/acak</v>
      </c>
      <c r="F114" s="45" t="str">
        <v>25</v>
      </c>
      <c r="G114" s="45" t="str">
        <v>1</v>
      </c>
      <c r="H114" s="45" t="str">
        <v>18471363</v>
      </c>
      <c r="I114" s="45" t="str">
        <v>0</v>
      </c>
      <c r="J114" s="45" t="str">
        <v>Baru</v>
      </c>
      <c r="K114" s="45" t="str">
        <v>Ya</v>
      </c>
      <c r="L114" s="45" t="str">
        <v>https://ecs7.tokopedia.net/img/cache/700/hDjmkQ/2020/10/18/fdc1781c-b76d-4f03-ba4d-7cac8ae06694.jpg</v>
      </c>
      <c r="M114" s="45" t="str"/>
      <c r="N114" s="45" t="str"/>
      <c r="O114" s="45" t="str"/>
      <c r="P114" s="45" t="str"/>
      <c r="Q114" s="45" t="str"/>
      <c r="R114" s="45" t="str"/>
      <c r="S114" s="45" t="str"/>
      <c r="T114" s="45" t="str">
        <v>e41de066d046d1ac36a8</v>
      </c>
    </row>
    <row r="115">
      <c r="B115" s="46" t="str">
        <v>1265876265</v>
      </c>
      <c r="C115" s="46" t="str">
        <v>Grip Brake Lever - Pelindung Handle Rem Sepeda. Hitam</v>
      </c>
      <c r="D115" s="46" t="str">
        <v>https://tokopedia.com/hidaastore/grip-brake-lever-pelindung-handle-rem-sepeda-hitam</v>
      </c>
      <c r="E115" s="45" t="str">
        <v>Grip Brake Lever / Karet Pelindung Handle Rem Sepeda.
Real
Fungsi Sebagai Pelindung anti Slip dan Mempercantik Tampilan sepeda.
Warna Hitam</v>
      </c>
      <c r="F115" s="45" t="str">
        <v>15</v>
      </c>
      <c r="G115" s="45" t="str">
        <v>1</v>
      </c>
      <c r="H115" s="45" t="str">
        <v>18471363</v>
      </c>
      <c r="I115" s="45" t="str">
        <v>0</v>
      </c>
      <c r="J115" s="45" t="str">
        <v>Baru</v>
      </c>
      <c r="K115" s="45" t="str">
        <v>Ya</v>
      </c>
      <c r="L115" s="45" t="str">
        <v>https://ecs7.tokopedia.net/img/cache/700/hDjmkQ/2020/10/18/4d66ed0c-130e-4525-b214-00cc60f7aba5.jpg</v>
      </c>
      <c r="M115" s="45" t="str">
        <v>https://ecs7.tokopedia.net/img/cache/700/hDjmkQ/2020/10/18/74432c31-9a8d-4ea4-a243-b0f5f018f62c.jpg</v>
      </c>
      <c r="N115" s="45" t="str"/>
      <c r="O115" s="45" t="str"/>
      <c r="P115" s="45" t="str"/>
      <c r="Q115" s="45" t="str"/>
      <c r="R115" s="45" t="str"/>
      <c r="S115" s="45" t="str"/>
      <c r="T115" s="45" t="str">
        <v>b81f9f83e618db9d7829</v>
      </c>
    </row>
    <row r="116">
      <c r="B116" s="46" t="str">
        <v>1265874599</v>
      </c>
      <c r="C116" s="46" t="str">
        <v>Grip Brake Lever Real Warna Putih</v>
      </c>
      <c r="D116" s="46" t="str">
        <v>https://tokopedia.com/hidaastore/grip-brake-lever-real-warna-putih</v>
      </c>
      <c r="E116" s="45" t="str">
        <v>Grip Brakelever Putih REAL
Fungsi Sebagai pelindung, antislip saat pengereman dan Mempercantik Brakelever
sepeda.
Warna Putih motif Merah, Biru, Orange, Abu.</v>
      </c>
      <c r="F116" s="45" t="str">
        <v>30</v>
      </c>
      <c r="G116" s="45" t="str">
        <v>1</v>
      </c>
      <c r="H116" s="45" t="str">
        <v>18471363</v>
      </c>
      <c r="I116" s="45" t="str">
        <v>0</v>
      </c>
      <c r="J116" s="45" t="str">
        <v>Baru</v>
      </c>
      <c r="K116" s="45" t="str">
        <v>Ya</v>
      </c>
      <c r="L116" s="45" t="str">
        <v>https://ecs7.tokopedia.net/img/cache/700/hDjmkQ/2020/10/18/299ed0f7-3c59-44ab-a7f0-3c4ca1827f91.jpg</v>
      </c>
      <c r="M116" s="45" t="str">
        <v>https://ecs7.tokopedia.net/img/cache/700/hDjmkQ/2020/10/18/d98d439b-492f-40af-b3a0-d7e463f3a818.jpg</v>
      </c>
      <c r="N116" s="45" t="str"/>
      <c r="O116" s="45" t="str"/>
      <c r="P116" s="45" t="str"/>
      <c r="Q116" s="45" t="str"/>
      <c r="R116" s="45" t="str"/>
      <c r="S116" s="45" t="str"/>
      <c r="T116" s="45" t="str">
        <v>5e8cb4a2d171e8f01138</v>
      </c>
    </row>
    <row r="117">
      <c r="B117" s="46" t="str">
        <v>1274359625</v>
      </c>
      <c r="C117" s="46" t="str">
        <v>Grip Da Bomb Holy Shit NOT odi united xlr8</v>
      </c>
      <c r="D117" s="46" t="str">
        <v>https://tokopedia.com/hidaastore/grip-da-bomb-holy-shit-not-odi-united-xlr8</v>
      </c>
      <c r="E117" s="45" t="str">
        <v>sedia warna putih, 
lock on, ada tutup 
sesuai website resmi Dabomb
grip Dabomb Hollyshit hanya ada 2 warna
sungguh melegenda .. kini kembali hadir
versi 2.0 Holy Sh!t banyak peminat</v>
      </c>
      <c r="F117" s="45" t="str">
        <v>100</v>
      </c>
      <c r="G117" s="45" t="str">
        <v>1</v>
      </c>
      <c r="H117" s="45" t="str">
        <v>18471363</v>
      </c>
      <c r="I117" s="45" t="str">
        <v>0</v>
      </c>
      <c r="J117" s="45" t="str">
        <v>Baru</v>
      </c>
      <c r="K117" s="45" t="str">
        <v>Ya</v>
      </c>
      <c r="L117" s="45" t="str">
        <v>https://ecs7.tokopedia.net/img/cache/700/hDjmkQ/2020/10/21/95b2b0bf-9ed0-4e2f-9fb6-086ef2b83757.jpg</v>
      </c>
      <c r="M117" s="45" t="str">
        <v>https://ecs7.tokopedia.net/img/cache/700/hDjmkQ/2020/10/21/e884ea0f-9a0b-464f-bb40-e8440a37498f.jpg</v>
      </c>
      <c r="N117" s="45" t="str">
        <v>https://ecs7.tokopedia.net/img/cache/700/hDjmkQ/2020/10/21/4a419449-e858-474d-8b67-7b34e26aca34.jpg</v>
      </c>
      <c r="O117" s="45" t="str">
        <v>https://ecs7.tokopedia.net/img/cache/700/hDjmkQ/2020/10/21/e672b214-a909-4e24-a113-72a71161759f.jpg</v>
      </c>
      <c r="P117" s="45" t="str">
        <v>https://ecs7.tokopedia.net/img/cache/700/hDjmkQ/2020/10/21/166698fe-ac96-4298-926a-853c56ec331a.jpg</v>
      </c>
      <c r="Q117" s="45" t="str"/>
      <c r="R117" s="45" t="str"/>
      <c r="S117" s="45" t="str"/>
      <c r="T117" s="45" t="str">
        <v>4e122cd134c5c64ca967</v>
      </c>
    </row>
    <row r="118">
      <c r="B118" s="46" t="str">
        <v>1265966308</v>
      </c>
      <c r="C118" s="46" t="str">
        <v>Grip Gagang Sepeda Handlebar</v>
      </c>
      <c r="D118" s="46" t="str">
        <v>https://tokopedia.com/hidaastore/grip-gagang-sepeda-handlebar</v>
      </c>
      <c r="E118" s="45" t="str">
        <v>Pembelian minimal atau diatas Rp 300.000 dapat hadiah langsung tanpa diundi dari
kami!
Untuk pembelian banyak/grosir barang silahkan pm kami untuk mendapatkan harga
termurah
Tambahkan packing Bubblewrap/Kardus buat barang agan/sista biar packingnya aman
/ safety
Warna Tersedia :
 * Hitam
Informasi Produk Grip Gagang Sepeda Handlebar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Package Contents
Barang-barang yang anda dapat dalam kotak produk:
1 Pair Grip Gagang Sepeda Handlebar
Spesifikasi Grip Gagang Sepeda Handlebar
Dimensi Length: 13 cm
Outer diameter: 3.4 cm
Inner diameter: 2.4 cm
Catatan : Untuk barang yang berkendala proses klaim garansi barangnya @ Maksimal
7x 24 Jam saat barang diterima, untuk ongkos kirimnya ditanggung oleh pembeli</v>
      </c>
      <c r="F118" s="45" t="str">
        <v>260</v>
      </c>
      <c r="G118" s="45" t="str">
        <v>1</v>
      </c>
      <c r="H118" s="45" t="str">
        <v>18471363</v>
      </c>
      <c r="I118" s="45" t="str">
        <v>0</v>
      </c>
      <c r="J118" s="45" t="str">
        <v>Baru</v>
      </c>
      <c r="K118" s="45" t="str">
        <v>Ya</v>
      </c>
      <c r="L118" s="45" t="str">
        <v>https://ecs7.tokopedia.net/img/cache/700/hDjmkQ/2020/10/18/17513e3b-7540-4349-8f74-756854b066b9.jpg</v>
      </c>
      <c r="M118" s="45" t="str"/>
      <c r="N118" s="45" t="str"/>
      <c r="O118" s="45" t="str"/>
      <c r="P118" s="45" t="str"/>
      <c r="Q118" s="45" t="str"/>
      <c r="R118" s="45" t="str"/>
      <c r="S118" s="45" t="str"/>
      <c r="T118" s="45" t="str">
        <v>869bc4db17c25b4ea47e</v>
      </c>
    </row>
    <row r="119">
      <c r="B119" s="46" t="str">
        <v>1265967071</v>
      </c>
      <c r="C119" s="46" t="str">
        <v>Grip Gagang Sepeda Handlebar - Black</v>
      </c>
      <c r="D119" s="46" t="str">
        <v>https://tokopedia.com/hidaastore/grip-gagang-sepeda-handlebar-black</v>
      </c>
      <c r="E119" s="45" t="str">
        <v>Grip Gagang Sepeda Handlebar||Bagi Anda yang hobi memodifikasi sepeda wajib
untuk memiliki gagang sepeda yang satu ini. Hadir dengan design yang keren dan
bahan rubber dengan texture sehingga memberi grip tambahan dan tidak licin saat
digunakan.|Features|Rubber + Aluminium Alloy|Bahan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berkeringat.||Comfortable and Ergonomic|Bentuk dari gagang
sepeda ini sangat nyaman untuk digenggam dan juga sangat ergonomic. Tangan Anda
menjadi tidak mudah lelah saat digunakan bersepeda dalam waktu yang
lama.||Package Contents|Barang-barang yang anda dapat dalam kotak produk:|1 Pair
Grip Gagang Sepeda Handlebar|Video YouTube dibawah hanyalah ilustrasi fungsi dan
penggunaan produk. Kami tidak menjamin barang kami 100% mirip dengan produk
dalam video YouTube tersebut</v>
      </c>
      <c r="F119" s="45" t="str">
        <v>200</v>
      </c>
      <c r="G119" s="45" t="str">
        <v>1</v>
      </c>
      <c r="H119" s="45" t="str">
        <v>18471363</v>
      </c>
      <c r="I119" s="45" t="str">
        <v>0</v>
      </c>
      <c r="J119" s="45" t="str">
        <v>Baru</v>
      </c>
      <c r="K119" s="45" t="str">
        <v>Ya</v>
      </c>
      <c r="L119" s="45" t="str">
        <v>https://ecs7.tokopedia.net/img/cache/700/hDjmkQ/2020/10/18/10679e96-5227-4892-a19b-93cbccb78f5a.jpg</v>
      </c>
      <c r="M119" s="45" t="str">
        <v>https://ecs7.tokopedia.net/img/cache/700/hDjmkQ/2020/10/18/bf82f06c-7597-4729-9d6d-dfc8e84599ee.jpg</v>
      </c>
      <c r="N119" s="45" t="str">
        <v>https://ecs7.tokopedia.net/img/cache/700/hDjmkQ/2020/10/18/e382a2f8-b372-4037-b56d-ec6d894771ae.jpg</v>
      </c>
      <c r="O119" s="45" t="str">
        <v>https://ecs7.tokopedia.net/img/cache/700/hDjmkQ/2020/10/18/19e9ebf6-75c3-4a57-9f5f-c6eb8f4eb5bf.jpg</v>
      </c>
      <c r="P119" s="45" t="str">
        <v>https://ecs7.tokopedia.net/img/cache/700/hDjmkQ/2020/10/18/de152c1d-76f2-4058-92c0-36943851f7ba.jpg</v>
      </c>
      <c r="Q119" s="45" t="str"/>
      <c r="R119" s="45" t="str"/>
      <c r="S119" s="45" t="str"/>
      <c r="T119" s="45" t="str">
        <v>8ca91675ef5f47cfd1df</v>
      </c>
    </row>
    <row r="120">
      <c r="B120" s="46" t="str">
        <v>1265967451</v>
      </c>
      <c r="C120" s="46" t="str">
        <v>Grip Gagang Sepeda Handlebar - CL8455</v>
      </c>
      <c r="D120" s="46" t="str">
        <v>https://tokopedia.com/hidaastore/grip-gagang-sepeda-handlebar-cl8455</v>
      </c>
      <c r="E120" s="45" t="str">
        <v>Yuk belanja minimal Rp300.000 di roempi shop untuk mendapatkan bonus tambahan
dari kami :)
Varian Tersedia:
- Hitam
Mohon cantumkan catatan varian yg diinginkan pada saat pembelian, jika tidak,
akan kami kirim secara acak varian produknya :)
*Untuk pembelian banyak, silahkan chat kami untuk dapat harga grosir lebih murah
Informasi Produk
Bagi Anda yang hobi memodifikasi sepeda wajib untuk memiliki gagang sepeda yang
satu ini. Hadir dengan design yang keren dan bahan rubber dengan texture
sehingga memberi grip tambahan dan tidak licin saat digunakan.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Barang-barang yang anda dapat dalam kotak produk:
1 Pair Grip Gagang Sepeda Handlebar
Spesifikasi
Dimensi	Length: 13 cm
Outer diameter: 3.4 cm
Inner diameter: 2.4 cm
Catatan :
- Garansi toko yang kami berikan maksimal 7x24jam pada saat barang diterima
(ongkir ditanggung pembeli)
- Pengiriman Barang Setiap Hari Kerja jam 3 sore</v>
      </c>
      <c r="F120" s="45" t="str">
        <v>200</v>
      </c>
      <c r="G120" s="45" t="str">
        <v>1</v>
      </c>
      <c r="H120" s="45" t="str">
        <v>18471363</v>
      </c>
      <c r="I120" s="45" t="str">
        <v>0</v>
      </c>
      <c r="J120" s="45" t="str">
        <v>Baru</v>
      </c>
      <c r="K120" s="45" t="str">
        <v>Ya</v>
      </c>
      <c r="L120" s="45" t="str">
        <v>https://ecs7.tokopedia.net/img/cache/700/hDjmkQ/2020/10/18/01c61311-8abc-4922-bf81-38142666dfcd.jpg</v>
      </c>
      <c r="M120" s="45" t="str">
        <v>https://ecs7.tokopedia.net/img/cache/700/hDjmkQ/2020/10/18/1ea63679-7171-4678-874b-15f62a50b745.jpg</v>
      </c>
      <c r="N120" s="45" t="str">
        <v>https://ecs7.tokopedia.net/img/cache/700/hDjmkQ/2020/10/18/617f22e1-b464-4a70-bbf2-7b71ce968d37.jpg</v>
      </c>
      <c r="O120" s="45" t="str">
        <v>https://ecs7.tokopedia.net/img/cache/700/hDjmkQ/2020/10/18/7677ec58-a23c-4fa9-a7fa-cf9270dd442e.jpg</v>
      </c>
      <c r="P120" s="45" t="str">
        <v>https://ecs7.tokopedia.net/img/cache/700/hDjmkQ/2020/10/18/4707386e-5703-4edd-afb2-2cfed55bf333.jpg</v>
      </c>
      <c r="Q120" s="45" t="str"/>
      <c r="R120" s="45" t="str"/>
      <c r="S120" s="45" t="str"/>
      <c r="T120" s="45" t="str">
        <v>d08f47df7b4f33e1f2bd</v>
      </c>
    </row>
    <row r="121">
      <c r="B121" s="46" t="str">
        <v>1265971990</v>
      </c>
      <c r="C121" s="46" t="str">
        <v>Grip Gagang Sepeda Handlebar Spons</v>
      </c>
      <c r="D121" s="46" t="str">
        <v>https://tokopedia.com/hidaastore/grip-gagang-sepeda-handlebar-spons</v>
      </c>
      <c r="E121" s="45" t="str">
        <v>Overview of Grip Gagang Sepeda Handlebar Spons
Bagi Anda yang hobi memodifikasi sepeda wajib untuk memiliki gagang sepeda yang
satu ini. Hadir dengan design yang keren dan bahan rubber dengan texture
sehingga memberi grip tambahan dan tidak licin saat digunakan.
Features
Sponge
Bahan dasar dari handlebar ini adalah spons yang lembut dan nyaman di tangan,
pergelangan tangan Anda tidak akan sakit walaupun bersepeda spons ini juga
membuat gagang tidak licin saat tangan berkeringat.
Comfortable and Ergonomic
Bentuk dari gagang sepeda anti slip ini sangat nyaman untuk digenggam dan juga
sangat ergonomic. Tangan Anda menjadi tidak mudah lelah saat digunakan bersepeda
dalam waktu yang lama.
Package Contents
Barang-barang yang anda dapat dalam kotak produk:
2 x Grip Gagang Sepeda Handlebar Spons
Video YouTube dibawah hanyalah ilustrasi fungsi dan penggunaan produk. Kami
tidak menjamin barang kami 100% mirip dengan produk dalam video YouTube
tersebut.
Photos of Grip Gagang Sepeda Handlebar Spons
Grip Gagang Sepeda Handlebar Spons - Red - 1 Grip Gagang Sepeda Handlebar Spons
- Red - 2 Grip Gagang Sepeda Handlebar Spons - Red - 3 Grip Gagang Sepeda
Handlebar Spons - Red - 4
Video of Grip Gagang Sepeda Handlebar Spons
Technical Specifications of Grip Gagang Sepeda Handlebar Spons
Dimension	Aprpox 10.5 cm 
Diameter approx : 2.5cm
Others	Sponge</v>
      </c>
      <c r="F121" s="45" t="str">
        <v>170</v>
      </c>
      <c r="G121" s="45" t="str">
        <v>1</v>
      </c>
      <c r="H121" s="45" t="str">
        <v>18471363</v>
      </c>
      <c r="I121" s="45" t="str">
        <v>0</v>
      </c>
      <c r="J121" s="45" t="str">
        <v>Baru</v>
      </c>
      <c r="K121" s="45" t="str">
        <v>Ya</v>
      </c>
      <c r="L121" s="45" t="str">
        <v>https://ecs7.tokopedia.net/img/cache/700/hDjmkQ/2020/10/18/dcf112a5-8f32-49cd-ab26-401f33934759.jpg</v>
      </c>
      <c r="M121" s="45" t="str">
        <v>https://ecs7.tokopedia.net/img/cache/700/hDjmkQ/2020/10/18/9c9a484f-ab6f-47c5-9ee9-3ed2a837a367.jpg</v>
      </c>
      <c r="N121" s="45" t="str">
        <v>https://ecs7.tokopedia.net/img/cache/700/hDjmkQ/2020/10/18/8f7c1d42-5216-4fe3-bb1b-30758dfa42ac.jpg</v>
      </c>
      <c r="O121" s="45" t="str"/>
      <c r="P121" s="45" t="str"/>
      <c r="Q121" s="45" t="str"/>
      <c r="R121" s="45" t="str"/>
      <c r="S121" s="45" t="str"/>
      <c r="T121" s="45" t="str">
        <v>146660ab923314202d96</v>
      </c>
    </row>
    <row r="122">
      <c r="B122" s="46" t="str">
        <v>1265970324</v>
      </c>
      <c r="C122" s="46" t="str">
        <v>Grip Gagang Sepeda Handlebar Spons - Red</v>
      </c>
      <c r="D122" s="46" t="str">
        <v>https://tokopedia.com/hidaastore/grip-gagang-sepeda-handlebar-spons-red</v>
      </c>
      <c r="E122" s="45" t="str">
        <v>Grip Gagang Sepeda Handlebar Spons||Bagi Anda yang hobi memodifikasi sepeda
wajib untuk memiliki gagang sepeda yang satu ini. Hadir dengan design yang keren
dan bahan rubber dengan texture sehingga memberi grip tambahan dan tidak licin
saat digunakan.|Features|Sponge|Bahan dasar dari handlebar ini adalah spons yang
lembut dan nyaman di tangan, pergelangan tangan Anda tidak akan sakit walaupun
bersepeda spons ini juga membuat gagang tidak licin saat tangan
berkeringat.||Comfortable and Ergonomic|Bentuk dari gagang sepeda anti slip ini
sangat nyaman untuk digenggam dan juga sangat ergonomic. Tangan Anda menjadi
tidak mudah lelah saat digunakan bersepeda dalam waktu yang lama.||Package
Contents|Barang-barang yang anda dapat dalam kotak produk:|1 x Grip Gagang
Sepeda Handlebar Spons|Video YouTube dibawah hanyalah ilustrasi fungsi dan
penggunaan produk. Kami tidak menjamin barang kami 100% mirip dengan produk
dalam video YouTube tersebut</v>
      </c>
      <c r="F122" s="45" t="str">
        <v>120</v>
      </c>
      <c r="G122" s="45" t="str">
        <v>1</v>
      </c>
      <c r="H122" s="45" t="str">
        <v>18471363</v>
      </c>
      <c r="I122" s="45" t="str">
        <v>0</v>
      </c>
      <c r="J122" s="45" t="str">
        <v>Baru</v>
      </c>
      <c r="K122" s="45" t="str">
        <v>Ya</v>
      </c>
      <c r="L122" s="45" t="str">
        <v>https://ecs7.tokopedia.net/img/cache/700/hDjmkQ/2020/10/18/40e07d1c-6613-44ec-bfbe-b773105cf6a9.jpg</v>
      </c>
      <c r="M122" s="45" t="str">
        <v>https://ecs7.tokopedia.net/img/cache/700/hDjmkQ/2020/10/18/ea8af65b-45be-4e8e-a619-cdba73261b4b.jpg</v>
      </c>
      <c r="N122" s="45" t="str">
        <v>https://ecs7.tokopedia.net/img/cache/700/hDjmkQ/2020/10/18/817f248c-22fa-40e4-a59b-86bf46df8296.jpg</v>
      </c>
      <c r="O122" s="45" t="str">
        <v>https://ecs7.tokopedia.net/img/cache/700/hDjmkQ/2020/10/18/e8cde95f-59de-4817-8c10-30b1944ba1be.jpg</v>
      </c>
      <c r="P122" s="45" t="str"/>
      <c r="Q122" s="45" t="str"/>
      <c r="R122" s="45" t="str"/>
      <c r="S122" s="45" t="str"/>
      <c r="T122" s="45" t="str">
        <v>75336413211d386476c6</v>
      </c>
    </row>
    <row r="123">
      <c r="B123" s="46" t="str">
        <v>1265970709</v>
      </c>
      <c r="C123" s="46" t="str">
        <v>Grip Gagang Sepeda Handlebar Spons Merah</v>
      </c>
      <c r="D123" s="46" t="str">
        <v>https://tokopedia.com/hidaastore/grip-gagang-sepeda-handlebar-spons-merah</v>
      </c>
      <c r="E123" s="45" t="str">
        <v>Bagi Anda yang hobi memodifikasi sepeda wajib untuk memiliki gagang sepeda yang
satu ini. Hadir dengan design yang keren dan bahan rubber dengan texture
sehingga memberi grip tambahan dan tidak licin saat digunakan.
Features
Sponge
Bahan dasar dari handlebar ini adalah spons yang lembut dan nyaman di tangan,
pergelangan tangan Anda tidak akan sakit walaupun bersepeda jauh.Grip spons ini
juga membuat gagang tidak licin saat tangan berkeringat.
Comfortable and Ergonomic
Bentuk dari gagang sepeda anti slip ini sangat nyaman untuk digenggam dan juga
sangat ergonomic. Tangan Anda menjadi tidak mudah lelah saat digunakan bersepeda
dalam waktu yang lama.
Package Contents
Barang-barang yang anda dapat dalam kotak produk:
2 x Grip Gagang Sepeda Handlebar Spons
Spesifikasi Grip Gagang Sepeda Handlebar Spons - GH-081H
Material	Spons
Dimensi	Aprpox 10.5 cm
Diameter approx : 2.5cm
3739576606768</v>
      </c>
      <c r="F123" s="45" t="str">
        <v>120</v>
      </c>
      <c r="G123" s="45" t="str">
        <v>1</v>
      </c>
      <c r="H123" s="45" t="str">
        <v>18471363</v>
      </c>
      <c r="I123" s="45" t="str">
        <v>0</v>
      </c>
      <c r="J123" s="45" t="str">
        <v>Baru</v>
      </c>
      <c r="K123" s="45" t="str">
        <v>Ya</v>
      </c>
      <c r="L123" s="45" t="str">
        <v>https://ecs7.tokopedia.net/img/cache/700/hDjmkQ/2020/10/18/4a3b0c65-1011-488a-92a7-76a3a4404a65.jpg</v>
      </c>
      <c r="M123" s="45" t="str">
        <v>https://ecs7.tokopedia.net/img/cache/700/hDjmkQ/2020/10/18/bddd8bc2-883c-48f2-b4d3-cfc139cad257.jpg</v>
      </c>
      <c r="N123" s="45" t="str">
        <v>https://ecs7.tokopedia.net/img/cache/700/hDjmkQ/2020/10/18/c5a54853-c8fa-4392-b785-a6d4112d98e5.jpg</v>
      </c>
      <c r="O123" s="45" t="str">
        <v>https://ecs7.tokopedia.net/img/cache/700/hDjmkQ/2020/10/18/294f7ce4-ac1a-4a3a-92bb-9214b81c70a3.jpg</v>
      </c>
      <c r="P123" s="45" t="str"/>
      <c r="Q123" s="45" t="str"/>
      <c r="R123" s="45" t="str"/>
      <c r="S123" s="45" t="str"/>
      <c r="T123" s="45" t="str">
        <v>36fa13d711ce5d2fa6d4</v>
      </c>
    </row>
    <row r="124">
      <c r="B124" s="46" t="str">
        <v>1265971929</v>
      </c>
      <c r="C124" s="46" t="str">
        <v>Grip Gagang Sepeda Spons FH892 - UC833</v>
      </c>
      <c r="D124" s="46" t="str">
        <v>https://tokopedia.com/hidaastore/grip-gagang-sepeda-spons-fh892-uc833</v>
      </c>
      <c r="E124" s="45" t="str">
        <v>Produk Berkualitas !! RECOMMENDED
Catatan : Sebelum Di Kirim Barang Di Cek
Garansi Produk : 1 Hari
Note : Untuk Claim Garansi Sertakan Box Label Dan Box Produk Jika Box Produk Dan
Label Cacat/Hilang Maka Claim Garansi Tidak Dapat Digunakan
Tersedia Warna
Merah
Bagi Anda yang hobi memodifikasi sepeda wajib untuk memiliki gagang sepeda yang
satu ini. Hadir dengan design yang keren dan bahan rubber dengan texture
sehingga memberi grip tambahan dan tidak licin saat digunakan.
Fitur
Bahan dasar dari handlebar ini adalah spons yang lembut dan nyaman di tangan,
pergelangan tangan Anda tidak akan sakit walaupun bersepeda jauh.Grip spons ini
juga membuat gagang tidak licin saat tangan berkeringat.
Bentuk dari gagang sepeda anti slip ini sangat nyaman untuk digenggam dan juga
sangat ergonomic. Tangan Anda menjadi tidak mudah lelah saat digunakan bersepeda
dalam waktu yang lama.
Spesifikasi
Material Spons
Dimensi Aprpox 10.5 cm
Diameter approx : 2.5cm
Barang-barang yang anda dapat dalam kotak produk:
2 x Grip Gagang Sepeda Spons FH892 - UC833
POMSEE0REPP
Video YouTube dibawah hanyalah ilustrasi fungsi dan penggunaan produk. Kami
tidak menjamin barang kami 100% mirip dengan produk dalam video YouTube
tersebut.
Percayakan Produk Kami</v>
      </c>
      <c r="F124" s="45" t="str">
        <v>120</v>
      </c>
      <c r="G124" s="45" t="str">
        <v>1</v>
      </c>
      <c r="H124" s="45" t="str">
        <v>18471363</v>
      </c>
      <c r="I124" s="45" t="str">
        <v>0</v>
      </c>
      <c r="J124" s="45" t="str">
        <v>Baru</v>
      </c>
      <c r="K124" s="45" t="str">
        <v>Ya</v>
      </c>
      <c r="L124" s="45" t="str">
        <v>https://ecs7.tokopedia.net/img/cache/700/hDjmkQ/2020/10/18/7c6ffef2-3321-4d06-9808-2d4517b7f2fc.jpg</v>
      </c>
      <c r="M124" s="45" t="str">
        <v>https://ecs7.tokopedia.net/img/cache/700/hDjmkQ/2020/10/18/a614c720-ff0a-4f18-bba2-8116982ae44a.jpg</v>
      </c>
      <c r="N124" s="45" t="str">
        <v>https://ecs7.tokopedia.net/img/cache/700/hDjmkQ/2020/10/18/6d512441-0d07-49a3-9d6f-edc8df5559c4.jpg</v>
      </c>
      <c r="O124" s="45" t="str"/>
      <c r="P124" s="45" t="str"/>
      <c r="Q124" s="45" t="str"/>
      <c r="R124" s="45" t="str"/>
      <c r="S124" s="45" t="str"/>
      <c r="T124" s="45" t="str">
        <v>f571ff0f478ff20a85a4</v>
      </c>
    </row>
    <row r="125">
      <c r="B125" s="46" t="str">
        <v>1283746640</v>
      </c>
      <c r="C125" s="46" t="str">
        <v>Grip Handbrake Rem Tangan Jimny LJ80 - ST100</v>
      </c>
      <c r="D125" s="46" t="str">
        <v>https://tokopedia.com/hidaastore/grip-handbrake-rem-tangan-jimny-lj80-st100</v>
      </c>
      <c r="E125" s="45" t="str">
        <v>Kondisi BARU dan ORIGINAL (SGP Japan)</v>
      </c>
      <c r="F125" s="45" t="str">
        <v>100</v>
      </c>
      <c r="G125" s="45" t="str">
        <v>1</v>
      </c>
      <c r="H125" s="45" t="str">
        <v>18471363</v>
      </c>
      <c r="I125" s="45" t="str">
        <v>0</v>
      </c>
      <c r="J125" s="45" t="str">
        <v>Baru</v>
      </c>
      <c r="K125" s="45" t="str">
        <v>Ya</v>
      </c>
      <c r="L125" s="45" t="str">
        <v>https://ecs7.tokopedia.net/img/cache/700/hDjmkQ/2020/10/26/c1183eb6-bbd2-4434-8918-1980f3fd7d3c.jpg</v>
      </c>
      <c r="M125" s="45" t="str"/>
      <c r="N125" s="45" t="str"/>
      <c r="O125" s="45" t="str"/>
      <c r="P125" s="45" t="str"/>
      <c r="Q125" s="45" t="str"/>
      <c r="R125" s="45" t="str"/>
      <c r="S125" s="45" t="str"/>
      <c r="T125" s="45" t="str">
        <v>7699764a6c02119c0875</v>
      </c>
    </row>
    <row r="126">
      <c r="B126" s="46" t="str">
        <v>1265669305</v>
      </c>
      <c r="C126" s="46" t="str">
        <v>Grip Handuk LiNing GC002 Original</v>
      </c>
      <c r="D126" s="46" t="str">
        <v>https://tokopedia.com/hidaastore/grip-handuk-lining-gc002-original</v>
      </c>
      <c r="E126" s="45" t="str">
        <v>Grip Handuk LiNing GC002 Original 
Maximum sweat absorption with improved soft feel 
Provides excellent comfort and support while keeping hand dry 
Loopedthread surface removes moisture for a confident, no slip feel 
Grip Handuk Kualitas Terbaik dari LiNing</v>
      </c>
      <c r="F126" s="45" t="str">
        <v>5</v>
      </c>
      <c r="G126" s="45" t="str">
        <v>1</v>
      </c>
      <c r="H126" s="45" t="str">
        <v>18471363</v>
      </c>
      <c r="I126" s="45" t="str">
        <v>0</v>
      </c>
      <c r="J126" s="45" t="str">
        <v>Baru</v>
      </c>
      <c r="K126" s="45" t="str">
        <v>Ya</v>
      </c>
      <c r="L126" s="45" t="str">
        <v>https://ecs7.tokopedia.net/img/cache/700/hDjmkQ/2020/10/18/a1af9807-31fa-42b0-801a-7e2fac8c8f21.jpg</v>
      </c>
      <c r="M126" s="45" t="str">
        <v>https://ecs7.tokopedia.net/img/cache/700/hDjmkQ/2020/10/18/44215578-7d97-460a-bb4f-79c5acc4892b.jpg</v>
      </c>
      <c r="N126" s="45" t="str"/>
      <c r="O126" s="45" t="str"/>
      <c r="P126" s="45" t="str"/>
      <c r="Q126" s="45" t="str"/>
      <c r="R126" s="45" t="str"/>
      <c r="S126" s="45" t="str"/>
      <c r="T126" s="45" t="str">
        <v>b37b3a8e9406f69a1834</v>
      </c>
    </row>
    <row r="127">
      <c r="B127" s="46" t="str">
        <v>1265969451</v>
      </c>
      <c r="C127" s="46" t="str">
        <v>Grip Hitam empuk R-L BMX L-110mm</v>
      </c>
      <c r="D127" s="46" t="str">
        <v>https://tokopedia.com/hidaastore/grip-hitam-empuk-r-l-bmx-l-110mm</v>
      </c>
      <c r="E127" s="45" t="str">
        <v>Grip BMX Hitam. RH - LH bahan empuk. ukuran panjang grip L-110mm. lobang untuk
stang 22.2mm
Kode: Harga sudah nett tapi belum termasuk ongkos kirim
+ Pengiriman dengan JNE
+ Gunakan fitur keranjang belanja untuk menghemat ongkos kirim apabila beli
lebih dari satu barang.
+ Semua barang stock sendiri, jadi pengiriman dijamin cepat dan barang harga
juga bersaing.
Ready Stock. Minat ? Tinggal klik Beli di bawah ini. Transaksi lebih aman lewat
Tokopedia</v>
      </c>
      <c r="F127" s="45" t="str">
        <v>150</v>
      </c>
      <c r="G127" s="45" t="str">
        <v>1</v>
      </c>
      <c r="H127" s="45" t="str">
        <v>18471363</v>
      </c>
      <c r="I127" s="45" t="str">
        <v>0</v>
      </c>
      <c r="J127" s="45" t="str">
        <v>Baru</v>
      </c>
      <c r="K127" s="45" t="str">
        <v>Ya</v>
      </c>
      <c r="L127" s="45" t="str">
        <v>https://ecs7.tokopedia.net/img/cache/700/hDjmkQ/2020/10/18/925750af-d9bb-4994-a7eb-38b2fa96c932.jpg</v>
      </c>
      <c r="M127" s="45" t="str"/>
      <c r="N127" s="45" t="str"/>
      <c r="O127" s="45" t="str"/>
      <c r="P127" s="45" t="str"/>
      <c r="Q127" s="45" t="str"/>
      <c r="R127" s="45" t="str"/>
      <c r="S127" s="45" t="str"/>
      <c r="T127" s="45" t="str">
        <v>9efa78666f781e94ceca</v>
      </c>
    </row>
    <row r="128">
      <c r="B128" s="46" t="str">
        <v>1265692874</v>
      </c>
      <c r="C128" s="46" t="str">
        <v>Grip IRON HYBRID GOLF PRIDE CP2.Habis kan stok.</v>
      </c>
      <c r="D128" s="46" t="str">
        <v>https://tokopedia.com/hidaastore/grip-iron-hybrid-golf-pride-cp2-habis-kan-stok</v>
      </c>
      <c r="E128" s="45" t="str">
        <v>Grip iron/hybrid
Golf pride CP2 pul karet.
Empuk dan tidak Licin saat berkeringat.
Prodak terlaris dan mataaab di gunakan.
Sisa stok ya Boss..
Silakan pesan warna y bos.
apa bila tidak ada wrn yg di pilih.
kami akan kirim Random y Booss tq</v>
      </c>
      <c r="F128" s="45" t="str">
        <v>52</v>
      </c>
      <c r="G128" s="45" t="str">
        <v>1</v>
      </c>
      <c r="H128" s="45" t="str">
        <v>18471363</v>
      </c>
      <c r="I128" s="45" t="str">
        <v>0</v>
      </c>
      <c r="J128" s="45" t="str">
        <v>Baru</v>
      </c>
      <c r="K128" s="45" t="str">
        <v>Ya</v>
      </c>
      <c r="L128" s="45" t="str">
        <v>https://ecs7.tokopedia.net/img/cache/700/hDjmkQ/2020/10/18/6ae17634-e52c-4820-94fb-2957297049e0.jpg</v>
      </c>
      <c r="M128" s="45" t="str">
        <v>https://ecs7.tokopedia.net/img/cache/700/hDjmkQ/2020/10/18/f88c52b6-e5c5-4c47-ac52-ba036445c308.jpg</v>
      </c>
      <c r="N128" s="45" t="str"/>
      <c r="O128" s="45" t="str"/>
      <c r="P128" s="45" t="str"/>
      <c r="Q128" s="45" t="str"/>
      <c r="R128" s="45" t="str"/>
      <c r="S128" s="45" t="str"/>
      <c r="T128" s="45" t="str">
        <v>28b8bfc1d928147ad812</v>
      </c>
    </row>
    <row r="129">
      <c r="B129" s="46" t="str">
        <v>1283915649</v>
      </c>
      <c r="C129" s="46" t="str">
        <v>Grip Karbon</v>
      </c>
      <c r="D129" s="46" t="str">
        <v>https://tokopedia.com/hidaastore/grip-karbon</v>
      </c>
      <c r="E129" s="45" t="str">
        <v>Grip karbon universal
- merah karbon
- biru karbon
- gold karbon
- silver karbon</v>
      </c>
      <c r="F129" s="45" t="str">
        <v>200</v>
      </c>
      <c r="G129" s="45" t="str">
        <v>1</v>
      </c>
      <c r="H129" s="45" t="str">
        <v>18471363</v>
      </c>
      <c r="I129" s="45" t="str">
        <v>0</v>
      </c>
      <c r="J129" s="45" t="str">
        <v>Baru</v>
      </c>
      <c r="K129" s="45" t="str">
        <v>Ya</v>
      </c>
      <c r="L129" s="45" t="str">
        <v>https://ecs7.tokopedia.net/img/cache/700/hDjmkQ/2020/10/26/5861dd9a-ebac-4ebb-ae6c-aad62fb9f91a.jpg</v>
      </c>
      <c r="M129" s="45" t="str">
        <v>https://ecs7.tokopedia.net/img/cache/700/hDjmkQ/2020/10/26/e0cce7e6-54d8-4fd9-848d-2e33b378de83.jpg</v>
      </c>
      <c r="N129" s="45" t="str"/>
      <c r="O129" s="45" t="str"/>
      <c r="P129" s="45" t="str"/>
      <c r="Q129" s="45" t="str"/>
      <c r="R129" s="45" t="str"/>
      <c r="S129" s="45" t="str"/>
      <c r="T129" s="45" t="str">
        <v>468b0bf331eecc9489e0</v>
      </c>
    </row>
    <row r="130">
      <c r="B130" s="46" t="str">
        <v>1283930978</v>
      </c>
      <c r="C130" s="46" t="str">
        <v>Grip Karet Empuk Model Protaper Untuk ALL Motor</v>
      </c>
      <c r="D130" s="46" t="str">
        <v>https://tokopedia.com/hidaastore/grip-karet-empuk-model-protaper-untuk-all-motor</v>
      </c>
      <c r="E130" s="45" t="str">
        <v>- Karet Empuk
- Nyaman Di Pegang
- Tidak Licin
- Terbuat dari bahan yang berkwalitas
redy stock warna merah, biru, kuning dan hijau stabilo
sebelum pesan cantumkan warna, klo tidak catumkan warna kami kirim random color.
terima kasih
TERSEDIA WARNA : 
- HITAM
- BIRU
- HIJAU SETABILO
- OANGE
- MERAH
- PINK</v>
      </c>
      <c r="F130" s="45" t="str">
        <v>200</v>
      </c>
      <c r="G130" s="45" t="str">
        <v>1</v>
      </c>
      <c r="H130" s="45" t="str">
        <v>18471363</v>
      </c>
      <c r="I130" s="45" t="str">
        <v>0</v>
      </c>
      <c r="J130" s="45" t="str">
        <v>Baru</v>
      </c>
      <c r="K130" s="45" t="str">
        <v>Ya</v>
      </c>
      <c r="L130" s="45" t="str">
        <v>https://ecs7.tokopedia.net/img/cache/700/hDjmkQ/2020/10/26/08bf8eb4-3f0f-4770-97b9-b4db72a68b30.jpg</v>
      </c>
      <c r="M130" s="45" t="str">
        <v>https://ecs7.tokopedia.net/img/cache/700/hDjmkQ/2020/10/26/08bae604-a6c8-4c9a-b67d-5951b4b6b63b.jpg</v>
      </c>
      <c r="N130" s="45" t="str">
        <v>https://ecs7.tokopedia.net/img/cache/700/hDjmkQ/2020/10/26/39d505d0-d4d0-4623-9178-17593dfb51b1.jpg</v>
      </c>
      <c r="O130" s="45" t="str">
        <v>https://ecs7.tokopedia.net/img/cache/700/hDjmkQ/2020/10/26/1ebc342d-9b84-456c-ba07-e672aa256dc1.jpg</v>
      </c>
      <c r="P130" s="45" t="str">
        <v>https://ecs7.tokopedia.net/img/cache/700/hDjmkQ/2020/10/26/b5f8a7ab-7bbc-4d36-ac29-029260e339be.jpg</v>
      </c>
      <c r="Q130" s="45" t="str"/>
      <c r="R130" s="45" t="str"/>
      <c r="S130" s="45" t="str"/>
      <c r="T130" s="45" t="str">
        <v>363b8de85dd87440e064</v>
      </c>
    </row>
    <row r="131">
      <c r="B131" s="46" t="str">
        <v>1265668967</v>
      </c>
      <c r="C131" s="46" t="str">
        <v>Grip Karet Keren Motif Loreng Premium Guang Yu</v>
      </c>
      <c r="D131" s="46" t="str">
        <v>https://tokopedia.com/hidaastore/grip-karet-keren-motif-loreng-premium-guang-yu</v>
      </c>
      <c r="E131" s="45" t="str">
        <v>Karet Grip Untuk Kenyamanan Genggaman Pada Raket Badminton.
Tersedia Warna
 * 
 * Merah
 * 
 * Biru
 * 
 * Hijau Stabilo
 * 
 * Orange (Habis)
 * 
 * Putih
 * 
 * Hitam
 * 
Ready silahkan diorder
Happy Shopping
Caranya buka dulu lapisan plastiknya ya</v>
      </c>
      <c r="F131" s="45" t="str">
        <v>100</v>
      </c>
      <c r="G131" s="45" t="str">
        <v>1</v>
      </c>
      <c r="H131" s="45" t="str">
        <v>18471363</v>
      </c>
      <c r="I131" s="45" t="str">
        <v>0</v>
      </c>
      <c r="J131" s="45" t="str">
        <v>Baru</v>
      </c>
      <c r="K131" s="45" t="str">
        <v>Ya</v>
      </c>
      <c r="L131" s="45" t="str">
        <v>https://ecs7.tokopedia.net/img/cache/700/hDjmkQ/2020/10/18/6fe76a9c-74cb-4ad9-93bb-37ce82945b8b.jpg</v>
      </c>
      <c r="M131" s="45" t="str">
        <v>https://ecs7.tokopedia.net/img/cache/700/hDjmkQ/2020/10/18/979930b8-65dd-484c-b4ea-ead67326e215.jpg</v>
      </c>
      <c r="N131" s="45" t="str">
        <v>https://ecs7.tokopedia.net/img/cache/700/hDjmkQ/2020/10/18/6b176912-115f-4e82-aec7-e6ad70c61d9d.jpg</v>
      </c>
      <c r="O131" s="45" t="str">
        <v>https://ecs7.tokopedia.net/img/cache/700/hDjmkQ/2020/10/18/9a664a8d-935e-4d3f-8ae1-9fb84659429b.jpg</v>
      </c>
      <c r="P131" s="45" t="str">
        <v>https://ecs7.tokopedia.net/img/cache/700/hDjmkQ/2020/10/18/c4bb8aa7-f00b-4977-9ca6-573a5fdc1eca.jpg</v>
      </c>
      <c r="Q131" s="45" t="str"/>
      <c r="R131" s="45" t="str"/>
      <c r="S131" s="45" t="str"/>
      <c r="T131" s="45" t="str">
        <v>9dca096acfbc5096d254</v>
      </c>
    </row>
    <row r="132">
      <c r="B132" s="46" t="str">
        <v>1265669350</v>
      </c>
      <c r="C132" s="46" t="str">
        <v>Grip Karet Raket Badminton Tenis Flypower</v>
      </c>
      <c r="D132" s="46" t="str">
        <v>https://tokopedia.com/hidaastore/grip-karet-raket-badminton-tenis-flypower</v>
      </c>
      <c r="E132" s="45" t="str">
        <v>Grip Karet Raket Badminton Tenis Flypower
Kode : 9212
Merek : Flypower
Bahan : Karet Tipis
Warna :
- Biru
- Hijau Stabilo
- Pink
- Putih
*Tanyakan ketersediaan barang dan warna sebelum order.</v>
      </c>
      <c r="F132" s="45" t="str">
        <v>150</v>
      </c>
      <c r="G132" s="45" t="str">
        <v>1</v>
      </c>
      <c r="H132" s="45" t="str">
        <v>18471363</v>
      </c>
      <c r="I132" s="45" t="str">
        <v>0</v>
      </c>
      <c r="J132" s="45" t="str">
        <v>Baru</v>
      </c>
      <c r="K132" s="45" t="str">
        <v>Ya</v>
      </c>
      <c r="L132" s="45" t="str">
        <v>https://ecs7.tokopedia.net/img/cache/700/hDjmkQ/2020/10/18/5a523d24-3368-45d3-be6d-fb686d4cd2bc.jpg</v>
      </c>
      <c r="M132" s="45" t="str"/>
      <c r="N132" s="45" t="str"/>
      <c r="O132" s="45" t="str"/>
      <c r="P132" s="45" t="str"/>
      <c r="Q132" s="45" t="str"/>
      <c r="R132" s="45" t="str"/>
      <c r="S132" s="45" t="str"/>
      <c r="T132" s="45" t="str">
        <v>97c9d9cba5d75154ea8c</v>
      </c>
    </row>
    <row r="133">
      <c r="B133" s="46" t="str">
        <v>1265668889</v>
      </c>
      <c r="C133" s="46" t="str">
        <v>Grip Karet Raket Badminton Tenis Supra</v>
      </c>
      <c r="D133" s="46" t="str">
        <v>https://tokopedia.com/hidaastore/grip-karet-raket-badminton-tenis-supra</v>
      </c>
      <c r="E133" s="45" t="str">
        <v>Grip Karet Raket Badminton Tenis Supra
Kode : 9210
Merek : Supra
Bahan : Karet Tipis
Warna :
- Biru
- Biru Tua
- Hijau
- Hijau Stabilo
- Merah
- Abu
- Orange
- Pink
*Tanyakan ketersediaan barang dan warna sebelum order.</v>
      </c>
      <c r="F133" s="45" t="str">
        <v>150</v>
      </c>
      <c r="G133" s="45" t="str">
        <v>1</v>
      </c>
      <c r="H133" s="45" t="str">
        <v>18471363</v>
      </c>
      <c r="I133" s="45" t="str">
        <v>0</v>
      </c>
      <c r="J133" s="45" t="str">
        <v>Baru</v>
      </c>
      <c r="K133" s="45" t="str">
        <v>Ya</v>
      </c>
      <c r="L133" s="45" t="str">
        <v>https://ecs7.tokopedia.net/img/cache/700/hDjmkQ/2020/10/18/d37ba66f-df08-45fd-91ad-6020c4e9ee40.jpg</v>
      </c>
      <c r="M133" s="45" t="str"/>
      <c r="N133" s="45" t="str"/>
      <c r="O133" s="45" t="str"/>
      <c r="P133" s="45" t="str"/>
      <c r="Q133" s="45" t="str"/>
      <c r="R133" s="45" t="str"/>
      <c r="S133" s="45" t="str"/>
      <c r="T133" s="45" t="str">
        <v>e5ffddbd6c1c3e8e5d62</v>
      </c>
    </row>
    <row r="134">
      <c r="B134" s="46" t="str">
        <v>1265668160</v>
      </c>
      <c r="C134" s="46" t="str">
        <v>Grip Karet Tebal Anti Slip Raket Badminton Reinforce Speed - RS</v>
      </c>
      <c r="D134" s="46" t="str">
        <v>https://tokopedia.com/hidaastore/grip-karet-tebal-anti-slip-raket-badminton-reinforce-speed-rs</v>
      </c>
      <c r="E134" s="45" t="str">
        <v>Grip Karet Tebal Anti Slip Raket Badminton Reinforce Speed - RS
Grip RS Tebal merupakan Grip dari karet yang berkualitas tebal dan anti slip
ditengahkan ada semacam pengeras sebagai tulang grip. Pemakaian grip ini membuat
nyaman dalam pegangan raket dalam olah raga Badminton.
Kini bisa Anda miliki sekarang...
Spesifikasi Produk :
- Merek : RS
- Model : Grip Tulang
- Bahan : Karet berkualitas
- Anti Splip dan empuk dipegang
- High Control
- Berat : 20 gram
- Warna : Hitam, Merah, Orange, Kuning, Biru dan Hijau
Catatan :
Pemilihan warna sebaaiknya 2 (sebagai alternatif), jika tidak ada warna pilihan
kami informasikan stock warna yang ada.
Berminat : SIlahkan Order...
Salam dari kami,
ABB Family
Aa Odhie</v>
      </c>
      <c r="F134" s="45" t="str">
        <v>55</v>
      </c>
      <c r="G134" s="45" t="str">
        <v>1</v>
      </c>
      <c r="H134" s="45" t="str">
        <v>18471363</v>
      </c>
      <c r="I134" s="45" t="str">
        <v>0</v>
      </c>
      <c r="J134" s="45" t="str">
        <v>Baru</v>
      </c>
      <c r="K134" s="45" t="str">
        <v>Ya</v>
      </c>
      <c r="L134" s="45" t="str">
        <v>https://ecs7.tokopedia.net/img/cache/700/hDjmkQ/2020/10/18/f4bc2a2a-ab23-4f30-86db-42518373268e.jpg</v>
      </c>
      <c r="M134" s="45" t="str">
        <v>https://ecs7.tokopedia.net/img/cache/700/hDjmkQ/2020/10/18/b7bca6b4-a0fc-4c0d-98b9-0549aa5ee042.jpg</v>
      </c>
      <c r="N134" s="45" t="str">
        <v>https://ecs7.tokopedia.net/img/cache/700/hDjmkQ/2020/10/18/2ac3b3b8-4d06-48b5-9030-77471ed120fc.jpg</v>
      </c>
      <c r="O134" s="45" t="str">
        <v>https://ecs7.tokopedia.net/img/cache/700/hDjmkQ/2020/10/18/16e5071c-3fd1-4fa7-a975-6e6f8a363aab.jpg</v>
      </c>
      <c r="P134" s="45" t="str">
        <v>https://ecs7.tokopedia.net/img/cache/700/hDjmkQ/2020/10/18/13cea7a3-abca-4c4f-ac40-f29285f5526e.jpg</v>
      </c>
      <c r="Q134" s="45" t="str"/>
      <c r="R134" s="45" t="str"/>
      <c r="S134" s="45" t="str"/>
      <c r="T134" s="45" t="str">
        <v>dab4270fda2b30d18917</v>
      </c>
    </row>
    <row r="135">
      <c r="B135" s="46" t="str">
        <v>1265667516</v>
      </c>
      <c r="C135" s="46" t="str">
        <v>Grip Karet Tebal Tulang Anti Slip for Tennis Badmnton - RS</v>
      </c>
      <c r="D135" s="46" t="str">
        <v>https://tokopedia.com/hidaastore/grip-karet-tebal-tulang-anti-slip-for-tennis-badmnton-rs</v>
      </c>
      <c r="E135" s="45" t="str">
        <v>Grip Karet Tebal Tulang Anti Slip for Tennis Badmnton - RS
Grip RS Tulang merupakan Grip dari karet yang berkualitas tebal dan anti slip
ditengahkan ada semacam pengeras sebagai tulang grip. Pemakaian grip ini membuat
nyaman dalam pegangan raket dalam olah raga Badminton.
Kini bisa Anda miliki sekarang...
Spesifikasi Produk :
 * Merek : RS
 * Model : Grip Tulang
 * Bahan : Karet berkualitas
 * Anti Splip dan empuk dipegang
 * High Control
 * Berat : 23 gram
 * Warna : Hitam, Merah, Orange, Kuning, Biru dan HijauCatatan :Pemilihan warna
   sebaaiknya 2 (sebagai alternatif), jika tidak ada warna pilihan kami
   informasikan stock warna yang ada.
Berminat : SIlahkan Order...
Salam dari kami,
Abb Family
Aa Odhie</v>
      </c>
      <c r="F135" s="45" t="str">
        <v>75</v>
      </c>
      <c r="G135" s="45" t="str">
        <v>1</v>
      </c>
      <c r="H135" s="45" t="str">
        <v>18471363</v>
      </c>
      <c r="I135" s="45" t="str">
        <v>0</v>
      </c>
      <c r="J135" s="45" t="str">
        <v>Baru</v>
      </c>
      <c r="K135" s="45" t="str">
        <v>Ya</v>
      </c>
      <c r="L135" s="45" t="str">
        <v>https://ecs7.tokopedia.net/img/cache/700/hDjmkQ/2020/10/18/98c25855-3f3a-4e20-b2ab-482eaece8a54.jpg</v>
      </c>
      <c r="M135" s="45" t="str">
        <v>https://ecs7.tokopedia.net/img/cache/700/hDjmkQ/2020/10/18/b291562a-7955-41d2-aacb-ef79e9f943c2.jpg</v>
      </c>
      <c r="N135" s="45" t="str">
        <v>https://ecs7.tokopedia.net/img/cache/700/hDjmkQ/2020/10/18/13f66b4d-3d30-4ff2-96d0-9e0a55fb0b27.jpg</v>
      </c>
      <c r="O135" s="45" t="str">
        <v>https://ecs7.tokopedia.net/img/cache/700/hDjmkQ/2020/10/18/7fc20ef8-6e09-43d5-b7b7-03bd21bfbdea.jpg</v>
      </c>
      <c r="P135" s="45" t="str">
        <v>https://ecs7.tokopedia.net/img/cache/700/hDjmkQ/2020/10/18/6a3faa33-09f2-449b-80eb-f350367bc89d.jpg</v>
      </c>
      <c r="Q135" s="45" t="str"/>
      <c r="R135" s="45" t="str"/>
      <c r="S135" s="45" t="str"/>
      <c r="T135" s="45" t="str">
        <v>09e5b2013388a12f7522</v>
      </c>
    </row>
    <row r="136">
      <c r="B136" s="46" t="str">
        <v>1265669181</v>
      </c>
      <c r="C136" s="46" t="str">
        <v>Grip Karet Tebal VICTOR TECNO ORIGINAL</v>
      </c>
      <c r="D136" s="46" t="str">
        <v>https://tokopedia.com/hidaastore/grip-karet-tebal-victor-tecno-original</v>
      </c>
      <c r="E136" s="45" t="str">
        <v>Grip Karet Tebal VICTOR TECNO ORIGINAL
Extra Durable
Anti Slip
Extra Stickness
Nyaman Di Tangan Enak Di Genggam, Tidak Licin</v>
      </c>
      <c r="F136" s="45" t="str">
        <v>50</v>
      </c>
      <c r="G136" s="45" t="str">
        <v>1</v>
      </c>
      <c r="H136" s="45" t="str">
        <v>18471363</v>
      </c>
      <c r="I136" s="45" t="str">
        <v>0</v>
      </c>
      <c r="J136" s="45" t="str">
        <v>Baru</v>
      </c>
      <c r="K136" s="45" t="str">
        <v>Ya</v>
      </c>
      <c r="L136" s="45" t="str">
        <v>https://ecs7.tokopedia.net/img/cache/700/hDjmkQ/2020/10/18/1f128f0f-e0d8-430d-8439-c99989b02b8f.jpg</v>
      </c>
      <c r="M136" s="45" t="str">
        <v>https://ecs7.tokopedia.net/img/cache/700/hDjmkQ/2020/10/18/7fe2f810-3c37-40d1-8738-4b631db02012.jpg</v>
      </c>
      <c r="N136" s="45" t="str"/>
      <c r="O136" s="45" t="str"/>
      <c r="P136" s="45" t="str"/>
      <c r="Q136" s="45" t="str"/>
      <c r="R136" s="45" t="str"/>
      <c r="S136" s="45" t="str"/>
      <c r="T136" s="45" t="str">
        <v>97efd02ba6de5415508b</v>
      </c>
    </row>
    <row r="137">
      <c r="B137" s="46" t="str">
        <v>1265971439</v>
      </c>
      <c r="C137" s="46" t="str">
        <v>Grip Kitaco Carbon Handgrip Kitaco Carbon Motor Universal</v>
      </c>
      <c r="D137" s="46" t="str">
        <v>https://tokopedia.com/hidaastore/grip-kitaco-carbon-handgrip-kitaco-carbon-motor-universal</v>
      </c>
      <c r="E137" s="45" t="str">
        <v>Grip kitaco carbon
Mrek : Kitaco
Motor : Universal
Warna : Merah, Kuning, Biru, Hitam, Hijau
Barang sesuai foto/ iklan</v>
      </c>
      <c r="F137" s="45" t="str">
        <v>350</v>
      </c>
      <c r="G137" s="45" t="str">
        <v>1</v>
      </c>
      <c r="H137" s="45" t="str">
        <v>18471363</v>
      </c>
      <c r="I137" s="45" t="str">
        <v>0</v>
      </c>
      <c r="J137" s="45" t="str">
        <v>Baru</v>
      </c>
      <c r="K137" s="45" t="str">
        <v>Ya</v>
      </c>
      <c r="L137" s="45" t="str">
        <v>https://ecs7.tokopedia.net/img/cache/700/hDjmkQ/2020/10/18/6599a616-de7b-4959-a3ec-b5f6686623b3.jpg</v>
      </c>
      <c r="M137" s="45" t="str"/>
      <c r="N137" s="45" t="str"/>
      <c r="O137" s="45" t="str"/>
      <c r="P137" s="45" t="str"/>
      <c r="Q137" s="45" t="str"/>
      <c r="R137" s="45" t="str"/>
      <c r="S137" s="45" t="str"/>
      <c r="T137" s="45" t="str">
        <v>bfd59d6368bd4454ff71</v>
      </c>
    </row>
    <row r="138">
      <c r="B138" s="46" t="str">
        <v>1265970018</v>
      </c>
      <c r="C138" s="46" t="str">
        <v>Grip Litepro</v>
      </c>
      <c r="D138" s="46" t="str">
        <v>https://tokopedia.com/hidaastore/grip-litepro</v>
      </c>
      <c r="E138" s="45" t="str">
        <v>Barang Ready Stock Langsung Order.
Warna :
Red
Blue
Green</v>
      </c>
      <c r="F138" s="45" t="str">
        <v>500</v>
      </c>
      <c r="G138" s="45" t="str">
        <v>1</v>
      </c>
      <c r="H138" s="45" t="str">
        <v>18471363</v>
      </c>
      <c r="I138" s="45" t="str">
        <v>0</v>
      </c>
      <c r="J138" s="45" t="str">
        <v>Baru</v>
      </c>
      <c r="K138" s="45" t="str">
        <v>Ya</v>
      </c>
      <c r="L138" s="45" t="str">
        <v>https://ecs7.tokopedia.net/img/cache/700/hDjmkQ/2020/10/18/5c7a4c81-585e-4028-a0b1-817d52efa016.jpg</v>
      </c>
      <c r="M138" s="45" t="str">
        <v>https://ecs7.tokopedia.net/img/cache/700/hDjmkQ/2020/10/18/04b1d2b1-f1e0-4bdc-9d89-8df80383bfa7.jpg</v>
      </c>
      <c r="N138" s="45" t="str">
        <v>https://ecs7.tokopedia.net/img/cache/700/hDjmkQ/2020/10/18/500008d1-2018-4676-9227-9f73d4f3b6b8.jpg</v>
      </c>
      <c r="O138" s="45" t="str"/>
      <c r="P138" s="45" t="str"/>
      <c r="Q138" s="45" t="str"/>
      <c r="R138" s="45" t="str"/>
      <c r="S138" s="45" t="str"/>
      <c r="T138" s="45" t="str">
        <v>7b05d6dd7129ceb774b3</v>
      </c>
    </row>
    <row r="139">
      <c r="B139" s="46" t="str">
        <v>1264417738</v>
      </c>
      <c r="C139" s="46" t="str">
        <v>Grip Lock - Griplock Kunci Ganda Gembok Pengaman Anti Maling Stang</v>
      </c>
      <c r="D139" s="46" t="str">
        <v>https://tokopedia.com/hidaastore/grip-lock-griplock-kunci-ganda-gembok-pengaman-anti-maling-stang</v>
      </c>
      <c r="E139" s="45" t="str">
        <v>&amp;#34;SELAMAT DATANG DI GROSIR ID&amp;#34;
FAVORITKAN GROSIR ID Untuk Mendapatkan Update Harga dan Produk Terbaru dari
Kami.
CAPSLOCK - Kunci Pengaman Motor Inovatif 
READY STOK MERK CAPSLOCK 
Kunci Pengaman Motor CAPSLOCK di Cubeboxx merupakan produk yang HIGH QUALITY jgn
samakan dgn harga yg lebih murah
MERK DAN KUALITAS TIDAK PERNAH BERUBAH KITA TETAP KONSISTEN DAN 
MEMASTIKAN ANDA MENDAPATKAN PRODUK DENGAN KUALITAS TERBAIK
SILAKAN DIPILIH BARANG SIAP KIRIM !
Details:
 * Fungsi: Anti drill, anti lock pick, solid, mudah digunakan, berguna sebagai
   pengatur rem tangan parkirDapat digunakan ke semua jenis motor dengan
   diameter grip 27 sampai 38 mm
 * Cara kerja: Mengunci tuas gas dan rem atau kopling ketika diparkir
 * Terbuat dari glass reinforced nylon &amp;amp; case hardened steel</v>
      </c>
      <c r="F139" s="45" t="str">
        <v>400</v>
      </c>
      <c r="G139" s="45" t="str">
        <v>1</v>
      </c>
      <c r="H139" s="45" t="str">
        <v>18471363</v>
      </c>
      <c r="I139" s="45" t="str">
        <v>0</v>
      </c>
      <c r="J139" s="45" t="str">
        <v>Baru</v>
      </c>
      <c r="K139" s="45" t="str">
        <v>Ya</v>
      </c>
      <c r="L139" s="45" t="str">
        <v>https://ecs7.tokopedia.net/img/cache/700/hDjmkQ/2020/10/17/fae851be-f08f-4a12-a3e8-7b3994bbee71.jpg</v>
      </c>
      <c r="M139" s="45" t="str"/>
      <c r="N139" s="45" t="str"/>
      <c r="O139" s="45" t="str"/>
      <c r="P139" s="45" t="str"/>
      <c r="Q139" s="45" t="str"/>
      <c r="R139" s="45" t="str"/>
      <c r="S139" s="45" t="str"/>
      <c r="T139" s="45" t="str">
        <v>a7512bee1118dfb675ef</v>
      </c>
    </row>
    <row r="140">
      <c r="B140" s="46" t="str">
        <v>1265970891</v>
      </c>
      <c r="C140" s="46" t="str">
        <v>Grip Lock - Hijau muda</v>
      </c>
      <c r="D140" s="46" t="str">
        <v>https://tokopedia.com/hidaastore/grip-lock-hijau-muda</v>
      </c>
      <c r="E140" s="45" t="str">
        <v>Solusi keamanan berkendaraan
CAPSLOCK - Kunci Pengaman Motor Inovatif 
READY STOK MERK CAPSLOCK
Kunci Pengaman Motor CAPSLOCK Cubeboxx merupakan produk yang HIGH QUALITY 
Warna READY :
HIJAU
MERAH..
BIRU...
OREN...
KUNING..
SILAKAN DIPILIH BARANG SIAP KIRIM !
Details:
- Fungsi: Anti drill, anti lock pick, solid, mudah digunakan, berguna sebagai
pengatur rem tangan parkir
Dapat digunakan ke semua jenis motor dengan diameter grip 27 sampai 38 mm
- Cara kerja: Mengunci tuas gas dan rem atau kopling ketika diparkir</v>
      </c>
      <c r="F140" s="45" t="str">
        <v>600</v>
      </c>
      <c r="G140" s="45" t="str">
        <v>1</v>
      </c>
      <c r="H140" s="45" t="str">
        <v>18471363</v>
      </c>
      <c r="I140" s="45" t="str">
        <v>0</v>
      </c>
      <c r="J140" s="45" t="str">
        <v>Baru</v>
      </c>
      <c r="K140" s="45" t="str">
        <v>Ya</v>
      </c>
      <c r="L140" s="45" t="str">
        <v>https://ecs7.tokopedia.net/img/cache/700/hDjmkQ/2020/10/18/35441caa-50fc-47dc-b11e-f662e13a431c.jpg</v>
      </c>
      <c r="M140" s="45" t="str">
        <v>https://ecs7.tokopedia.net/img/cache/700/hDjmkQ/2020/10/18/982512a8-43c5-4e10-b964-ec1a6abca214.jpg</v>
      </c>
      <c r="N140" s="45" t="str"/>
      <c r="O140" s="45" t="str"/>
      <c r="P140" s="45" t="str"/>
      <c r="Q140" s="45" t="str"/>
      <c r="R140" s="45" t="str"/>
      <c r="S140" s="45" t="str"/>
      <c r="T140" s="45" t="str">
        <v>088f5a834bf11d97bb3e</v>
      </c>
    </row>
    <row r="141">
      <c r="B141" s="46" t="str">
        <v>1264429581</v>
      </c>
      <c r="C141" s="46" t="str">
        <v>Grip Lock Kunci Ganda Gembok Pengaman Anti Maling Stang Motor</v>
      </c>
      <c r="D141" s="46" t="str">
        <v>https://tokopedia.com/hidaastore/grip-lock-kunci-ganda-gembok-pengaman-anti-maling-stang-motor</v>
      </c>
      <c r="E141" s="45" t="str">
        <v>&amp;#34;SELAMAT DATANG DI FURIOUS COMP
FAVORITKAN Furious Comp Untuk Mendapatkan Update Harga dan Produk Terbaru dari
Kami.
CAPSLOCK - Kunci Pengaman Motor Inovatif 
READY STOK MERK CAPSLOCK 
NOTE : Pilihan Variant Random : HIJAU, KUNING, ORANGE
Kunci Pengaman Motor CAPSLOCK di Cubeboxx merupakan produk yang HIGH QUALITY jgn
samakan dgn harga yg lebih murah
Warna DIKIRIM RANDOM
MERK DAN KUALITAS TIDAK PERNAH BERUBAH KITA TETAP KONSISTEN DAN 
MEMASTIKAN ANDA MENDAPATKAN PRODUK DENGAN KUALITAS TERBAIK
SILAKAN DIPILIH BARANG SIAP KIRIM !
Details:
 * Fungsi: Anti drill, anti lock pick, solid, mudah digunakan, berguna sebagai
   pengatur rem tangan parkirDapat digunakan ke semua jenis motor dengan
   diameter grip 27 sampai 38 mm
 * Cara kerja: Mengunci tuas gas dan rem atau kopling ketika diparkir
 * Terbuat dari glass reinforced nylon &amp;amp; case hardened steel</v>
      </c>
      <c r="F141" s="45" t="str">
        <v>400</v>
      </c>
      <c r="G141" s="45" t="str">
        <v>1</v>
      </c>
      <c r="H141" s="45" t="str">
        <v>18471363</v>
      </c>
      <c r="I141" s="45" t="str">
        <v>0</v>
      </c>
      <c r="J141" s="45" t="str">
        <v>Baru</v>
      </c>
      <c r="K141" s="45" t="str">
        <v>Ya</v>
      </c>
      <c r="L141" s="45" t="str">
        <v>https://ecs7.tokopedia.net/img/cache/700/hDjmkQ/2020/10/17/c3e198e1-6079-4f7e-9144-ede481b52bff.jpg</v>
      </c>
      <c r="M141" s="45" t="str">
        <v>https://ecs7.tokopedia.net/img/cache/700/hDjmkQ/2020/10/17/66b3b3f2-8bd0-4266-8f81-5b3b5282150e.jpg</v>
      </c>
      <c r="N141" s="45" t="str"/>
      <c r="O141" s="45" t="str"/>
      <c r="P141" s="45" t="str"/>
      <c r="Q141" s="45" t="str"/>
      <c r="R141" s="45" t="str"/>
      <c r="S141" s="45" t="str"/>
      <c r="T141" s="45" t="str">
        <v>48c9055565013ad50478</v>
      </c>
    </row>
    <row r="142">
      <c r="B142" s="46" t="str">
        <v>1284007710</v>
      </c>
      <c r="C142" s="46" t="str">
        <v>Grip On Coupling Nut Wrench 39x41 mm Kunci Kopling CVT Motor Matic 39</v>
      </c>
      <c r="D142" s="46" t="str">
        <v>https://tokopedia.com/hidaastore/grip-on-coupling-nut-wrench-39x41-mm-kunci-kopling-cvt-motor-matic-39</v>
      </c>
      <c r="E142" s="45" t="str">
        <v>COUPLING NUT WRENCH
ITEM NO. : 18-830
TYPE : 39X41 MM
GRIP-ON
PROFESSIONAL QUALITY TOOLS
GERMANY</v>
      </c>
      <c r="F142" s="45" t="str">
        <v>650</v>
      </c>
      <c r="G142" s="45" t="str">
        <v>1</v>
      </c>
      <c r="H142" s="45" t="str">
        <v>18471363</v>
      </c>
      <c r="I142" s="45" t="str">
        <v>0</v>
      </c>
      <c r="J142" s="45" t="str">
        <v>Baru</v>
      </c>
      <c r="K142" s="45" t="str">
        <v>Ya</v>
      </c>
      <c r="L142" s="45" t="str">
        <v>https://ecs7.tokopedia.net/img/cache/700/hDjmkQ/2020/10/26/f417bdc3-bf66-411a-9321-79cbaa23737c.jpg</v>
      </c>
      <c r="M142" s="45" t="str">
        <v>https://ecs7.tokopedia.net/img/cache/700/hDjmkQ/2020/10/26/c3f3574b-b240-4137-b154-560e80886f6c.jpg</v>
      </c>
      <c r="N142" s="45" t="str"/>
      <c r="O142" s="45" t="str"/>
      <c r="P142" s="45" t="str"/>
      <c r="Q142" s="45" t="str"/>
      <c r="R142" s="45" t="str"/>
      <c r="S142" s="45" t="str"/>
      <c r="T142" s="45" t="str">
        <v>47cc99fc958f13e26744</v>
      </c>
    </row>
    <row r="143">
      <c r="B143" s="46" t="str">
        <v>1265669103</v>
      </c>
      <c r="C143" s="46" t="str">
        <v>Grip Pegangan Karet RS tulang Raket Badminton / Tenis / Pancing</v>
      </c>
      <c r="D143" s="46" t="str">
        <v>https://tokopedia.com/hidaastore/grip-pegangan-karet-rs-tulang-raket-badminton-tenis-pancing</v>
      </c>
      <c r="E143" s="45" t="str">
        <v>Grip Pegangan Karet RS bertulang Aneka warna
bisa utk raket badminton atau tenis, bisa juga utk pegangan alat pancing supaya
mantap dipegang dan tidak licin
harga per piece / satuan.</v>
      </c>
      <c r="F143" s="45" t="str">
        <v>50</v>
      </c>
      <c r="G143" s="45" t="str">
        <v>1</v>
      </c>
      <c r="H143" s="45" t="str">
        <v>18471363</v>
      </c>
      <c r="I143" s="45" t="str">
        <v>0</v>
      </c>
      <c r="J143" s="45" t="str">
        <v>Baru</v>
      </c>
      <c r="K143" s="45" t="str">
        <v>Ya</v>
      </c>
      <c r="L143" s="45" t="str">
        <v>https://ecs7.tokopedia.net/img/cache/700/hDjmkQ/2020/10/18/4bbd7a6a-65c5-46de-9d1b-1ba34e704c54.jpg</v>
      </c>
      <c r="M143" s="45" t="str">
        <v>https://ecs7.tokopedia.net/img/cache/700/hDjmkQ/2020/10/18/593aa8c1-10b8-453f-9859-c986e4b6179e.jpg</v>
      </c>
      <c r="N143" s="45" t="str">
        <v>https://ecs7.tokopedia.net/img/cache/700/hDjmkQ/2020/10/18/acf69355-995b-45b3-b6a3-96b9ec1f0820.jpg</v>
      </c>
      <c r="O143" s="45" t="str"/>
      <c r="P143" s="45" t="str"/>
      <c r="Q143" s="45" t="str"/>
      <c r="R143" s="45" t="str"/>
      <c r="S143" s="45" t="str"/>
      <c r="T143" s="45" t="str">
        <v>be8ebe33e9de03f658bc</v>
      </c>
    </row>
    <row r="144">
      <c r="B144" s="46" t="str">
        <v>1265670843</v>
      </c>
      <c r="C144" s="46" t="str">
        <v>Grip Powder Zforce</v>
      </c>
      <c r="D144" s="46" t="str">
        <v>https://tokopedia.com/hidaastore/grip-powder-zforce</v>
      </c>
      <c r="E144" s="45" t="str">
        <v>Zforce Grip Powder
Material: magnesium carbonate, calcium carbonate, Anti Microbial
Bedak untuk grip handuk. Maupun Karet Mengurangi licin dan membuat kesat.
Berguna sekali untuk yang berkeringat banyak, sehingga lembab dan basah bisa
dikurangi dengan menaburkan Grip Powder ZForce Ini di Grip raket Anda
Menghilangkan bau bakteri pada HandGrip raket anda
Gunakan Bedak Grip ini agar Anda tidak perlu mengganti Grip ditengah permainan
bulutangkis / Badminton
#gripraket #powdergrip #yonex #victor #linning #antimicrobial #viral #keringat
#nyerapkeringat #badminton #tasraketbadminton #bwfbadminton #indonesiaopen
#allengland #bedakgripac470 #bedakgripyonex2
Mohon Tanyakan stok sebelum order!</v>
      </c>
      <c r="F144" s="45" t="str">
        <v>25</v>
      </c>
      <c r="G144" s="45" t="str">
        <v>1</v>
      </c>
      <c r="H144" s="45" t="str">
        <v>18471363</v>
      </c>
      <c r="I144" s="45" t="str">
        <v>0</v>
      </c>
      <c r="J144" s="45" t="str">
        <v>Baru</v>
      </c>
      <c r="K144" s="45" t="str">
        <v>Ya</v>
      </c>
      <c r="L144" s="45" t="str">
        <v>https://ecs7.tokopedia.net/img/cache/700/hDjmkQ/2020/10/18/5c862487-563e-4eac-8bb3-9e1c8b61caac.jpg</v>
      </c>
      <c r="M144" s="45" t="str">
        <v>https://ecs7.tokopedia.net/img/cache/700/hDjmkQ/2020/10/18/d2bb6995-a453-4682-b745-42236be1a12b.jpg</v>
      </c>
      <c r="N144" s="45" t="str">
        <v>https://ecs7.tokopedia.net/img/cache/700/hDjmkQ/2020/10/18/bf55a982-5e8c-4ee6-aaba-1a8ea2a2329b.jpg</v>
      </c>
      <c r="O144" s="45" t="str">
        <v>https://ecs7.tokopedia.net/img/cache/700/hDjmkQ/2020/10/18/ca0575b4-a191-4e88-b67b-061bd6c0e63a.jpg</v>
      </c>
      <c r="P144" s="45" t="str"/>
      <c r="Q144" s="45" t="str"/>
      <c r="R144" s="45" t="str"/>
      <c r="S144" s="45" t="str"/>
      <c r="T144" s="45" t="str">
        <v>0cc780bef07d759c174a</v>
      </c>
    </row>
    <row r="145">
      <c r="B145" s="46" t="str">
        <v>1265670237</v>
      </c>
      <c r="C145" s="46" t="str">
        <v>Grip Raket Badminton - Grip bulutangkis - Tenis - Grip Karet Tipis</v>
      </c>
      <c r="D145" s="46" t="str">
        <v>https://tokopedia.com/hidaastore/grip-raket-badminton-grip-bulutangkis-tenis-grip-karet-tipis</v>
      </c>
      <c r="E145" s="45" t="str">
        <v>Grip Agnesis Karet Tipis. 
Anti slip. 
Tebal 0.6mm. 
Panjang 110cm. 
Lebar 2,5cm. 
Ada motif simple. 
Warna : Kuning , Orange , Biru , Abu tua, Abu Muda, Pink , Hitam, Navy, Merah. 
Kualitas dijamin oke. 
Silahkan lakukan diskusi produk untuk mengecek ketersediaan stock atau info
seputar produk. 
Harap mencantumkan warna yang dipilih pada keterangan order. 
Jika tidak ada konfirmasi, maka akan kami kirim random. 
Terima kasih. 
Selamat berbelanja dan ayo mulai satu langkah sehat bersama kirei sport :) 
#agnesis #gripbadminton #gripkaret #bulutangkis #badminton</v>
      </c>
      <c r="F145" s="45" t="str">
        <v>80</v>
      </c>
      <c r="G145" s="45" t="str">
        <v>1</v>
      </c>
      <c r="H145" s="45" t="str">
        <v>18471363</v>
      </c>
      <c r="I145" s="45" t="str">
        <v>0</v>
      </c>
      <c r="J145" s="45" t="str">
        <v>Baru</v>
      </c>
      <c r="K145" s="45" t="str">
        <v>Ya</v>
      </c>
      <c r="L145" s="45" t="str">
        <v>https://ecs7.tokopedia.net/img/cache/700/hDjmkQ/2020/10/18/b8f06477-d8b2-429b-8334-4f67b7d86b69.jpg</v>
      </c>
      <c r="M145" s="45" t="str">
        <v>https://ecs7.tokopedia.net/img/cache/700/hDjmkQ/2020/10/18/54bb8b6d-594e-461c-af36-6c1a84ea4eda.jpg</v>
      </c>
      <c r="N145" s="45" t="str">
        <v>https://ecs7.tokopedia.net/img/cache/700/hDjmkQ/2020/10/18/15956de3-c442-4aff-b52d-ddbbbd3d5cc8.jpg</v>
      </c>
      <c r="O145" s="45" t="str">
        <v>https://ecs7.tokopedia.net/img/cache/700/hDjmkQ/2020/10/18/69f1c3e6-15a4-4ce6-9333-8762ebb9d3b0.jpg</v>
      </c>
      <c r="P145" s="45" t="str"/>
      <c r="Q145" s="45" t="str"/>
      <c r="R145" s="45" t="str"/>
      <c r="S145" s="45" t="str"/>
      <c r="T145" s="45" t="str">
        <v>774a6337f3df478e6413</v>
      </c>
    </row>
    <row r="146">
      <c r="B146" s="46" t="str">
        <v>1265669989</v>
      </c>
      <c r="C146" s="46" t="str">
        <v>Grip Raket Badminton Kwista Original Bahan Handuk</v>
      </c>
      <c r="D146" s="46" t="str">
        <v>https://tokopedia.com/hidaastore/grip-raket-badminton-kwista-original-bahan-handuk</v>
      </c>
      <c r="E146" s="45" t="str">
        <v>Grip Raket Badminton Merek Kwista yang sudah terkenal kualitasnya, berbahan
handuk
Harga yang tercantum adalah Harga per Lusin
Untuk pembelian setengah lusin
Grip Handuk Kwista untuk Raket Badminton 
 Tiruan!!!</v>
      </c>
      <c r="F146" s="45" t="str">
        <v>250</v>
      </c>
      <c r="G146" s="45" t="str">
        <v>1</v>
      </c>
      <c r="H146" s="45" t="str">
        <v>18471363</v>
      </c>
      <c r="I146" s="45" t="str">
        <v>0</v>
      </c>
      <c r="J146" s="45" t="str">
        <v>Baru</v>
      </c>
      <c r="K146" s="45" t="str">
        <v>Ya</v>
      </c>
      <c r="L146" s="45" t="str">
        <v>https://ecs7.tokopedia.net/img/cache/700/hDjmkQ/2020/10/18/92213a95-2f66-4a92-acb6-de5cfc57c1a5.jpg</v>
      </c>
      <c r="M146" s="45" t="str"/>
      <c r="N146" s="45" t="str"/>
      <c r="O146" s="45" t="str"/>
      <c r="P146" s="45" t="str"/>
      <c r="Q146" s="45" t="str"/>
      <c r="R146" s="45" t="str"/>
      <c r="S146" s="45" t="str"/>
      <c r="T146" s="45" t="str">
        <v>54b74588f2247e7f9c67</v>
      </c>
    </row>
    <row r="147">
      <c r="B147" s="46" t="str">
        <v>1265668017</v>
      </c>
      <c r="C147" s="46" t="str">
        <v>Grip Raket Badminton Lining GP 34A</v>
      </c>
      <c r="D147" s="46" t="str">
        <v>https://tokopedia.com/hidaastore/grip-raket-badminton-lining-gp-34a</v>
      </c>
      <c r="E147" s="45" t="str">
        <v>Grip Raket Badminton Karet Tebal Lining GP 34A
Product Details
Brand : Lining
Colour : Red,Black,Blue,White,Yellow,Orange,Green,Grey,
UTAMA SPORT
=============
WA/LN or BBM 
atau PM inbox</v>
      </c>
      <c r="F147" s="45" t="str">
        <v>20</v>
      </c>
      <c r="G147" s="45" t="str">
        <v>1</v>
      </c>
      <c r="H147" s="45" t="str">
        <v>18471363</v>
      </c>
      <c r="I147" s="45" t="str">
        <v>0</v>
      </c>
      <c r="J147" s="45" t="str">
        <v>Baru</v>
      </c>
      <c r="K147" s="45" t="str">
        <v>Ya</v>
      </c>
      <c r="L147" s="45" t="str">
        <v>https://ecs7.tokopedia.net/img/cache/700/hDjmkQ/2020/10/18/567603b2-b455-4c38-96bb-72b4ca745375.jpg</v>
      </c>
      <c r="M147" s="45" t="str">
        <v>https://ecs7.tokopedia.net/img/cache/700/hDjmkQ/2020/10/18/d6ac97b2-25e8-4387-b073-421ec610c32b.jpg</v>
      </c>
      <c r="N147" s="45" t="str"/>
      <c r="O147" s="45" t="str"/>
      <c r="P147" s="45" t="str"/>
      <c r="Q147" s="45" t="str"/>
      <c r="R147" s="45" t="str"/>
      <c r="S147" s="45" t="str"/>
      <c r="T147" s="45" t="str">
        <v>f31bfcb9d848efba86a4</v>
      </c>
    </row>
    <row r="148">
      <c r="B148" s="46" t="str">
        <v>1265667256</v>
      </c>
      <c r="C148" s="46" t="str">
        <v>Grip Raket Badminton Tenis RS Tulang</v>
      </c>
      <c r="D148" s="46" t="str">
        <v>https://tokopedia.com/hidaastore/grip-raket-badminton-tenis-rs-tulang</v>
      </c>
      <c r="E148" s="45" t="str">
        <v>grip untuk raket badminton dan tennis ada tulang nya
aneka warna</v>
      </c>
      <c r="F148" s="45" t="str">
        <v>50</v>
      </c>
      <c r="G148" s="45" t="str">
        <v>1</v>
      </c>
      <c r="H148" s="45" t="str">
        <v>18471363</v>
      </c>
      <c r="I148" s="45" t="str">
        <v>0</v>
      </c>
      <c r="J148" s="45" t="str">
        <v>Baru</v>
      </c>
      <c r="K148" s="45" t="str">
        <v>Ya</v>
      </c>
      <c r="L148" s="45" t="str">
        <v>https://ecs7.tokopedia.net/img/cache/700/hDjmkQ/2020/10/18/8bf24ac3-45a5-4d9c-b430-d269a83e3edb.jpg</v>
      </c>
      <c r="M148" s="45" t="str"/>
      <c r="N148" s="45" t="str"/>
      <c r="O148" s="45" t="str"/>
      <c r="P148" s="45" t="str"/>
      <c r="Q148" s="45" t="str"/>
      <c r="R148" s="45" t="str"/>
      <c r="S148" s="45" t="str"/>
      <c r="T148" s="45" t="str">
        <v>ad9ff277d1ea91a6e5d3</v>
      </c>
    </row>
    <row r="149">
      <c r="B149" s="46" t="str">
        <v>1265668661</v>
      </c>
      <c r="C149" s="46" t="str">
        <v>Grip Raket merk Li Ning</v>
      </c>
      <c r="D149" s="46" t="str">
        <v>https://tokopedia.com/hidaastore/grip-raket-merk-li-ning</v>
      </c>
      <c r="E149" s="45" t="str">
        <v>Grip Raket Li Ning 
Bahan karet
warna :Random
sebelum order silahkan tanya-tanya mengenai varian warna atau bisa datang
langsung ke toko kami.
--terimakasih--
HAPPY SHOPPING</v>
      </c>
      <c r="F149" s="45" t="str">
        <v>80</v>
      </c>
      <c r="G149" s="45" t="str">
        <v>1</v>
      </c>
      <c r="H149" s="45" t="str">
        <v>18471363</v>
      </c>
      <c r="I149" s="45" t="str">
        <v>0</v>
      </c>
      <c r="J149" s="45" t="str">
        <v>Baru</v>
      </c>
      <c r="K149" s="45" t="str">
        <v>Ya</v>
      </c>
      <c r="L149" s="45" t="str">
        <v>https://ecs7.tokopedia.net/img/cache/700/hDjmkQ/2020/10/18/00e005b6-a0bc-4b16-8d65-7c42be992fb3.jpg</v>
      </c>
      <c r="M149" s="45" t="str"/>
      <c r="N149" s="45" t="str"/>
      <c r="O149" s="45" t="str"/>
      <c r="P149" s="45" t="str"/>
      <c r="Q149" s="45" t="str"/>
      <c r="R149" s="45" t="str"/>
      <c r="S149" s="45" t="str"/>
      <c r="T149" s="45" t="str">
        <v>eb085d659e86b101d729</v>
      </c>
    </row>
    <row r="150">
      <c r="B150" s="46" t="str">
        <v>1265970223</v>
      </c>
      <c r="C150" s="46" t="str">
        <v>Grip Rcb Hg 66 Hand Grip Rcb Hg66 Universal</v>
      </c>
      <c r="D150" s="46" t="str">
        <v>https://tokopedia.com/hidaastore/grip-rcb-hg-66-hand-grip-rcb-hg66-universal</v>
      </c>
      <c r="E150" s="45" t="str">
        <v>Hand Grip Rcb Hg 66 Untuk Universal.
Ready Warna.
Grey.
Red.
Yellow.</v>
      </c>
      <c r="F150" s="45" t="str">
        <v>300</v>
      </c>
      <c r="G150" s="45" t="str">
        <v>1</v>
      </c>
      <c r="H150" s="45" t="str">
        <v>18471363</v>
      </c>
      <c r="I150" s="45" t="str">
        <v>0</v>
      </c>
      <c r="J150" s="45" t="str">
        <v>Baru</v>
      </c>
      <c r="K150" s="45" t="str">
        <v>Ya</v>
      </c>
      <c r="L150" s="45" t="str">
        <v>https://ecs7.tokopedia.net/img/cache/700/hDjmkQ/2020/10/18/7caf3262-89ea-44d3-85c3-d1489a3cf043.jpg</v>
      </c>
      <c r="M150" s="45" t="str">
        <v>https://ecs7.tokopedia.net/img/cache/700/hDjmkQ/2020/10/18/f7b4a3e5-00ff-4394-8220-6f57621c8cfc.jpg</v>
      </c>
      <c r="N150" s="45" t="str"/>
      <c r="O150" s="45" t="str"/>
      <c r="P150" s="45" t="str"/>
      <c r="Q150" s="45" t="str"/>
      <c r="R150" s="45" t="str"/>
      <c r="S150" s="45" t="str"/>
      <c r="T150" s="45" t="str">
        <v>c363caa80f442034b404</v>
      </c>
    </row>
    <row r="151">
      <c r="B151" s="46" t="str">
        <v>1265970055</v>
      </c>
      <c r="C151" s="46" t="str">
        <v>Grip Rubber Double Lock on 130mm XLR - not Ergon</v>
      </c>
      <c r="D151" s="46" t="str">
        <v>https://tokopedia.com/hidaastore/grip-rubber-double-lock-on-130mm-xlr-not-ergon</v>
      </c>
      <c r="E151" s="45" t="str">
        <v>Grip Rubber - Double Lock on 130mm
High Quality Grips
Mohon input untuk warna yang di inginkan, atau di kirim secara acak</v>
      </c>
      <c r="F151" s="45" t="str">
        <v>100</v>
      </c>
      <c r="G151" s="45" t="str">
        <v>1</v>
      </c>
      <c r="H151" s="45" t="str">
        <v>18471363</v>
      </c>
      <c r="I151" s="45" t="str">
        <v>0</v>
      </c>
      <c r="J151" s="45" t="str">
        <v>Baru</v>
      </c>
      <c r="K151" s="45" t="str">
        <v>Ya</v>
      </c>
      <c r="L151" s="45" t="str">
        <v>https://ecs7.tokopedia.net/img/cache/700/hDjmkQ/2020/10/18/7aa63908-8fa8-4b4f-b49b-5046591fe6a5.jpg</v>
      </c>
      <c r="M151" s="45" t="str">
        <v>https://ecs7.tokopedia.net/img/cache/700/hDjmkQ/2020/10/18/f849093f-0830-45e5-893b-8e92c654c562.jpg</v>
      </c>
      <c r="N151" s="45" t="str">
        <v>https://ecs7.tokopedia.net/img/cache/700/hDjmkQ/2020/10/18/631d5b60-2839-4b46-838d-746a91d5459c.jpg</v>
      </c>
      <c r="O151" s="45" t="str">
        <v>https://ecs7.tokopedia.net/img/cache/700/hDjmkQ/2020/10/18/fa03b747-7edf-4b09-9585-0587ccf87d39.jpg</v>
      </c>
      <c r="P151" s="45" t="str"/>
      <c r="Q151" s="45" t="str"/>
      <c r="R151" s="45" t="str"/>
      <c r="S151" s="45" t="str"/>
      <c r="T151" s="45" t="str">
        <v>d48cb81b451707447eb1</v>
      </c>
    </row>
    <row r="152">
      <c r="B152" s="46" t="str">
        <v>1265970006</v>
      </c>
      <c r="C152" s="46" t="str">
        <v>Grip Rubber Double Lock on XLR</v>
      </c>
      <c r="D152" s="46" t="str">
        <v>https://tokopedia.com/hidaastore/grip-rubber-double-lock-on-xlr</v>
      </c>
      <c r="E152" s="45" t="str">
        <v>Grip rubber - Double Lock on 
length 130mm 
High Quality</v>
      </c>
      <c r="F152" s="45" t="str">
        <v>100</v>
      </c>
      <c r="G152" s="45" t="str">
        <v>1</v>
      </c>
      <c r="H152" s="45" t="str">
        <v>18471363</v>
      </c>
      <c r="I152" s="45" t="str">
        <v>0</v>
      </c>
      <c r="J152" s="45" t="str">
        <v>Baru</v>
      </c>
      <c r="K152" s="45" t="str">
        <v>Ya</v>
      </c>
      <c r="L152" s="45" t="str">
        <v>https://ecs7.tokopedia.net/img/cache/700/hDjmkQ/2020/10/18/66a825bd-66da-4a3c-8add-95fc72225677.jpg</v>
      </c>
      <c r="M152" s="45" t="str">
        <v>https://ecs7.tokopedia.net/img/cache/700/hDjmkQ/2020/10/18/eab8ec1a-d022-4354-841d-5bb9463b0fad.jpg</v>
      </c>
      <c r="N152" s="45" t="str">
        <v>https://ecs7.tokopedia.net/img/cache/700/hDjmkQ/2020/10/18/1f78a40e-e1e4-4326-85af-01d89509100a.jpg</v>
      </c>
      <c r="O152" s="45" t="str">
        <v>https://ecs7.tokopedia.net/img/cache/700/hDjmkQ/2020/10/18/973c0c74-1455-4f8f-8a88-5f206bfb9dee.jpg</v>
      </c>
      <c r="P152" s="45" t="str">
        <v>https://ecs7.tokopedia.net/img/cache/700/hDjmkQ/2020/10/18/707f55bc-5093-40f5-987d-1cad34bff863.jpg</v>
      </c>
      <c r="Q152" s="45" t="str"/>
      <c r="R152" s="45" t="str"/>
      <c r="S152" s="45" t="str"/>
      <c r="T152" s="45" t="str">
        <v>a5fd9cd7f1579b108ca0</v>
      </c>
    </row>
    <row r="153">
      <c r="B153" s="46" t="str">
        <v>1265967087</v>
      </c>
      <c r="C153" s="46" t="str">
        <v>Grip Sepeda Anti Slip 1 pasang</v>
      </c>
      <c r="D153" s="46" t="str">
        <v>https://tokopedia.com/hidaastore/grip-sepeda-anti-slip-1-pasang</v>
      </c>
      <c r="E153" s="45" t="str">
        <v>READY WARNA HITAM / MERAH / GOLD
1pair MTB Road Cycling Skid-Proof Grips Anti-Skid Plastic Bicycle Handlebar
Accessories
Features: 
 1. Ergonomically designed handle, fixed at both ends with aluminum alloy
    locking ring.
 2. The sleeve is soft and comfortable, and it is not easy to slip off in rainy
    days to improve driving safety.
Specifications:
Material: plastic
Color: red, blue, black, gold 
Size: 130mm30mm30mm/5.111.181.18&amp;#39;&amp;#39;
Net weight: 119g
Gross weight: 119g</v>
      </c>
      <c r="F153" s="45" t="str">
        <v>200</v>
      </c>
      <c r="G153" s="45" t="str">
        <v>1</v>
      </c>
      <c r="H153" s="45" t="str">
        <v>18471363</v>
      </c>
      <c r="I153" s="45" t="str">
        <v>0</v>
      </c>
      <c r="J153" s="45" t="str">
        <v>Baru</v>
      </c>
      <c r="K153" s="45" t="str">
        <v>Ya</v>
      </c>
      <c r="L153" s="45" t="str">
        <v>https://ecs7.tokopedia.net/img/cache/700/hDjmkQ/2020/10/18/66581602-1518-482f-825f-c5cc751f9257.jpg</v>
      </c>
      <c r="M153" s="45" t="str">
        <v>https://ecs7.tokopedia.net/img/cache/700/hDjmkQ/2020/10/18/f559ea30-854d-4c6b-a53e-cb06ca9dca45.jpg</v>
      </c>
      <c r="N153" s="45" t="str">
        <v>https://ecs7.tokopedia.net/img/cache/700/hDjmkQ/2020/10/18/63a20879-f202-4a4d-a556-92df86ea0be2.jpg</v>
      </c>
      <c r="O153" s="45" t="str">
        <v>https://ecs7.tokopedia.net/img/cache/700/hDjmkQ/2020/10/18/06f44ca9-1aa1-4671-bef2-3e60c16b86b0.jpg</v>
      </c>
      <c r="P153" s="45" t="str">
        <v>https://ecs7.tokopedia.net/img/cache/700/hDjmkQ/2020/10/18/d95c1d97-7e16-4aaa-b1b3-72f3e78dbe13.jpg</v>
      </c>
      <c r="Q153" s="45" t="str"/>
      <c r="R153" s="45" t="str"/>
      <c r="S153" s="45" t="str"/>
      <c r="T153" s="45" t="str">
        <v>0a5364e26c5ee44345ba</v>
      </c>
    </row>
    <row r="154">
      <c r="B154" s="46" t="str">
        <v>1265669820</v>
      </c>
      <c r="C154" s="46" t="str">
        <v>Grip Toalson Ultra</v>
      </c>
      <c r="D154" s="46" t="str">
        <v>https://tokopedia.com/hidaastore/grip-toalson-ultra</v>
      </c>
      <c r="E154" s="45" t="str">
        <v>Grip Toalson Ultra, sangat cocok untuk semua jenis Raket, lengket Dan tidak
licin.</v>
      </c>
      <c r="F154" s="45" t="str">
        <v>10</v>
      </c>
      <c r="G154" s="45" t="str">
        <v>1</v>
      </c>
      <c r="H154" s="45" t="str">
        <v>18471363</v>
      </c>
      <c r="I154" s="45" t="str">
        <v>0</v>
      </c>
      <c r="J154" s="45" t="str">
        <v>Baru</v>
      </c>
      <c r="K154" s="45" t="str">
        <v>Ya</v>
      </c>
      <c r="L154" s="45" t="str">
        <v>https://ecs7.tokopedia.net/img/cache/700/hDjmkQ/2020/10/18/4c69287c-b025-405e-8e57-a5f6b355776e.jpg</v>
      </c>
      <c r="M154" s="45" t="str">
        <v>https://ecs7.tokopedia.net/img/cache/700/hDjmkQ/2020/10/18/a95a390b-5e56-4c64-aa48-24eebe2c175e.jpg</v>
      </c>
      <c r="N154" s="45" t="str">
        <v>https://ecs7.tokopedia.net/img/cache/700/hDjmkQ/2020/10/18/c44fe69a-88e0-4e9e-870c-00925f3aae53.jpg</v>
      </c>
      <c r="O154" s="45" t="str"/>
      <c r="P154" s="45" t="str"/>
      <c r="Q154" s="45" t="str"/>
      <c r="R154" s="45" t="str"/>
      <c r="S154" s="45" t="str"/>
      <c r="T154" s="45" t="str">
        <v>3ebbfc9a89af2a7df570</v>
      </c>
    </row>
    <row r="155">
      <c r="B155" s="46" t="str">
        <v>1265668795</v>
      </c>
      <c r="C155" s="46" t="str">
        <v>Grip Yonex AC102EX Original | Grip Yonex AC 102 EX Karet</v>
      </c>
      <c r="D155" s="46" t="str">
        <v>https://tokopedia.com/hidaastore/grip-yonex-ac102ex-original-grip-yonex-ac-102-ex-karet</v>
      </c>
      <c r="E155" s="45" t="str">
        <v>YONEX AC102 EX
Original
Warna : Biru, Ungu
Overgrip/Grip Karet
**Stok Grip yang beredar di Indonesia**
Nyaman, Soft. Grip Tipis, Anti-Slip. Banyak sekali dipakai oleh pecinta
bulutangkis.
**Silahkan tanya untuk ketersediaan warna**
Kami memang juga menjual GRIP AC102 EX import langsung dari Taiwan. Secara
kualitas grip AC102 EX yang 30 wrap/roll ataupun yang Per-3pcs memang terbukti
sedikit lebih tebal, lebih tahan lama/awet dan lebih nge-grip (tacky feel) di
genggaman. Memang ada perbedaan kualitas antara yang import dan yang beredar di
Indonesia. Silahkan buktikan sendiri</v>
      </c>
      <c r="F155" s="45" t="str">
        <v>21</v>
      </c>
      <c r="G155" s="45" t="str">
        <v>1</v>
      </c>
      <c r="H155" s="45" t="str">
        <v>18471363</v>
      </c>
      <c r="I155" s="45" t="str">
        <v>0</v>
      </c>
      <c r="J155" s="45" t="str">
        <v>Baru</v>
      </c>
      <c r="K155" s="45" t="str">
        <v>Ya</v>
      </c>
      <c r="L155" s="45" t="str">
        <v>https://ecs7.tokopedia.net/img/cache/700/hDjmkQ/2020/10/18/476ff6db-7e5f-4641-af8a-b766ecae01ca.jpg</v>
      </c>
      <c r="M155" s="45" t="str">
        <v>https://ecs7.tokopedia.net/img/cache/700/hDjmkQ/2020/10/18/03e41e09-9c88-458e-a573-09db73d28189.jpg</v>
      </c>
      <c r="N155" s="45" t="str">
        <v>https://ecs7.tokopedia.net/img/cache/700/hDjmkQ/2020/10/18/a3cb0b56-7400-49b4-a209-fab18e84ecbd.jpg</v>
      </c>
      <c r="O155" s="45" t="str">
        <v>https://ecs7.tokopedia.net/img/cache/700/hDjmkQ/2020/10/18/a458f805-46c2-4191-ad20-38ba4ca7bc01.jpg</v>
      </c>
      <c r="P155" s="45" t="str"/>
      <c r="Q155" s="45" t="str"/>
      <c r="R155" s="45" t="str"/>
      <c r="S155" s="45" t="str"/>
      <c r="T155" s="45" t="str">
        <v>751a1dfad6b6e2282a67</v>
      </c>
    </row>
    <row r="156">
      <c r="B156" s="46" t="str">
        <v>1264444690</v>
      </c>
      <c r="C156" s="46" t="str">
        <v>Grip bakar 50 cm</v>
      </c>
      <c r="D156" s="46" t="str">
        <v>https://tokopedia.com/hidaastore/grip-bakar-50-cm</v>
      </c>
      <c r="E156" s="45" t="str">
        <v>Handle grip bakar 
Panjang 50 cm 
Untuk Joran 150/165/180
Ukuran 30 :diameter 4.5cm
Ukuran 35 : diameter 5cm</v>
      </c>
      <c r="F156" s="45" t="str">
        <v>20</v>
      </c>
      <c r="G156" s="45" t="str">
        <v>1</v>
      </c>
      <c r="H156" s="45" t="str">
        <v>18471363</v>
      </c>
      <c r="I156" s="45" t="str">
        <v>0</v>
      </c>
      <c r="J156" s="45" t="str">
        <v>Baru</v>
      </c>
      <c r="K156" s="45" t="str">
        <v>Ya</v>
      </c>
      <c r="L156" s="45" t="str">
        <v>https://ecs7.tokopedia.net/img/cache/700/hDjmkQ/2020/10/17/1d916088-1c15-48b8-a05b-e11b7adb46dd.jpg</v>
      </c>
      <c r="M156" s="45" t="str">
        <v>https://ecs7.tokopedia.net/img/cache/700/hDjmkQ/2020/10/17/cc9d5eb8-0c66-41f3-8dc4-fdc4cf81fcad.jpg</v>
      </c>
      <c r="N156" s="45" t="str">
        <v>https://ecs7.tokopedia.net/img/cache/700/hDjmkQ/2020/10/17/3fc6400d-0c1a-49df-b2bc-db32b4e43a0f.jpg</v>
      </c>
      <c r="O156" s="45" t="str">
        <v>https://ecs7.tokopedia.net/img/cache/700/hDjmkQ/2020/10/17/4778750f-6555-4d5d-ac38-07fc5bc49246.jpg</v>
      </c>
      <c r="P156" s="45" t="str">
        <v>https://ecs7.tokopedia.net/img/cache/700/hDjmkQ/2020/10/17/a3dc7cd0-8b51-48e4-b412-76ca9cbda818.jpg</v>
      </c>
      <c r="Q156" s="45" t="str"/>
      <c r="R156" s="45" t="str"/>
      <c r="S156" s="45" t="str"/>
      <c r="T156" s="45" t="str">
        <v>c60fb9d56be114191651</v>
      </c>
    </row>
    <row r="157">
      <c r="B157" s="46" t="str">
        <v>1265691871</v>
      </c>
      <c r="C157" s="46" t="str">
        <v>Grip golf pride cp2 pro red</v>
      </c>
      <c r="D157" s="46" t="str">
        <v>https://tokopedia.com/hidaastore/grip-golf-pride-cp2-pro-red</v>
      </c>
      <c r="E157" s="45" t="str">
        <v>grip golf pride cp2 red
rubber grip controler
60R standard size
lebih soft di tangan dan tidak licin</v>
      </c>
      <c r="F157" s="45" t="str">
        <v>55</v>
      </c>
      <c r="G157" s="45" t="str">
        <v>1</v>
      </c>
      <c r="H157" s="45" t="str">
        <v>18471363</v>
      </c>
      <c r="I157" s="45" t="str">
        <v>0</v>
      </c>
      <c r="J157" s="45" t="str">
        <v>Baru</v>
      </c>
      <c r="K157" s="45" t="str">
        <v>Ya</v>
      </c>
      <c r="L157" s="45" t="str">
        <v>https://ecs7.tokopedia.net/img/cache/700/hDjmkQ/2020/10/18/a1969dd5-8f3b-4140-873f-9309fb8a7cf5.jpg</v>
      </c>
      <c r="M157" s="45" t="str">
        <v>https://ecs7.tokopedia.net/img/cache/700/hDjmkQ/2020/10/18/9bb0dc8e-172c-4785-86b7-a5532cea088e.jpg</v>
      </c>
      <c r="N157" s="45" t="str">
        <v>https://ecs7.tokopedia.net/img/cache/700/hDjmkQ/2020/10/18/36ce98df-906e-4b1e-9b32-456233a300a0.jpg</v>
      </c>
      <c r="O157" s="45" t="str">
        <v>https://ecs7.tokopedia.net/img/cache/700/hDjmkQ/2020/10/18/268600c4-5dea-4159-b86d-1b104385c750.jpg</v>
      </c>
      <c r="P157" s="45" t="str">
        <v>https://ecs7.tokopedia.net/img/cache/700/hDjmkQ/2020/10/18/5c2bd6f3-241a-489f-82d2-9855b553a156.jpg</v>
      </c>
      <c r="Q157" s="45" t="str"/>
      <c r="R157" s="45" t="str"/>
      <c r="S157" s="45" t="str"/>
      <c r="T157" s="45" t="str">
        <v>aa55b658eec53254f6f8</v>
      </c>
    </row>
    <row r="158">
      <c r="B158" s="46" t="str">
        <v>1265972092</v>
      </c>
      <c r="C158" s="46" t="str">
        <v>Grip hanfat handgrip grip gas sarung gas Yoshimura universal Mio beat</v>
      </c>
      <c r="D158" s="46" t="str">
        <v>https://tokopedia.com/hidaastore/grip-hanfat-handgrip-grip-gas-sarung-gas-yoshimura-universal-mio-beat</v>
      </c>
      <c r="E158" s="45" t="str">
        <v>Handgrip karet Yoshimura
Warna handgrip hitam 
Barang murah meriah
Tinggal dipasang
Universal untuk semua motor
Contoh Mio, beat , Vario , Supra , Vega, Jupiter dan lain lain</v>
      </c>
      <c r="F158" s="45" t="str">
        <v>250</v>
      </c>
      <c r="G158" s="45" t="str">
        <v>1</v>
      </c>
      <c r="H158" s="45" t="str">
        <v>18471363</v>
      </c>
      <c r="I158" s="45" t="str">
        <v>0</v>
      </c>
      <c r="J158" s="45" t="str">
        <v>Baru</v>
      </c>
      <c r="K158" s="45" t="str">
        <v>Ya</v>
      </c>
      <c r="L158" s="45" t="str">
        <v>https://ecs7.tokopedia.net/img/cache/700/hDjmkQ/2020/10/18/9c89a7fc-b3e5-4344-b729-687eb38a612e.jpg</v>
      </c>
      <c r="M158" s="45" t="str">
        <v>https://ecs7.tokopedia.net/img/cache/700/hDjmkQ/2020/10/18/7f2a85a2-1bf8-4d28-a88a-cb1750f3bd6d.jpg</v>
      </c>
      <c r="N158" s="45" t="str">
        <v>https://ecs7.tokopedia.net/img/cache/700/hDjmkQ/2020/10/18/01bb33b6-57a6-49ea-ae35-08d38794aaaf.jpg</v>
      </c>
      <c r="O158" s="45" t="str"/>
      <c r="P158" s="45" t="str"/>
      <c r="Q158" s="45" t="str"/>
      <c r="R158" s="45" t="str"/>
      <c r="S158" s="45" t="str"/>
      <c r="T158" s="45" t="str">
        <v>cb6052d97c0fb5d5a617</v>
      </c>
    </row>
    <row r="159">
      <c r="B159" s="46" t="str">
        <v>1265970952</v>
      </c>
      <c r="C159" s="46" t="str">
        <v>Grip karbon nitex handgrip karbon hitam nitex</v>
      </c>
      <c r="D159" s="46" t="str">
        <v>https://tokopedia.com/hidaastore/grip-karbon-nitex-handgrip-karbon-hitam-nitex</v>
      </c>
      <c r="E159" s="45" t="str">
        <v>Grip karbon nitex 
handgrip karbon hitam nitex
thanks</v>
      </c>
      <c r="F159" s="45" t="str">
        <v>300</v>
      </c>
      <c r="G159" s="45" t="str">
        <v>1</v>
      </c>
      <c r="H159" s="45" t="str">
        <v>18471363</v>
      </c>
      <c r="I159" s="45" t="str">
        <v>0</v>
      </c>
      <c r="J159" s="45" t="str">
        <v>Baru</v>
      </c>
      <c r="K159" s="45" t="str">
        <v>Ya</v>
      </c>
      <c r="L159" s="45" t="str">
        <v>https://ecs7.tokopedia.net/img/cache/700/hDjmkQ/2020/10/18/9a3ec98c-dd23-4707-a5e1-3e5c764615a5.jpg</v>
      </c>
      <c r="M159" s="45" t="str"/>
      <c r="N159" s="45" t="str"/>
      <c r="O159" s="45" t="str"/>
      <c r="P159" s="45" t="str"/>
      <c r="Q159" s="45" t="str"/>
      <c r="R159" s="45" t="str"/>
      <c r="S159" s="45" t="str"/>
      <c r="T159" s="45" t="str">
        <v>a1d19ddd0720a4dca84c</v>
      </c>
    </row>
    <row r="160">
      <c r="B160" s="46" t="str">
        <v>1274350145</v>
      </c>
      <c r="C160" s="46" t="str">
        <v>Grip kulit Leather handgrip DOUBLE LOCK GOLOK Coklat Klasik Sepeda</v>
      </c>
      <c r="D160" s="46" t="str">
        <v>https://tokopedia.com/hidaastore/grip-kulit-leather-handgrip-double-lock-golok-coklat-klasik-sepeda</v>
      </c>
      <c r="E160" s="45" t="str">
        <v>ready warna
coklat 
Hitam 
MENGGUNAKAN LOCK 
double lock ring alloy hitam dengan baut L anti slip. 
Grip Sepeda Model Klasik, Vintage MODEL GOLOK ATAU PIPIH 
*Harga sepasang Grip sudah termasuk end plug 
*Bahan: dibuat menggunakan faux leather premium dengan jahitan model cross
stitch yang menambah kesan klasik pada speeda. 
Warna Tan/Coklat Muda 
dibuat dengan jahit tangan 
panjang 13cm. 
UNTUK HARGA D BAWAH 200K BUKAN BAHAN KULIT ASLI</v>
      </c>
      <c r="F160" s="45" t="str">
        <v>100</v>
      </c>
      <c r="G160" s="45" t="str">
        <v>1</v>
      </c>
      <c r="H160" s="45" t="str">
        <v>18471363</v>
      </c>
      <c r="I160" s="45" t="str">
        <v>0</v>
      </c>
      <c r="J160" s="45" t="str">
        <v>Baru</v>
      </c>
      <c r="K160" s="45" t="str">
        <v>Ya</v>
      </c>
      <c r="L160" s="45" t="str">
        <v>https://ecs7.tokopedia.net/img/cache/700/hDjmkQ/2020/10/21/3728714d-6193-4cf7-9605-d84475e73d50.jpg</v>
      </c>
      <c r="M160" s="45" t="str">
        <v>https://ecs7.tokopedia.net/img/cache/700/hDjmkQ/2020/10/21/86e119d8-089b-4039-9e27-a601133e646f.jpg</v>
      </c>
      <c r="N160" s="45" t="str">
        <v>https://ecs7.tokopedia.net/img/cache/700/hDjmkQ/2020/10/21/c0eb846d-966b-4204-9e85-e64cbf32d74f.jpg</v>
      </c>
      <c r="O160" s="45" t="str">
        <v>https://ecs7.tokopedia.net/img/cache/700/hDjmkQ/2020/10/21/0a165317-f5aa-4898-901d-6fb416eb72a1.jpg</v>
      </c>
      <c r="P160" s="45" t="str">
        <v>https://ecs7.tokopedia.net/img/cache/700/hDjmkQ/2020/10/21/612f9747-eaf0-4f93-9eca-52735d9d4dbc.jpg</v>
      </c>
      <c r="Q160" s="45" t="str"/>
      <c r="R160" s="45" t="str"/>
      <c r="S160" s="45" t="str"/>
      <c r="T160" s="45" t="str">
        <v>b0a800387ddced7eb935</v>
      </c>
    </row>
    <row r="161">
      <c r="B161" s="46" t="str">
        <v>1265669211</v>
      </c>
      <c r="C161" s="46" t="str">
        <v>Grip lining tebel</v>
      </c>
      <c r="D161" s="46" t="str">
        <v>https://tokopedia.com/hidaastore/grip-lining-tebel</v>
      </c>
      <c r="E161" s="45" t="str">
        <v>grip lining tebel asli original 
warna : merah, item, orange, ijo stabilo, ijo tua, biru, putih, silver</v>
      </c>
      <c r="F161" s="45" t="str">
        <v>50</v>
      </c>
      <c r="G161" s="45" t="str">
        <v>1</v>
      </c>
      <c r="H161" s="45" t="str">
        <v>18471363</v>
      </c>
      <c r="I161" s="45" t="str">
        <v>0</v>
      </c>
      <c r="J161" s="45" t="str">
        <v>Baru</v>
      </c>
      <c r="K161" s="45" t="str">
        <v>Ya</v>
      </c>
      <c r="L161" s="45" t="str">
        <v>https://ecs7.tokopedia.net/img/cache/700/hDjmkQ/2020/10/18/7fba703c-7783-4ba4-b791-4418e6b7fd51.jpg</v>
      </c>
      <c r="M161" s="45" t="str">
        <v>https://ecs7.tokopedia.net/img/cache/700/hDjmkQ/2020/10/18/67bad5de-be28-47bc-94f2-86416c642bed.jpg</v>
      </c>
      <c r="N161" s="45" t="str"/>
      <c r="O161" s="45" t="str"/>
      <c r="P161" s="45" t="str"/>
      <c r="Q161" s="45" t="str"/>
      <c r="R161" s="45" t="str"/>
      <c r="S161" s="45" t="str"/>
      <c r="T161" s="45" t="str">
        <v>c41e55ab0f9e3d3ac830</v>
      </c>
    </row>
    <row r="162">
      <c r="B162" s="46" t="str">
        <v>1265667358</v>
      </c>
      <c r="C162" s="46" t="str">
        <v>Grip raket badminton rs tebal</v>
      </c>
      <c r="D162" s="46" t="str">
        <v>https://tokopedia.com/hidaastore/grip-raket-badminton-rs-tebal</v>
      </c>
      <c r="E162" s="45" t="str">
        <v>WELCOME TO OUR STORE 
( HENDSPORT HENDRI RACKET )
Detail product
Brand
Towel racket badminton
kualitas original. bahan tebal pas &amp;amp; cocok untuk pegangan racket anda
Ready warna
1 . merah
2. kuning
3. hijau
4. biru nevy
5. ORANGE
6. HITAM
tulis catatan. warna yg agan / sist pesan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162" s="45" t="str">
        <v>300</v>
      </c>
      <c r="G162" s="45" t="str">
        <v>1</v>
      </c>
      <c r="H162" s="45" t="str">
        <v>18471363</v>
      </c>
      <c r="I162" s="45" t="str">
        <v>0</v>
      </c>
      <c r="J162" s="45" t="str">
        <v>Baru</v>
      </c>
      <c r="K162" s="45" t="str">
        <v>Ya</v>
      </c>
      <c r="L162" s="45" t="str">
        <v>https://ecs7.tokopedia.net/img/cache/700/hDjmkQ/2020/10/18/22bc75ed-45cb-4632-aa7c-2580584e3e79.jpg</v>
      </c>
      <c r="M162" s="45" t="str">
        <v>https://ecs7.tokopedia.net/img/cache/700/hDjmkQ/2020/10/18/23e0f202-779b-4014-8d76-2ef7e191e196.jpg</v>
      </c>
      <c r="N162" s="45" t="str">
        <v>https://ecs7.tokopedia.net/img/cache/700/hDjmkQ/2020/10/18/2fddb0e2-a5e0-4e7e-a6c3-a1ac7a3b2b67.jpg</v>
      </c>
      <c r="O162" s="45" t="str">
        <v>https://ecs7.tokopedia.net/img/cache/700/hDjmkQ/2020/10/18/2d6b3269-08cf-4115-8520-90651fda785a.jpg</v>
      </c>
      <c r="P162" s="45" t="str"/>
      <c r="Q162" s="45" t="str"/>
      <c r="R162" s="45" t="str"/>
      <c r="S162" s="45" t="str"/>
      <c r="T162" s="45" t="str">
        <v>9370b133e5214956ce56</v>
      </c>
    </row>
    <row r="163">
      <c r="B163" s="46" t="str">
        <v>1265968014</v>
      </c>
      <c r="C163" s="46" t="str">
        <v>Grip sepeda murah Keren 1</v>
      </c>
      <c r="D163" s="46" t="str">
        <v>https://tokopedia.com/hidaastore/grip-sepeda-murah-keren-1</v>
      </c>
      <c r="E163" s="45" t="str">
        <v>Grip sepeda murah dan empuk
Harga sepasang</v>
      </c>
      <c r="F163" s="45" t="str">
        <v>150</v>
      </c>
      <c r="G163" s="45" t="str">
        <v>1</v>
      </c>
      <c r="H163" s="45" t="str">
        <v>18471363</v>
      </c>
      <c r="I163" s="45" t="str">
        <v>0</v>
      </c>
      <c r="J163" s="45" t="str">
        <v>Baru</v>
      </c>
      <c r="K163" s="45" t="str">
        <v>Ya</v>
      </c>
      <c r="L163" s="45" t="str">
        <v>https://ecs7.tokopedia.net/img/cache/700/hDjmkQ/2020/10/18/3d9d9885-a1c1-4055-85c7-2a99d7229778.jpg</v>
      </c>
      <c r="M163" s="45" t="str">
        <v>https://ecs7.tokopedia.net/img/cache/700/hDjmkQ/2020/10/18/12cb7508-a384-452f-ba82-84631b525106.jpg</v>
      </c>
      <c r="N163" s="45" t="str">
        <v>https://ecs7.tokopedia.net/img/cache/700/hDjmkQ/2020/10/18/38d1430f-5d1c-476c-b656-da8479e3b046.jpg</v>
      </c>
      <c r="O163" s="45" t="str"/>
      <c r="P163" s="45" t="str"/>
      <c r="Q163" s="45" t="str"/>
      <c r="R163" s="45" t="str"/>
      <c r="S163" s="45" t="str"/>
      <c r="T163" s="45" t="str">
        <v>41502e54e45d50689a9f</v>
      </c>
    </row>
    <row r="164">
      <c r="B164" s="46" t="str">
        <v>1265966942</v>
      </c>
      <c r="C164" s="46" t="str">
        <v>Grip sepeda murah Keren 2</v>
      </c>
      <c r="D164" s="46" t="str">
        <v>https://tokopedia.com/hidaastore/grip-sepeda-murah-keren-2</v>
      </c>
      <c r="E164" s="45" t="str">
        <v>[p]Grip sepeda murah dan empuk
Harga sepasang[/p]</v>
      </c>
      <c r="F164" s="45" t="str">
        <v>150</v>
      </c>
      <c r="G164" s="45" t="str">
        <v>1</v>
      </c>
      <c r="H164" s="45" t="str">
        <v>18471363</v>
      </c>
      <c r="I164" s="45" t="str">
        <v>0</v>
      </c>
      <c r="J164" s="45" t="str">
        <v>Baru</v>
      </c>
      <c r="K164" s="45" t="str">
        <v>Ya</v>
      </c>
      <c r="L164" s="45" t="str">
        <v>https://ecs7.tokopedia.net/img/cache/700/hDjmkQ/2020/10/18/b119254c-e611-437c-a64b-69976ca1e95d.jpg</v>
      </c>
      <c r="M164" s="45" t="str">
        <v>https://ecs7.tokopedia.net/img/cache/700/hDjmkQ/2020/10/18/2157f38e-53e8-4d31-aed2-025e8d92828e.jpg</v>
      </c>
      <c r="N164" s="45" t="str"/>
      <c r="O164" s="45" t="str"/>
      <c r="P164" s="45" t="str"/>
      <c r="Q164" s="45" t="str"/>
      <c r="R164" s="45" t="str"/>
      <c r="S164" s="45" t="str"/>
      <c r="T164" s="45" t="str">
        <v>3c77c9179a0f55cbb131</v>
      </c>
    </row>
    <row r="165">
      <c r="B165" s="46" t="str">
        <v>1265847796</v>
      </c>
      <c r="C165" s="46" t="str">
        <v>Griptape Skateboard Transparan</v>
      </c>
      <c r="D165" s="46" t="str">
        <v>https://tokopedia.com/hidaastore/griptape-skateboard-transparan</v>
      </c>
      <c r="E165" s="45" t="str">
        <v>Bismillah
Griptape skateboard 
- original blank 
- transparan series
- all size deck
- bonus stiker varial
Call/WA 
Pin 
IG : 
Cod/shophouse :
Jln.Tamansari Balubur Town square lantai 1 blok F-03 bandung
( parkiran motor paling atas belok kiri langsung )
Hatur nuhun</v>
      </c>
      <c r="F165" s="45" t="str">
        <v>500</v>
      </c>
      <c r="G165" s="45" t="str">
        <v>1</v>
      </c>
      <c r="H165" s="45" t="str">
        <v>18471363</v>
      </c>
      <c r="I165" s="45" t="str">
        <v>0</v>
      </c>
      <c r="J165" s="45" t="str">
        <v>Baru</v>
      </c>
      <c r="K165" s="45" t="str">
        <v>Ya</v>
      </c>
      <c r="L165" s="45" t="str">
        <v>https://ecs7.tokopedia.net/img/cache/700/hDjmkQ/2020/10/18/0e26a980-6182-42ad-8054-acae0a5d8869.jpg</v>
      </c>
      <c r="M165" s="45" t="str">
        <v>https://ecs7.tokopedia.net/img/cache/700/hDjmkQ/2020/10/18/e51945ac-df60-4d1c-a9d0-0316305061ce.jpg</v>
      </c>
      <c r="N165" s="45" t="str"/>
      <c r="O165" s="45" t="str"/>
      <c r="P165" s="45" t="str"/>
      <c r="Q165" s="45" t="str"/>
      <c r="R165" s="45" t="str"/>
      <c r="S165" s="45" t="str"/>
      <c r="T165" s="45" t="str">
        <v>5b5b725f5133268f1dd6</v>
      </c>
    </row>
    <row r="166">
      <c r="B166" s="46" t="str">
        <v>1283664329</v>
      </c>
      <c r="C166" s="46" t="str">
        <v>Grommet Kancing Dudukan Tiang kap Cap Mesin Avanza Xenia 90480-15034</v>
      </c>
      <c r="D166" s="46" t="str">
        <v>https://tokopedia.com/hidaastore/grommet-kancing-dudukan-tiang-kap-cap-mesin-avanza-xenia-90480-15034</v>
      </c>
      <c r="E166" s="45" t="str">
        <v>Part No: 90480-15034
Toyota Astra Genuine Parts (Orisinil Toyota, Kemasan Toyota Astra)
OEM (Original Equipment Manufacturer)
Supplier: TAM (Toyota Astra Motor)
Grommet dudukan Tiang Kap Mesin Motor untuk mobil:
 * Avanza / Xenia Tahun 2003-2011
Harga per Pcs</v>
      </c>
      <c r="F166" s="45" t="str">
        <v>100</v>
      </c>
      <c r="G166" s="45" t="str">
        <v>1</v>
      </c>
      <c r="H166" s="45" t="str">
        <v>18471363</v>
      </c>
      <c r="I166" s="45" t="str">
        <v>0</v>
      </c>
      <c r="J166" s="45" t="str">
        <v>Baru</v>
      </c>
      <c r="K166" s="45" t="str">
        <v>Ya</v>
      </c>
      <c r="L166" s="45" t="str">
        <v>https://ecs7.tokopedia.net/img/cache/700/hDjmkQ/2020/10/26/0d43576f-8c50-4659-8176-065fffe3218a.jpg</v>
      </c>
      <c r="M166" s="45" t="str"/>
      <c r="N166" s="45" t="str"/>
      <c r="O166" s="45" t="str"/>
      <c r="P166" s="45" t="str"/>
      <c r="Q166" s="45" t="str"/>
      <c r="R166" s="45" t="str"/>
      <c r="S166" s="45" t="str"/>
      <c r="T166" s="45" t="str">
        <v>79621c4889a9c6d7e420</v>
      </c>
    </row>
    <row r="167">
      <c r="B167" s="46" t="str">
        <v>1274353445</v>
      </c>
      <c r="C167" s="46" t="str">
        <v>Grosir Aksesoris Sepeda / Tas Sepeda / Celana Sepeda Bandung</v>
      </c>
      <c r="D167" s="46" t="str">
        <v>https://tokopedia.com/hidaastore/grosir-aksesoris-sepeda-tas-sepeda-celana-sepeda-bandung</v>
      </c>
      <c r="E167" s="45" t="str">
        <v>Large Capacity
Tas gunung backpack ini memiliki kapasitas penyimapanan barang yang besar, Anda
dapat membawa banyak perlengkapan bertahan hidup ketika berada di pegunungan
atau camping di alam liar.
Adaptation Rope
Ketika Anda membawa beban yang lebih sedikit tali dapat ditarik agar ukuran tas
menyusut dan menyesuaikan dengan kondisi pengisian, sangat nyaman dipakai dalam
keadaan apapun.
Outdoor Equipment
Tas gendong gunung backpack ini dapat menemani perjalanan Anda dan mengamankan
barang-barang perlengkapan camping Anda dengan aman.</v>
      </c>
      <c r="F167" s="45" t="str">
        <v>385</v>
      </c>
      <c r="G167" s="45" t="str">
        <v>1</v>
      </c>
      <c r="H167" s="45" t="str">
        <v>18471363</v>
      </c>
      <c r="I167" s="45" t="str">
        <v>0</v>
      </c>
      <c r="J167" s="45" t="str">
        <v>Baru</v>
      </c>
      <c r="K167" s="45" t="str">
        <v>Ya</v>
      </c>
      <c r="L167" s="45" t="str">
        <v>https://ecs7.tokopedia.net/img/cache/700/hDjmkQ/2020/10/21/4d87ed9c-bdef-4f96-ba93-40effbfd3b0f.jpg</v>
      </c>
      <c r="M167" s="45" t="str">
        <v>https://ecs7.tokopedia.net/img/cache/700/hDjmkQ/2020/10/21/1099ccb1-db5d-4fa3-985c-6f807634a175.jpg</v>
      </c>
      <c r="N167" s="45" t="str"/>
      <c r="O167" s="45" t="str"/>
      <c r="P167" s="45" t="str"/>
      <c r="Q167" s="45" t="str"/>
      <c r="R167" s="45" t="str"/>
      <c r="S167" s="45" t="str"/>
      <c r="T167" s="45" t="str">
        <v>9e5b32b97ec39edcf4ec</v>
      </c>
    </row>
    <row r="168">
      <c r="B168" s="46" t="str">
        <v>1274371367</v>
      </c>
      <c r="C168" s="46" t="str">
        <v>Grosir Celana Sepeda MTB / Downhill / Padding Busa Harga Damai</v>
      </c>
      <c r="D168" s="46" t="str">
        <v>https://tokopedia.com/hidaastore/grosir-celana-sepeda-mtb-downhill-padding-busa-harga-damai</v>
      </c>
      <c r="E168" s="45" t="str">
        <v>Celana Sepeda panjang Berpadding Busa CPX cycling
Nyaman DIpakai, Mudah kering dan gaya.
Celana ini terbuat dari bahan ADIDASPOLY
Lembut dan lentur dan sedikit elastis
celana ini dibuat untuk memenuhi kebuuhan orang yang ingin aktif bersepeda
namun tetap menutup aurat sehingga bebas bergerak
Celana sepeda Keren ini mengutamakan kekuatan dan kenyamanan 
kwalitas kami Tingkatkan terus demi kenyamanan konsumen , 
sesuai moto kami kenyamanan anda prioritas kami
Dengan tetap menjaga kwalitas kami mempertahankan 3 warna favorit
Warna Dasar : - Hitam 
polet :
Merah, biru, abu dan hijau
dengan Ukuran yang tersedia :
M, L, XL, XXL,
panjang celana ukuran M = 92 Cm setiap naik ukuran + 2cm
Referensi :
M = untuk yang biasa memakai celana No 28-30 
L = untuk yang biasa memakai celana No 31-33 
XL = untuk yang biasa memakai celana No 34-36 
XXL = untuk yang biasa memakai celana No 37-40
TANYAKAN KETERSEDIAAN WARNA DAN UKURAN SEBELUM MEMBELI
Silahkan diorder Usahakan bertanya sebelum membeli,
silahkan hubungi customer service kami dengan chat 
dan cantumkan ukuran serta warna yang anda inginkan
#celana
#celanaSepeda 
#celanapaddingsepeda 
#celanasepedaMtb 
#raja tas 
#tassepeda 
#tasolahraga 
#taswaistbag
#tassepedaMtb, 
#celanaSepeda
#CelanapaddingSepeda
#CelanaSepedaMtb
#RajaCelana
#Jagocelana,</v>
      </c>
      <c r="F168" s="45" t="str">
        <v>350</v>
      </c>
      <c r="G168" s="45" t="str">
        <v>1</v>
      </c>
      <c r="H168" s="45" t="str">
        <v>18471363</v>
      </c>
      <c r="I168" s="45" t="str">
        <v>0</v>
      </c>
      <c r="J168" s="45" t="str">
        <v>Baru</v>
      </c>
      <c r="K168" s="45" t="str">
        <v>Ya</v>
      </c>
      <c r="L168" s="45" t="str">
        <v>https://ecs7.tokopedia.net/img/cache/700/hDjmkQ/2020/10/21/dc9b2493-702a-421b-8dd3-c7124e363e80.jpg</v>
      </c>
      <c r="M168" s="45" t="str">
        <v>https://ecs7.tokopedia.net/img/cache/700/hDjmkQ/2020/10/21/591b87fb-5c07-4aeb-89b1-8b8fe4fb6f66.jpg</v>
      </c>
      <c r="N168" s="45" t="str">
        <v>https://ecs7.tokopedia.net/img/cache/700/hDjmkQ/2020/10/21/0db717d8-8e1f-49d4-91d5-3644e53ef9f6.jpg</v>
      </c>
      <c r="O168" s="45" t="str">
        <v>https://ecs7.tokopedia.net/img/cache/700/hDjmkQ/2020/10/21/2df47c94-4b78-4120-a22a-fe06f1463668.jpg</v>
      </c>
      <c r="P168" s="45" t="str">
        <v>https://ecs7.tokopedia.net/img/cache/700/hDjmkQ/2020/10/21/c0a03a6f-33c2-446a-8918-58def589cdde.jpg</v>
      </c>
      <c r="Q168" s="45" t="str"/>
      <c r="R168" s="45" t="str"/>
      <c r="S168" s="45" t="str"/>
      <c r="T168" s="45" t="str">
        <v>680116d029c9561a60cc</v>
      </c>
    </row>
    <row r="169">
      <c r="B169" s="46" t="str">
        <v>1264566704</v>
      </c>
      <c r="C169" s="46" t="str">
        <v>Grosir Ecer Celana Dalam Pria Model Terbaru Sorex 38204 Dijamin Murah</v>
      </c>
      <c r="D169" s="46" t="str">
        <v>https://tokopedia.com/hidaastore/grosir-ecer-celana-dalam-pria-model-terbaru-sorex-38204-dijamin-murah</v>
      </c>
      <c r="E169" s="45" t="str">
        <v>Update Stok Per 25 September 2020:
 * Ready size M dan L saja.
 * Size XL SOLD OUT / KOSONG
 * Pembelian 5pcs pilih opsi WARNA &amp;gt; TULIS SENDIRI
 * Pembelian 6pcs atau lebih HARUS pilih opsi WARNA &amp;gt; SERI CAMPUR
Terbuat dari bahan campuran nilon, polyster dan katun yang halus dan berkualitas
dan menjaga kelembaban dengan baik.
Celana dalam pria dari Sorex Man ini juga di desain sedemikian rupa agar
memberikan kenyamanan dan rasa adem sepanjang hari pemakaian. Selain itu celana
dalam ini dibuat dengan model boxer dengan potongan (cutting) yang pas agar
tidak mudah nyelip ke sana kemari.
Sangat cocok dipakai untuk beraktifitas sehari - hari seperti pergi kerja,
berkantor, jalan - jalan, berolahraga/gym/fitnes/berenang, atau hanya sekadar
casual wear/pemakaian biasa di rumah.
Salah satu produk celana dalam pria Sorex Man terbaru ini tersedia dalam 4 macam
warna solid yang maskulin yaitu:
 1. Solid Black (Hitam)
 2. Navy Blue (Biru Dongker/Biru Tua)
 3. Brown Khakis (Cokelat Khakis)
 4. Light Grey (Abu Muda).
Ukuran yang tersedia adalah M, L, EL/XL.
SPESIFIKASI UKURAN LINGKAR PINGGANG:
Size M = 62cm bisa melar hingga kurang lebih 100cm
Size L = 66cm bisa melar hingga kurang lebih 106cm
Size XL = 70cm bisa melar hingga kurang lebih 110cm
CATATAN PENTING:
 * Untuk pembelian grosir 6pcs, warna harus campur merata, yaitu Hitam 2pcs, Abu
   2pcs, Biru Dongker 1pc, Cokelat 1pc
 * Untuk pembelian grosir 12pcs, warna yang didapat sudah ditetapkan/ditentukan
   (dan tidak bisa diganti) yaitu Hitam 5pcs, Abu 3pcs, Biru Dongker 2pcs,
   Cokelat 2pcs
 * Untuk pembelian ecer yaitu 1 - 5pcs, warna yang boleh double hanya Hitam dan
   Abu saja</v>
      </c>
      <c r="F169" s="45" t="str">
        <v>70</v>
      </c>
      <c r="G169" s="45" t="str">
        <v>1</v>
      </c>
      <c r="H169" s="45" t="str">
        <v>18471363</v>
      </c>
      <c r="I169" s="45" t="str">
        <v>0</v>
      </c>
      <c r="J169" s="45" t="str">
        <v>Baru</v>
      </c>
      <c r="K169" s="45" t="str">
        <v>Ya</v>
      </c>
      <c r="L169" s="45" t="str">
        <v>https://ecs7.tokopedia.net/img/cache/700/hDjmkQ/2020/10/17/af39cd6f-1063-4d3d-9b04-7b34fab2639e.jpg</v>
      </c>
      <c r="M169" s="45" t="str"/>
      <c r="N169" s="45" t="str"/>
      <c r="O169" s="45" t="str"/>
      <c r="P169" s="45" t="str"/>
      <c r="Q169" s="45" t="str"/>
      <c r="R169" s="45" t="str"/>
      <c r="S169" s="45" t="str"/>
      <c r="T169" s="45" t="str">
        <v>6c1c5762c58190dcbb47</v>
      </c>
    </row>
    <row r="170">
      <c r="B170" s="46" t="str">
        <v>1264563137</v>
      </c>
      <c r="C170" s="46" t="str">
        <v>Grosir Ecer Celana Dalam Segitiga Pria Sport Sorex 3801</v>
      </c>
      <c r="D170" s="46" t="str">
        <v>https://tokopedia.com/hidaastore/grosir-ecer-celana-dalam-segitiga-pria-sport-sorex-3801</v>
      </c>
      <c r="E170" s="45" t="str">
        <v>Update Stok Per 8 September 2020:
 * Ready ukuran M-L dan XL - XXL.
 * Ready warna Hitam, Abu Tua, Abu Muda dan Biru Dongker
Grosir Ecer Celana Dalam Segitiga Pria Sport Sorex 3801
Celana dalam koleksi terbaru dari Sorex Men&amp;#39;s Underwear.
Celana dalam bernuansa BREATHABLE - ELASTIC - COMFORT yaitu adem, elastis,
nyaman.
Terbuat dari bahan nylon polyster berkualitas yang lembut, menyerap keringat
dengan baik, nyaman dipakai untuk beraktifitas sepanjang hari. Celana dalam
Sporty ini dilengkapi dengan karet berkualitas yang lebar/tinggi sekitar 3,8cm,
dijamin karet nya tahan lama.
Tersedia 4 macam warna maskulin yaitu Hitam, Abu Muda, Abu Tua dan Biru Dongker.
Tersedia 2 macam ukuran:
 1. Size M - L
 2. Size XL - XXL
Sangat cocok dipakai untuk beraktifitas sehari - hari seperti pergi kerja,
berkantor, jalan - jalan, berolahraga/gym/basket/fitnes/berenang, atau hanya
sekadar casual wear/pemakaian biasa di rumah.
CATATAN PENTING:
 * Harga yang tertera adalah harga per satuan (1 potong celana dalam).
 * Untuk pembelian sebanyak 3pcs atau lebih, mohon tulis di catatan apabila
   ingin disertakan dengan kotak nya pada saat pengiriman.
 * Untuk pembelian harga grosir yaitu 3pcs, 6pcs atau 12pcs, warna HARUS RANDOM
   yaitu warna di campur merata sesuai stok yang tersedia)
JANGAN LUPA tulis di CATATAN PEMESANAN (BUKAN DI CHAT) untuk UKURAN (M/L atau
XL/XXL) dan WARNA yang ingin di beli.
Update Stok Per 8 September 2020:
 * Ready ukuran M-L dan XL - XXL.
 * Ready warna Hitam, Abu Tua, Abu Muda dan Biru Dongker</v>
      </c>
      <c r="F170" s="45" t="str">
        <v>45</v>
      </c>
      <c r="G170" s="45" t="str">
        <v>1</v>
      </c>
      <c r="H170" s="45" t="str">
        <v>18471363</v>
      </c>
      <c r="I170" s="45" t="str">
        <v>0</v>
      </c>
      <c r="J170" s="45" t="str">
        <v>Baru</v>
      </c>
      <c r="K170" s="45" t="str">
        <v>Ya</v>
      </c>
      <c r="L170" s="45" t="str">
        <v>https://ecs7.tokopedia.net/img/cache/700/hDjmkQ/2020/10/17/99fba326-6fd2-4575-8295-17cfb05fa369.jpg</v>
      </c>
      <c r="M170" s="45" t="str"/>
      <c r="N170" s="45" t="str"/>
      <c r="O170" s="45" t="str"/>
      <c r="P170" s="45" t="str"/>
      <c r="Q170" s="45" t="str"/>
      <c r="R170" s="45" t="str"/>
      <c r="S170" s="45" t="str"/>
      <c r="T170" s="45" t="str">
        <v>7a1d505afd8a227c0592</v>
      </c>
    </row>
    <row r="171">
      <c r="B171" s="46" t="str">
        <v>1264127999</v>
      </c>
      <c r="C171" s="46" t="str">
        <v>Grosir Ecer Celana Dalam Wanita Sorex Kode 1239 Asli Termurah</v>
      </c>
      <c r="D171" s="46" t="str">
        <v>https://tokopedia.com/hidaastore/grosir-ecer-celana-dalam-wanita-sorex-kode-1239-asli-termurah</v>
      </c>
      <c r="E171" s="45" t="str">
        <v>Update Stok Per 23 September 2020:
 * Warna CD 1239 Sorex sudah berubah ya (warna terbaru bisa dilihat di foto
   pertama)
 * Ready size M, L, EL (XL), dan QL (XXL)
 * Pembelian grosir yaitu sebanyak 6pcs atau lebih, WARNA HARUS RANDOM / ACAK,
   jadi tidak bisa pilih warna (*Jadi untuk opsi warna silahkan pilih &amp;gt; GROSIR
   RANDOM)
 * Pembelian ecer yaitu sebanyak 1 - 5pcs boleh pilih warna, tapi WARNA YG
   DIPILIH HARUS CAMPUR MERATA (*Jadi untuk opsi warna silahkan pilih &amp;gt; TULIS
   SENDIRI &amp;gt; kemudian tulis di catatan keterangan untuk warna - warna yang ingin
   di pesan)
 * CD 1239 ini cocok dipadukan / matching dengan Bra Sorex 17239 juga lho.
Celana dalam wanita merek Sorex edisi Super Soft (super halus) 1239 terbuat dari
bahan katun super halus dan berkualitas (super soft).
Celana dalam ini merupakan salah satu best seller dari merek Sorex karena bahan
nya super soft (bahan nya kalau disentuh seperti kapas lembut), dilengkapi
dengan jahitan karet di bagian pantat belakang tengah Dijamin sangat nyaman
dipakai untuk beraktifitas apa saja sepanjang hari.
SPESIFIKASI UKURAN LEBAR (untuk lingkar/keliling tinggal dikali kan 2 saja lebar
nya ya):
 * M = 26cm bisa melar hingga 40cm.
 * L = 27cm bisa melar hingga 42cm.
 * EL / XL = 28cm bisa melar hingga 46cm.
 * QL / XXL = 30cm bisa melar hingga 50cm.
Update Stok Per 23 September 2020:
 * Warna CD 1239 Sorex sudah berubah ya (warna terbaru bisa dilihat di foto
   pertama)
 * Ready size M, L, EL (XL), dan QL (XXL)
 * Pembelian grosir yaitu sebanyak 6pcs atau lebih, WARNA HARUS RANDOM / ACAK,
   jadi tidak bisa pilih warna (*Jadi untuk opsi warna silahkan pilih &amp;gt; GROSIR
   RANDOM)
 * Pembelian ecer yaitu sebanyak 1 - 5pcs boleh pilih warna, tapi WARNA YG
   DIPILIH HARUS CAMPUR MERATA (*Jadi untuk opsi warna silahkan pilih &amp;gt; TULIS
   SENDIRI &amp;gt; kemudian tulis di catatan keterangan untuk warna - warna yang ingin
   di pesan)
 * CD 1239 ini cocok dipadukan / matching dengan Bra Sorex 17239 juga</v>
      </c>
      <c r="F171" s="45" t="str">
        <v>40</v>
      </c>
      <c r="G171" s="45" t="str">
        <v>1</v>
      </c>
      <c r="H171" s="45" t="str">
        <v>18471363</v>
      </c>
      <c r="I171" s="45" t="str">
        <v>0</v>
      </c>
      <c r="J171" s="45" t="str">
        <v>Baru</v>
      </c>
      <c r="K171" s="45" t="str">
        <v>Ya</v>
      </c>
      <c r="L171" s="45" t="str">
        <v>https://ecs7.tokopedia.net/img/cache/700/hDjmkQ/2020/10/17/12b6d593-072d-44a3-960f-3085a2a34e61.jpg</v>
      </c>
      <c r="M171" s="45" t="str">
        <v>https://ecs7.tokopedia.net/img/cache/700/hDjmkQ/2020/10/17/3164b15f-9d11-4f4f-ac2f-bf3361507baf.jpg</v>
      </c>
      <c r="N171" s="45" t="str"/>
      <c r="O171" s="45" t="str"/>
      <c r="P171" s="45" t="str"/>
      <c r="Q171" s="45" t="str"/>
      <c r="R171" s="45" t="str"/>
      <c r="S171" s="45" t="str"/>
      <c r="T171" s="45" t="str">
        <v>656f4947a93a426925ce</v>
      </c>
    </row>
    <row r="172">
      <c r="B172" s="46" t="str">
        <v>1264131252</v>
      </c>
      <c r="C172" s="46" t="str">
        <v>Grosir Ecer Celana Dalam Wanita Super Lembut Terbaru Sorex 1257</v>
      </c>
      <c r="D172" s="46" t="str">
        <v>https://tokopedia.com/hidaastore/grosir-ecer-celana-dalam-wanita-super-lembut-terbaru-sorex-1257</v>
      </c>
      <c r="E172" s="45" t="str">
        <v>Update Stok Per 15 Oktober 2020:
 * Ready size M, L, XL/EL, dan XXL/QL
 * Beli 6pcs atau lebih, pilih opsi WARNA &amp;gt; GROSIR RANDOM
 * Beli 5pcs atau kurang, pilih opsi WARNA &amp;gt; TULIS SENDIRI (di catatan pesanan,
   BUKAN DI CHAT ya)
 * Beli 6pcs atau lebih, pilih opsi WARNA &amp;gt; GROSIR RANDOM
 * Beli 5pcs atau kurang, pilih opsi WARNA &amp;gt; TULIS SENDIRI (di catatan pesanan,
   BUKAN DI CHAT ya)
Grosir Ecer Celana Dalam Wanita Super Lembut Terbaru Sorex 1257
Celana dalam wanita merek Sorex edisi Super Soft Super Lembut 1257 terbuat dari
bahan super lembut dan berkualitas.
Celana dalam ini merupakan salah satu best seller dari merek Sorex karena bahan
nya super soft (rasa nya seperti memegang kapas lembut), Dijamin sangat nyaman
dipakai untuk beraktifitas apa saja sepanjang hari.
SPESIFIKASI UKURAN LEBAR (untuk lingkar/keliling tinggal dikali kan 2 saja lebar
nya ya):
 * M = 26cm bisa melar hingga 40cm.
 * L = 27cm bisa melar hingga 42cm.
 * EL / XL = 28cm bisa melar hingga 46cm.
 * QL / XXL = 30cm bisa melar hingga 50cm.
MOHON PERHATIAN
*Untuk pembelian grosir (6pcs atau 12pcs) warna tidak bisa dipilih ya, warna
harus campur rata sesuai dengan warna stok yang tersedia.
*Untuk pembelian di bawah 6pcs (ecer) boleh pilih warna, tapi warna HARUS campur
beda - beda ya, yaitu warna yang dipilih tidak boleh ada yang sama (misalnya
warna Hitam 2pcs, pesanan seperti ini akan langsung kami tolak atau kami kirim
warna random sesuai stok yang tersedia)
*Pembelian ecer 1 - 5pcs, warna Hitam HANYA BOLEH pilih 1
Mohon mencantumkan warna dan ukuran yang diinginkan pada saat melakukan
pemesanan.
Update Stok Per 15 Oktober 2020:
 * Ready size M, L, XL/EL, dan XXL/QL
 * Beli 6pcs atau lebih, pilih opsi WARNA &amp;gt; GROSIR RANDOM
 * Beli 5pcs atau kurang, pilih opsi WARNA &amp;gt; TULIS SENDIRI (di catatan pesanan,
   BUKAN DI CHAT ya)</v>
      </c>
      <c r="F172" s="45" t="str">
        <v>35</v>
      </c>
      <c r="G172" s="45" t="str">
        <v>1</v>
      </c>
      <c r="H172" s="45" t="str">
        <v>18471363</v>
      </c>
      <c r="I172" s="45" t="str">
        <v>0</v>
      </c>
      <c r="J172" s="45" t="str">
        <v>Baru</v>
      </c>
      <c r="K172" s="45" t="str">
        <v>Ya</v>
      </c>
      <c r="L172" s="45" t="str">
        <v>https://ecs7.tokopedia.net/img/cache/700/hDjmkQ/2020/10/17/c996d529-20a1-4234-9d19-8b04a4e50fff.jpg</v>
      </c>
      <c r="M172" s="45" t="str">
        <v>https://ecs7.tokopedia.net/img/cache/700/hDjmkQ/2020/10/17/ce76c9bc-660c-4441-bd9a-b3001c0d9708.jpg</v>
      </c>
      <c r="N172" s="45" t="str"/>
      <c r="O172" s="45" t="str"/>
      <c r="P172" s="45" t="str"/>
      <c r="Q172" s="45" t="str"/>
      <c r="R172" s="45" t="str"/>
      <c r="S172" s="45" t="str"/>
      <c r="T172" s="45" t="str">
        <v>a116d3fc20362b7da849</v>
      </c>
    </row>
    <row r="173">
      <c r="B173" s="46" t="str">
        <v>1274062702</v>
      </c>
      <c r="C173" s="46" t="str">
        <v>Grosir Jaket Hijab / Jaket Parka Wanita</v>
      </c>
      <c r="D173" s="46" t="str">
        <v>https://tokopedia.com/hidaastore/grosir-jaket-hijab-jaket-parka-wanita</v>
      </c>
      <c r="E173" s="45" t="str">
        <v>welcome resellers &amp;amp; dropshiper
Jaket Parka Wanita
Bahan : Kanvas Grade A
Size : All Size Fit to L 
(setara ukuran M,L)
produk sesuai dengan picture ya sist..
CEK KATALOG KITA YA
SILAHKAN KLIK TOKO KAMI : HADE DISTRO BANDUNG
100 % High Quality Product Made in Bandung</v>
      </c>
      <c r="F173" s="45" t="str">
        <v>750</v>
      </c>
      <c r="G173" s="45" t="str">
        <v>1</v>
      </c>
      <c r="H173" s="45" t="str">
        <v>26423482</v>
      </c>
      <c r="I173" s="45" t="str">
        <v>0</v>
      </c>
      <c r="J173" s="45" t="str">
        <v>Baru</v>
      </c>
      <c r="K173" s="45" t="str">
        <v>Ya</v>
      </c>
      <c r="L173" s="45" t="str">
        <v>https://ecs7.tokopedia.net/img/cache/700/hDjmkQ/2020/10/21/f8976748-b662-4448-b570-06095f33f761.jpg</v>
      </c>
      <c r="M173" s="45" t="str">
        <v>https://ecs7.tokopedia.net/img/cache/700/hDjmkQ/2020/10/21/4b6f546e-c34a-4a50-af08-68e6b0419e42.jpg</v>
      </c>
      <c r="N173" s="45" t="str">
        <v>https://ecs7.tokopedia.net/img/cache/700/hDjmkQ/2020/10/21/c99fb6f6-36ad-43cd-b917-521f2c8365c7.jpg</v>
      </c>
      <c r="O173" s="45" t="str">
        <v>https://ecs7.tokopedia.net/img/cache/700/hDjmkQ/2020/10/21/7f00b3c5-0c50-4e71-a6bf-1613ebada0b9.jpg</v>
      </c>
      <c r="P173" s="45" t="str">
        <v>https://ecs7.tokopedia.net/img/cache/700/hDjmkQ/2020/10/21/d6cb6958-2ce0-49ca-bc42-f0b36e369fbf.jpg</v>
      </c>
      <c r="Q173" s="45" t="str"/>
      <c r="R173" s="45" t="str"/>
      <c r="S173" s="45" t="str"/>
      <c r="T173" s="45" t="str">
        <v>e4edd59991c91e482d36</v>
      </c>
    </row>
    <row r="174">
      <c r="B174" s="46" t="str">
        <v>1264075461</v>
      </c>
      <c r="C174" s="46" t="str">
        <v>Grosir Khimar pet Jumbo - Simple Pet - Wolfis - Kerudung - Hijab -</v>
      </c>
      <c r="D174" s="46" t="str">
        <v>https://tokopedia.com/hidaastore/grosir-khimar-pet-jumbo-simple-pet-wolfis-kerudung-hijab</v>
      </c>
      <c r="E174" s="45" t="str">
        <v>Jumbo Pet murah meriah gan, langsung dari PABRIK-nya.
Kemasan oke, harga oke, cocok untuk dijual lagi.
1 kg JNT Express muat 9 pcs
Sangat nyaman dipakai walau cuaca panas, menyerap keringat,
tidak tembus pandang dan tidak mengkilap.
==========================
Order hari ini, dikirim hari ini.
==========================
1. Barang asli sesuai gambar, bahan wolfis orginal Grade A
2. Ukuran XL, Depan 75 cm dan Belakang 100 cm
3. Cantumkan warna pilihan utama dan 2 warna cadangan
4. Bila warna yang dipilih kosong dikirim random.
5. Jika barang tidak sesuai, bisa diretur
6. Barang akan diperiksa 100% oke sebelum dikirim
7. Packaging aman untuk dikirim
8. Klik &amp;#34;Favorit&amp;#34; ya gan
9. Terima kasih</v>
      </c>
      <c r="F174" s="45" t="str">
        <v>144</v>
      </c>
      <c r="G174" s="45" t="str">
        <v>1</v>
      </c>
      <c r="H174" s="45" t="str">
        <v>18471363</v>
      </c>
      <c r="I174" s="45" t="str">
        <v>0</v>
      </c>
      <c r="J174" s="45" t="str">
        <v>Baru</v>
      </c>
      <c r="K174" s="45" t="str">
        <v>Ya</v>
      </c>
      <c r="L174" s="45" t="str">
        <v>https://ecs7.tokopedia.net/img/cache/700/hDjmkQ/2020/10/17/d52b4e82-fcce-4779-aac0-834258e9696a.jpg</v>
      </c>
      <c r="M174" s="45" t="str">
        <v>https://ecs7.tokopedia.net/img/cache/700/hDjmkQ/2020/10/17/fa109d32-a7de-48bb-8285-6d66a04635fe.jpg</v>
      </c>
      <c r="N174" s="45" t="str">
        <v>https://ecs7.tokopedia.net/img/cache/700/hDjmkQ/2020/10/17/bacca36a-1606-4fc4-84aa-f7b308ea823b.jpg</v>
      </c>
      <c r="O174" s="45" t="str">
        <v>https://ecs7.tokopedia.net/img/cache/700/hDjmkQ/2020/10/17/4b3c4ba0-c88a-4937-b1f5-0a191fab6a79.jpg</v>
      </c>
      <c r="P174" s="45" t="str">
        <v>https://ecs7.tokopedia.net/img/cache/700/hDjmkQ/2020/10/17/95a821c6-af85-4434-93be-6b4b485c41a6.jpg</v>
      </c>
      <c r="Q174" s="45" t="str"/>
      <c r="R174" s="45" t="str"/>
      <c r="S174" s="45" t="str"/>
      <c r="T174" s="45" t="str">
        <v>0c0b66cca644a4a8dc17</v>
      </c>
    </row>
    <row r="175">
      <c r="B175" s="46" t="str">
        <v>1264147796</v>
      </c>
      <c r="C175" s="46" t="str">
        <v>Grosir Lebih Murah - Perdana Smartfren Unlimited Kuota 4G</v>
      </c>
      <c r="D175" s="46" t="str">
        <v>https://tokopedia.com/hidaastore/grosir-lebih-murah-perdana-smartfren-unlimited-kuota-4g</v>
      </c>
      <c r="E175" s="45" t="str">
        <v>PERDANA DATA SMARTFREN SUPER 4G UNLIMITED
internet unlimited 4g selama 30 hari
batas pemakaian wajar internet 1GB / hari
gratis nelpon sepuasnya ke smartfren selama 30 hari
gratis nelpon 10 menit ke operator lain
exp 30 juni 2020</v>
      </c>
      <c r="F175" s="45" t="str">
        <v>5</v>
      </c>
      <c r="G175" s="45" t="str">
        <v>1</v>
      </c>
      <c r="H175" s="45" t="str">
        <v>26423503</v>
      </c>
      <c r="I175" s="45" t="str">
        <v>0</v>
      </c>
      <c r="J175" s="45" t="str">
        <v>Baru</v>
      </c>
      <c r="K175" s="45" t="str">
        <v>Ya</v>
      </c>
      <c r="L175" s="45" t="str">
        <v>https://ecs7.tokopedia.net/img/cache/700/hDjmkQ/2020/10/17/33eefc4e-3474-42f4-9fdd-679208ef13ba.jpg</v>
      </c>
      <c r="M175" s="45" t="str"/>
      <c r="N175" s="45" t="str"/>
      <c r="O175" s="45" t="str"/>
      <c r="P175" s="45" t="str"/>
      <c r="Q175" s="45" t="str"/>
      <c r="R175" s="45" t="str"/>
      <c r="S175" s="45" t="str"/>
      <c r="T175" s="45" t="str">
        <v>0ecdb68097b3b4f1baa1</v>
      </c>
    </row>
    <row r="176">
      <c r="B176" s="46" t="str">
        <v>1274050563</v>
      </c>
      <c r="C176" s="46" t="str">
        <v>Grosir Mukena Bali</v>
      </c>
      <c r="D176" s="46" t="str">
        <v>https://tokopedia.com/hidaastore/grosir-mukena-bali</v>
      </c>
      <c r="E176" s="45" t="str">
        <v>Bahan Rayon, adem Dan halus, sangat nyampan dipakai
Ukuran Standard atau All size
Motif Polka ready warna pink, merah, coklat, ungu
Panjang Atasan (Depan 115 cm, Belakang 125 cm)
Panjang Bawah (Panjang 117 cm, Lingkar bawahan 150 cm)</v>
      </c>
      <c r="F176" s="45" t="str">
        <v>800</v>
      </c>
      <c r="G176" s="45" t="str">
        <v>1</v>
      </c>
      <c r="H176" s="45" t="str">
        <v>26423482</v>
      </c>
      <c r="I176" s="45" t="str">
        <v>0</v>
      </c>
      <c r="J176" s="45" t="str">
        <v>Baru</v>
      </c>
      <c r="K176" s="45" t="str">
        <v>Ya</v>
      </c>
      <c r="L176" s="45" t="str">
        <v>https://ecs7.tokopedia.net/img/cache/700/hDjmkQ/2020/10/21/ba4b988f-ea08-442a-9df4-28afe432c51b.jpg</v>
      </c>
      <c r="M176" s="45" t="str"/>
      <c r="N176" s="45" t="str"/>
      <c r="O176" s="45" t="str"/>
      <c r="P176" s="45" t="str"/>
      <c r="Q176" s="45" t="str"/>
      <c r="R176" s="45" t="str"/>
      <c r="S176" s="45" t="str"/>
      <c r="T176" s="45" t="str">
        <v>3a055326b096d8060e88</v>
      </c>
    </row>
    <row r="177">
      <c r="B177" s="46" t="str">
        <v>1264129067</v>
      </c>
      <c r="C177" s="46" t="str">
        <v>Grosir Mukena Katun Bali original</v>
      </c>
      <c r="D177" s="46" t="str">
        <v>https://tokopedia.com/hidaastore/grosir-mukena-katun-bali-original</v>
      </c>
      <c r="E177" s="45" t="str">
        <v>Mukena Bali original
Bahan rayon
Detail ukuran
Atasan 
Panjang depan 114cm
Panjang belakang 145cm
ROK
Panjang rok. 120cm
Lingkar rok. 152cm
Sudah termasuk mukena atas bawah+tas</v>
      </c>
      <c r="F177" s="45" t="str">
        <v>550</v>
      </c>
      <c r="G177" s="45" t="str">
        <v>1</v>
      </c>
      <c r="H177" s="45" t="str">
        <v>18471363</v>
      </c>
      <c r="I177" s="45" t="str">
        <v>0</v>
      </c>
      <c r="J177" s="45" t="str">
        <v>Baru</v>
      </c>
      <c r="K177" s="45" t="str">
        <v>Ya</v>
      </c>
      <c r="L177" s="45" t="str">
        <v>https://ecs7.tokopedia.net/img/cache/700/hDjmkQ/2020/10/17/26021fe1-6fc4-40dd-bc25-19150a132a10.jpg</v>
      </c>
      <c r="M177" s="45" t="str">
        <v>https://ecs7.tokopedia.net/img/cache/700/hDjmkQ/2020/10/17/ce7944e5-74fb-40cf-9954-87c1c77ea234.jpg</v>
      </c>
      <c r="N177" s="45" t="str">
        <v>https://ecs7.tokopedia.net/img/cache/700/hDjmkQ/2020/10/17/e7c1f258-65b6-4493-86b9-468e509987af.jpg</v>
      </c>
      <c r="O177" s="45" t="str">
        <v>https://ecs7.tokopedia.net/img/cache/700/hDjmkQ/2020/10/17/157b411d-0d76-4b29-9db6-645792b5372e.jpg</v>
      </c>
      <c r="P177" s="45" t="str">
        <v>https://ecs7.tokopedia.net/img/cache/700/hDjmkQ/2020/10/17/09220381-cbd4-4b7c-a272-8d8e29c5980a.jpg</v>
      </c>
      <c r="Q177" s="45" t="str"/>
      <c r="R177" s="45" t="str"/>
      <c r="S177" s="45" t="str"/>
      <c r="T177" s="45" t="str">
        <v>c700873740d9e55a7898</v>
      </c>
    </row>
    <row r="178">
      <c r="B178" s="46" t="str">
        <v>1264565186</v>
      </c>
      <c r="C178" s="46" t="str">
        <v>Grosir Peci Pitung Betawi Hitam List Gold dan Silver min 10pcs Murah</v>
      </c>
      <c r="D178" s="46" t="str">
        <v>https://tokopedia.com/hidaastore/grosir-peci-pitung-betawi-hitam-list-gold-dan-silver-min-10pcs-murah</v>
      </c>
      <c r="E178" s="45" t="str">
        <v>Harap dibaca sebelum membeli !!! 
*. Harga yang tertera adalah harga 1 (satu) pcs
*. Minimal pembelian 10pcs (setengah kodi)tidak bisa pilih ukuran, dan tidak
bisa pilih Motif dikirim ukuran 5-9 masing&amp;#34; 2pcs, Dan Motif sesuai Stok yg
Ready, harap maklum !! 
Peci pitung list kodian 
Perkenalkan kami Kios MTR grosir atau eceran oleh oleh ibadah haji dan umroh
dari Jakarta.
Kali ini kios MTR ingin mengenalkan Peci PITUNG BETAWI, Peci PITUNG BETAWI
adalah Peci khas betawi dengan bahan yang berkualitas dan Harga yang terjangkau
sangat cocok untuk kaum Adam dalam melaksanakan ibadah ...
*. Harap dibaca agar tidak kecewa dalam membeli :
-. Peci Pitung terbuat dari bahan Beludru halus
-. Tinggi +- 7cm 
-. Peci Pitung Betawi model kaku
-. Ukuran 5-9 (ukuran dewasa)
#. Ready stok warna :
1. HITAM List Silver
2. HITAM List Gold
harap konfirmasi sebelum pemesanan untuk tanyakan ketersediaan stok warna karena
toko online kami tidak hanya di sini ... tks
Saat membeli harap cantumkan warna list yang ingin dipesan untuk mempercepat
proses packing dan pengiriman .
Sebelum packing kami berusaha mengecek produk tersebut untuk mengurangi hal yang
tidak diinginkan .
Beli = setuju
No complen
No return (kecuali kesalahan dari kami)
# ongkir PP ditanggung oleh pembeli.
BARANG KAMI KIRIM SESUAI CONTOH YANG DI GAMBAR TERSEBUT !!
Happy shopping agan agan dan sista . Semoga berkah dan bermanfaat . Tks
#peci #pecipitung #pecibetawi #pecimurah #pecipitungmurah #pecimerah
#pecibetawimurah #pecihaji #kopiah #kopiahhaji #kopiah #songkok
#oleholehhajimurah #souvenir #oleholehhajidanumroh #dll</v>
      </c>
      <c r="F178" s="45" t="str">
        <v>60</v>
      </c>
      <c r="G178" s="45" t="str">
        <v>1</v>
      </c>
      <c r="H178" s="45" t="str">
        <v>18471363</v>
      </c>
      <c r="I178" s="45" t="str">
        <v>0</v>
      </c>
      <c r="J178" s="45" t="str">
        <v>Baru</v>
      </c>
      <c r="K178" s="45" t="str">
        <v>Ya</v>
      </c>
      <c r="L178" s="45" t="str">
        <v>https://ecs7.tokopedia.net/img/cache/700/hDjmkQ/2020/10/17/4849f023-fa1d-4cb0-a639-2e8c650a1cb9.jpg</v>
      </c>
      <c r="M178" s="45" t="str">
        <v>https://ecs7.tokopedia.net/img/cache/700/hDjmkQ/2020/10/17/a3257463-2634-4f04-aaad-8b2c89739c42.jpg</v>
      </c>
      <c r="N178" s="45" t="str"/>
      <c r="O178" s="45" t="str"/>
      <c r="P178" s="45" t="str"/>
      <c r="Q178" s="45" t="str"/>
      <c r="R178" s="45" t="str"/>
      <c r="S178" s="45" t="str"/>
      <c r="T178" s="45" t="str">
        <v>a7c0d631fb59ca14c07b</v>
      </c>
    </row>
    <row r="179">
      <c r="B179" s="46" t="str">
        <v>1264564112</v>
      </c>
      <c r="C179" s="46" t="str">
        <v>Grosir Peci Pitung Betawi Merah min 10pcs murah Kopiah Betawi Songkok</v>
      </c>
      <c r="D179" s="46" t="str">
        <v>https://tokopedia.com/hidaastore/grosir-peci-pitung-betawi-merah-min-10pcs-murah-kopiah-betawi-songkok</v>
      </c>
      <c r="E179" s="45" t="str">
        <v>Harap dibaca sebelum membeli !!! 
*. Harga yang tertera adalah harga 1 pcs (satu)
*. Tidak bisa pilih ukuran, dikirim ukuran 5-9 masing&amp;#34; 2pcs, harap maklum !! 
Peci pitung kodian 
Perkenalkan kami Kios MTR grosir atau eceran oleh oleh ibadah haji dan umroh
dari Jakarta.
Kali ini kios MTR ingin mengenalkan Peci PITUNG BETAWI, Peci PITUNG BETAWI
adalah Peci khas betawi dengan bahan yang berkualitas dan Harga yang terjangkau
sangat cocok untuk kaum Adam dalam melaksanakan ibadah ...
*. Harap dibaca agar tidak kecewa dalam membeli :
-. Peci Pitung terbuat dari bahan Beludru halus
-. Tinggi +- 9cm 
-. Peci Pitung Betawi model kaku
-. Ukuran 5-9 (ukuran dewasa)
#. Ready stok warna :
1. MERAH
harap konfirmasi sebelum pemesanan untuk tanyakan ketersediaan stok warna karena
toko online kami tidak hanya di sini ... tks
Saat membeli harap cantumkan warna dan ukuran yang ingin dipesan untuk
mempercepat proses packing dan pengiriman .
Sebelum packing kami berusaha mengecek produk tersebut untuk mengurangi hal yang
tidak diinginkan .
Beli = setuju
No complen
No return (kecuali kesalahan dari kami)
# ongkir PP ditanggung oleh pembeli.
BARANG KAMI KIRIM SESUAI CONTOH YANG DI GAMBAR TERSEBUT !!
Happy shopping agan agan dan sista . Semoga berkah dan bermanfaat . Tks
#peci #pecipitung #pecibetawi #pecimurah #pecipitungmurah #pecimerah
#pecibetawimurah #pecihaji #kopiah #kopiahhaji #kopiah #songkok
#oleholehhajimurah #souvenir #oleholehhajidanumroh #dll</v>
      </c>
      <c r="F179" s="45" t="str">
        <v>60</v>
      </c>
      <c r="G179" s="45" t="str">
        <v>1</v>
      </c>
      <c r="H179" s="45" t="str">
        <v>18471363</v>
      </c>
      <c r="I179" s="45" t="str">
        <v>0</v>
      </c>
      <c r="J179" s="45" t="str">
        <v>Baru</v>
      </c>
      <c r="K179" s="45" t="str">
        <v>Ya</v>
      </c>
      <c r="L179" s="45" t="str">
        <v>https://ecs7.tokopedia.net/img/cache/700/hDjmkQ/2020/10/17/29379471-8975-4b04-bed8-f7d264b3e28a.jpg</v>
      </c>
      <c r="M179" s="45" t="str">
        <v>https://ecs7.tokopedia.net/img/cache/700/hDjmkQ/2020/10/17/aaf2d461-7924-4488-ba0d-2f1f90266875.jpg</v>
      </c>
      <c r="N179" s="45" t="str"/>
      <c r="O179" s="45" t="str"/>
      <c r="P179" s="45" t="str"/>
      <c r="Q179" s="45" t="str"/>
      <c r="R179" s="45" t="str"/>
      <c r="S179" s="45" t="str"/>
      <c r="T179" s="45" t="str">
        <v>31b857c9209dc3458f27</v>
      </c>
    </row>
    <row r="180">
      <c r="B180" s="46" t="str">
        <v>1265752138</v>
      </c>
      <c r="C180" s="46" t="str">
        <v>Grosir Sarung tangan windproof polar fleece - sarung tangan outdoor -</v>
      </c>
      <c r="D180" s="46" t="str">
        <v>https://tokopedia.com/hidaastore/grosir-sarung-tangan-windproof-polar-fleece-sarung-tangan-outdoor</v>
      </c>
      <c r="E180" s="45" t="str">
        <v>sarung tangan hangat windproof best price dan best seller
pas dipakai di daerah dingin, untuk mendaki gunung atau kegiatan outdoor lainnya
agar tangan tetap hangat
spesifikasi:
- bahan polar fleece high-grade tahan dingin, lembut dan enak dipakai 
- Desain menarik dan stylish 
- Dilengkapi perekat pada bagian lengan untuk mencegah udara dingin masuk
- warna: pilih pakai nomor (cek foto)
tanyakan terlebih dahulu ketersedian warna, jika stok habis akan kami kirim
random</v>
      </c>
      <c r="F180" s="45" t="str">
        <v>100</v>
      </c>
      <c r="G180" s="45" t="str">
        <v>1</v>
      </c>
      <c r="H180" s="45" t="str">
        <v>18471363</v>
      </c>
      <c r="I180" s="45" t="str">
        <v>0</v>
      </c>
      <c r="J180" s="45" t="str">
        <v>Baru</v>
      </c>
      <c r="K180" s="45" t="str">
        <v>Ya</v>
      </c>
      <c r="L180" s="45" t="str">
        <v>https://ecs7.tokopedia.net/img/cache/700/hDjmkQ/2020/10/18/5c79072e-2e0d-4f89-b82e-f255baa96979.jpg</v>
      </c>
      <c r="M180" s="45" t="str">
        <v>https://ecs7.tokopedia.net/img/cache/700/hDjmkQ/2020/10/18/3a36b4f2-8cdd-4726-98be-5870c8002861.jpg</v>
      </c>
      <c r="N180" s="45" t="str">
        <v>https://ecs7.tokopedia.net/img/cache/700/hDjmkQ/2020/10/18/c592dd8c-9384-4260-b785-553dc1aae8cc.jpg</v>
      </c>
      <c r="O180" s="45" t="str">
        <v>https://ecs7.tokopedia.net/img/cache/700/hDjmkQ/2020/10/18/65bd4be4-e9cb-4bb8-bd2c-74b145de97bc.jpg</v>
      </c>
      <c r="P180" s="45" t="str">
        <v>https://ecs7.tokopedia.net/img/cache/700/hDjmkQ/2020/10/18/c6133f18-d757-4e8d-9bd4-2924f0250304.jpg</v>
      </c>
      <c r="Q180" s="45" t="str"/>
      <c r="R180" s="45" t="str"/>
      <c r="S180" s="45" t="str"/>
      <c r="T180" s="45" t="str">
        <v>9ab1765147047d08e614</v>
      </c>
    </row>
    <row r="181">
      <c r="B181" s="46" t="str">
        <v>1274349178</v>
      </c>
      <c r="C181" s="46" t="str">
        <v>Grosir Tas Punggung Hydropack Sepeda Bandung</v>
      </c>
      <c r="D181" s="46" t="str">
        <v>https://tokopedia.com/hidaastore/grosir-tas-punggung-hydropack-sepeda-bandung</v>
      </c>
      <c r="E181" s="45" t="str">
        <v>Sebelum Membeli Baca Dulu Deskripsi Dan Tanya Ketersedian Barang ya gan!!!
Tas Ransel Hydropack Sepeda 
tas Hydrpack lokal 
Untuk memenuhi Kebutuhan Bersepeda Anda
Bahan : Dolby + 300 D
Sablonan Plastisol
Warna : Hitam
Dimensi 40x 25 cm
terdapat ruang untuk Waterbladder+cantelan
dan 1 ruang untuk keperluan baju ganti, dompet dan gadget anda
BELUM TERMASUK WATERBLADDER
Hari Kerja / Jam Online :
Senin - Sabtu jam 08.00 - 16.00
Minggu dan tanggal merah libur
Penerimaan order sampai jam 15.30, jika lewat dari itu barang dikirim ke esokan
harinya
Terimakasih Atas Perhatiannya! 
Selamat Berbelanja! :)
Sebutkan Warna dan Sablonan Yang Anda Inginkan
Bila Tidak menyebutkan akan dikirim random</v>
      </c>
      <c r="F181" s="45" t="str">
        <v>380</v>
      </c>
      <c r="G181" s="45" t="str">
        <v>1</v>
      </c>
      <c r="H181" s="45" t="str">
        <v>18471363</v>
      </c>
      <c r="I181" s="45" t="str">
        <v>0</v>
      </c>
      <c r="J181" s="45" t="str">
        <v>Baru</v>
      </c>
      <c r="K181" s="45" t="str">
        <v>Ya</v>
      </c>
      <c r="L181" s="45" t="str">
        <v>https://ecs7.tokopedia.net/img/cache/700/hDjmkQ/2020/10/21/4327d2b5-604b-4e80-bd66-65fe60a1cca8.jpg</v>
      </c>
      <c r="M181" s="45" t="str"/>
      <c r="N181" s="45" t="str"/>
      <c r="O181" s="45" t="str"/>
      <c r="P181" s="45" t="str"/>
      <c r="Q181" s="45" t="str"/>
      <c r="R181" s="45" t="str"/>
      <c r="S181" s="45" t="str"/>
      <c r="T181" s="45" t="str">
        <v>316f9a25a4111fdbaf1e</v>
      </c>
    </row>
    <row r="182">
      <c r="B182" s="46" t="str">
        <v>1274064518</v>
      </c>
      <c r="C182" s="46" t="str">
        <v>Grosir Tas Wanita Tas Ransel Poket Jahit Serut Malayka</v>
      </c>
      <c r="D182" s="46" t="str">
        <v>https://tokopedia.com/hidaastore/grosir-tas-wanita-tas-ransel-poket-jahit-serut-malayka</v>
      </c>
      <c r="E182" s="45" t="str">
        <v>Anda seorang mahasiswi atau anda seorang karyawati yang butuh ransel dengan
kapasitas agak besar tapi tetap bergaya?
Ransel ini solusinya.
Ukurannya yang cukup besar untuk memuat barang bawaan anda seperti netbook, buku
catatan, make up dan alat tulis serta detail jahit pada bagian depan tas yang
membuat ransel ini manis untuk pribadi anda yang aktif dan energik.
Detail serut dan tutup kaitnya yang mudah digunakan saat harus membuka atau
menutup bagian utama ransel.
Mempunyai 1 saku di bagian depan yang berfungsi untuk menyimpan benda kecil
seperti handphone, flashdisk, ballpoint, dsb.
Di bagian samping kiri dan kanannya pun ada saku kecil yang dapat berfungsi
untuk menyimpan uang.
Ayoo segera dapatkan ransel ini dan langsung bertransaksi di lapak kami! ^^
Keterangan Produk :
Bahan : Kulit Sintetis atau virotex
Ukuran : Kurang lebih 19cm x 23 cm x 10cm
Gambar : Real Picture
Warna : Kuning
Foto Real Picture
Untuk reseller bisa dropship (sertakan nama toko dan nomor handphone toko anda
di kolom dropship)
Happy shopping dan happy selling jangan lupa berikan ulasan produk untuk
meningkatkan kualitas pelayanan onlineshop kami.</v>
      </c>
      <c r="F182" s="45" t="str">
        <v>500</v>
      </c>
      <c r="G182" s="45" t="str">
        <v>1</v>
      </c>
      <c r="H182" s="45" t="str">
        <v>26423482</v>
      </c>
      <c r="I182" s="45" t="str">
        <v>0</v>
      </c>
      <c r="J182" s="45" t="str">
        <v>Baru</v>
      </c>
      <c r="K182" s="45" t="str">
        <v>Ya</v>
      </c>
      <c r="L182" s="45" t="str">
        <v>https://ecs7.tokopedia.net/img/cache/700/hDjmkQ/2020/10/21/012bc150-0a3b-4b2f-9cbd-adcbeb1ea102.jpg</v>
      </c>
      <c r="M182" s="45" t="str">
        <v>https://ecs7.tokopedia.net/img/cache/700/hDjmkQ/2020/10/21/ac71fb1f-f99e-4545-8990-42bc375edca8.jpg</v>
      </c>
      <c r="N182" s="45" t="str">
        <v>https://ecs7.tokopedia.net/img/cache/700/hDjmkQ/2020/10/21/ea7f4d2c-68b4-4a32-92fb-c550ca4a92b0.jpg</v>
      </c>
      <c r="O182" s="45" t="str">
        <v>https://ecs7.tokopedia.net/img/cache/700/hDjmkQ/2020/10/21/1f0f1185-9bdd-4b12-95c7-457aa2ccc644.jpg</v>
      </c>
      <c r="P182" s="45" t="str"/>
      <c r="Q182" s="45" t="str"/>
      <c r="R182" s="45" t="str"/>
      <c r="S182" s="45" t="str"/>
      <c r="T182" s="45" t="str">
        <v>9ca49300eda678f8c0c4</v>
      </c>
    </row>
    <row r="183">
      <c r="B183" s="46" t="str">
        <v>1274021148</v>
      </c>
      <c r="C183" s="46" t="str">
        <v>Grosir Topi cowboy coboy coboi koboy koboi laken kulit sapi asli Garut</v>
      </c>
      <c r="D183" s="46" t="str">
        <v>https://tokopedia.com/hidaastore/grosir-topi-cowboy-coboy-coboi-koboy-koboi-laken-kulit-sapi-asli-garut</v>
      </c>
      <c r="E183" s="45" t="str">
        <v>Topi cowboy coboy koboy koboi kulit asli
Topi cowboy coboy koboi kulit asli Garut kualitas super harga murmer
Spesifikasi:
-bahan kulit asli kualitas premium
-warna hitam, coklat dll tergantung stok yg ada, 
Catatan: apabila warna yg dipesan habis/kosong akan dikirim stok warna yg raedy
dan mohon difahami dan dimaklumi...harap chat terlebih dahulu sebelum klik order
untuk meyakinkan stok warna yg ready
-jahitan rapi karena dibikin para pengrajin yg mahir dan telah berpengalaman
-kualitas dijamin super dengan harga yg sangat murmer
Ayo...jangan lewatkan kesempatan ini silahkan chat ketersediaan barangnya,
karena stok terbatas/sangat rawan habis disebabkan permintaan pasar yg sangat
tinggi tidak seimbang dengan produksi.....!!!</v>
      </c>
      <c r="F183" s="45" t="str">
        <v>330</v>
      </c>
      <c r="G183" s="45" t="str">
        <v>1</v>
      </c>
      <c r="H183" s="45" t="str">
        <v>26423450</v>
      </c>
      <c r="I183" s="45" t="str">
        <v>0</v>
      </c>
      <c r="J183" s="45" t="str">
        <v>Baru</v>
      </c>
      <c r="K183" s="45" t="str">
        <v>Ya</v>
      </c>
      <c r="L183" s="45" t="str">
        <v>https://ecs7.tokopedia.net/img/cache/700/hDjmkQ/2020/10/21/1027872b-f311-464b-b88b-960a1b7674f6.jpg</v>
      </c>
      <c r="M183" s="45" t="str">
        <v>https://ecs7.tokopedia.net/img/cache/700/hDjmkQ/2020/10/21/7d7e0c38-62f2-4525-9b41-92e16218235d.jpg</v>
      </c>
      <c r="N183" s="45" t="str">
        <v>https://ecs7.tokopedia.net/img/cache/700/hDjmkQ/2020/10/21/e04c3741-c7a2-48da-8068-edcba020ebcc.jpg</v>
      </c>
      <c r="O183" s="45" t="str">
        <v>https://ecs7.tokopedia.net/img/cache/700/hDjmkQ/2020/10/21/a536c938-1751-4278-a818-b282a65051ec.jpg</v>
      </c>
      <c r="P183" s="45" t="str">
        <v>https://ecs7.tokopedia.net/img/cache/700/hDjmkQ/2020/10/21/274ee2af-6319-4f26-a79f-472f61253c69.jpg</v>
      </c>
      <c r="Q183" s="45" t="str"/>
      <c r="R183" s="45" t="str"/>
      <c r="S183" s="45" t="str"/>
      <c r="T183" s="45" t="str">
        <v>9867b4482dc80f2cb06a</v>
      </c>
    </row>
    <row r="184">
      <c r="B184" s="46" t="str">
        <v>1264131543</v>
      </c>
      <c r="C184" s="46" t="str">
        <v>Grosir cairan pembersih lensa kacamata</v>
      </c>
      <c r="D184" s="46" t="str">
        <v>https://tokopedia.com/hidaastore/grosir-cairan-pembersih-lensa-kacamata</v>
      </c>
      <c r="E184" s="45" t="str">
        <v>1 box isi 12 botol ( 1 botol isi 30 ml )
Foto hanya lah contoh saja karna bisa saja di kirimkan merk lain tapi dengan
kualitas dan jumlah yg sama.</v>
      </c>
      <c r="F184" s="45" t="str">
        <v>500</v>
      </c>
      <c r="G184" s="45" t="str">
        <v>1</v>
      </c>
      <c r="H184" s="45" t="str">
        <v>18471363</v>
      </c>
      <c r="I184" s="45" t="str">
        <v>0</v>
      </c>
      <c r="J184" s="45" t="str">
        <v>Baru</v>
      </c>
      <c r="K184" s="45" t="str">
        <v>Ya</v>
      </c>
      <c r="L184" s="45" t="str">
        <v>https://ecs7.tokopedia.net/img/cache/700/hDjmkQ/2020/10/17/049973f0-c917-4ae6-929d-a9f52ff1b29e.jpg</v>
      </c>
      <c r="M184" s="45" t="str"/>
      <c r="N184" s="45" t="str"/>
      <c r="O184" s="45" t="str"/>
      <c r="P184" s="45" t="str"/>
      <c r="Q184" s="45" t="str"/>
      <c r="R184" s="45" t="str"/>
      <c r="S184" s="45" t="str"/>
      <c r="T184" s="45" t="str">
        <v>ffa96202f53804c77222</v>
      </c>
    </row>
    <row r="185">
      <c r="B185" s="46" t="str">
        <v>1265929130</v>
      </c>
      <c r="C185" s="46" t="str">
        <v>Grosir celana sepeda padding</v>
      </c>
      <c r="D185" s="46" t="str">
        <v>https://tokopedia.com/hidaastore/grosir-celana-sepeda-padding</v>
      </c>
      <c r="E185" s="45" t="str">
        <v>PENTING!!!! Tanyakan Ketersedian Barang Terlebih Dahulu
Ukuran :
 * L XL XXLSpesifikasi :
 * Sangat elastis, ketat dan tidak mudah melar, karna terbuat dari bahan 100%
   Spandek berkualitas yang halus dan lembut
 * Terdapat padding busa yang lebih lebar pada bagian bokong, sehingga dapat
   menghindari dari panas/pegal pada bokong.</v>
      </c>
      <c r="F185" s="45" t="str">
        <v>250</v>
      </c>
      <c r="G185" s="45" t="str">
        <v>1</v>
      </c>
      <c r="H185" s="45" t="str">
        <v>18471363</v>
      </c>
      <c r="I185" s="45" t="str">
        <v>0</v>
      </c>
      <c r="J185" s="45" t="str">
        <v>Baru</v>
      </c>
      <c r="K185" s="45" t="str">
        <v>Ya</v>
      </c>
      <c r="L185" s="45" t="str">
        <v>https://ecs7.tokopedia.net/img/cache/700/hDjmkQ/2020/10/18/321d7fce-c932-4831-9794-3cf89f6bccd8.jpg</v>
      </c>
      <c r="M185" s="45" t="str">
        <v>https://ecs7.tokopedia.net/img/cache/700/hDjmkQ/2020/10/18/52c44273-cb79-48c9-9d3a-0eb5e0d73d36.jpg</v>
      </c>
      <c r="N185" s="45" t="str">
        <v>https://ecs7.tokopedia.net/img/cache/700/hDjmkQ/2020/10/18/fc80eab9-2785-4f93-971a-8141abec3cd6.jpg</v>
      </c>
      <c r="O185" s="45" t="str">
        <v>https://ecs7.tokopedia.net/img/cache/700/hDjmkQ/2020/10/18/f43dc37e-53c6-49a7-9437-13d5f2273e42.jpg</v>
      </c>
      <c r="P185" s="45" t="str"/>
      <c r="Q185" s="45" t="str"/>
      <c r="R185" s="45" t="str"/>
      <c r="S185" s="45" t="str"/>
      <c r="T185" s="45" t="str">
        <v>a79fa4a8aa4ee374a1c1</v>
      </c>
    </row>
    <row r="186">
      <c r="B186" s="46" t="str">
        <v>1263947648</v>
      </c>
      <c r="C186" s="46" t="str">
        <v>Grosir kaos distro murah Min 4 pcs</v>
      </c>
      <c r="D186" s="46" t="str">
        <v>https://tokopedia.com/hidaastore/grosir-kaos-distro-murah-min-4-pcs</v>
      </c>
      <c r="E186" s="45" t="str">
        <v>New grosir kaos distro
Minimal 4 pcs
Baca ket detail sebelom order 
Mohon baca dengan teliti masalah ukuran sbelum order
kaos distro murah 
bhn cotton 
sablon rubber matsui
kuat tidak mudah pecah
size m l xl 
m 45 P 66
l = L 48 P 68
Xl =L 51P 71
Cek ukuran sblom order.
komplin msalh size berarti tidak baca deskripsi
Gambar di atas adl smple brang kita bukan untuk d pilih karena motif cpet
berubah sesuai dg cpatnya perputaran barang.
Warna random ,warna kurang lbih sesuai dgan pick gambar d atas.
warna random.
Dalam 4 pcs kita ksh motif warna berbeda.
cocok buat d jual lagi.
Lis harga 
22500rb minimal 4 pcs
Beli tidak sesuai peraturan toko akan kita tolak orderan
selamat berbelanja</v>
      </c>
      <c r="F186" s="45" t="str">
        <v>195</v>
      </c>
      <c r="G186" s="45" t="str">
        <v>1</v>
      </c>
      <c r="H186" s="45" t="str">
        <v>18471363</v>
      </c>
      <c r="I186" s="45" t="str">
        <v>0</v>
      </c>
      <c r="J186" s="45" t="str">
        <v>Baru</v>
      </c>
      <c r="K186" s="45" t="str">
        <v>Ya</v>
      </c>
      <c r="L186" s="45" t="str">
        <v>https://ecs7.tokopedia.net/img/cache/700/hDjmkQ/2020/10/17/06a1a8a0-c112-4e05-b353-926980ef8e2e.jpg</v>
      </c>
      <c r="M186" s="45" t="str">
        <v>https://ecs7.tokopedia.net/img/cache/700/hDjmkQ/2020/10/17/99608f36-2187-4f28-bf21-f4a2dfe5238c.jpg</v>
      </c>
      <c r="N186" s="45" t="str">
        <v>https://ecs7.tokopedia.net/img/cache/700/hDjmkQ/2020/10/17/d29a11a8-1166-47a3-ac0a-cc7f4a1b504d.jpg</v>
      </c>
      <c r="O186" s="45" t="str"/>
      <c r="P186" s="45" t="str"/>
      <c r="Q186" s="45" t="str"/>
      <c r="R186" s="45" t="str"/>
      <c r="S186" s="45" t="str"/>
      <c r="T186" s="45" t="str">
        <v>87bb51ecd1281820ea26</v>
      </c>
    </row>
    <row r="187">
      <c r="B187" s="46" t="str">
        <v>1264076109</v>
      </c>
      <c r="C187" s="46" t="str">
        <v>Grosir kaos distro murah XXL</v>
      </c>
      <c r="D187" s="46" t="str">
        <v>https://tokopedia.com/hidaastore/grosir-kaos-distro-murah-xxl</v>
      </c>
      <c r="E187" s="45" t="str">
        <v>New kaos xxl PREMIUM 
MINIMAL PEMBELIAN 4 PCS.
ORDER KURANG DARI 4 KITA TOLAK
bahan murni cotton 30s 24s
Lmbut,halus,tidak mudah melar,adem nyaman dipakai.
Size XL XXL
XL p 71 L 52
XXL p 72 L 57
sablon rubber Gm
lmbut lentur kuat tidak mudah pecah
kualitas barang bgus
Ukuran bisa pilih xl smua atau xxl smua.
motif wrna cmpur
Motif d atas adalah sample brang bukan untuk di pilih pngiriman motif random.
Warna ..
Sangat cocok buat di jual lgi 
Membeli berarti mrngikuti aturan toko.
selamat berbelanja</v>
      </c>
      <c r="F187" s="45" t="str">
        <v>210</v>
      </c>
      <c r="G187" s="45" t="str">
        <v>1</v>
      </c>
      <c r="H187" s="45" t="str">
        <v>18471363</v>
      </c>
      <c r="I187" s="45" t="str">
        <v>0</v>
      </c>
      <c r="J187" s="45" t="str">
        <v>Baru</v>
      </c>
      <c r="K187" s="45" t="str">
        <v>Ya</v>
      </c>
      <c r="L187" s="45" t="str">
        <v>https://ecs7.tokopedia.net/img/cache/700/hDjmkQ/2020/10/17/79ce4cf3-8805-4610-b9dd-8b23b12ccffa.jpg</v>
      </c>
      <c r="M187" s="45" t="str">
        <v>https://ecs7.tokopedia.net/img/cache/700/hDjmkQ/2020/10/17/26bbd505-e88b-48ab-aa68-4d4ab3cd8bd4.jpg</v>
      </c>
      <c r="N187" s="45" t="str"/>
      <c r="O187" s="45" t="str"/>
      <c r="P187" s="45" t="str"/>
      <c r="Q187" s="45" t="str"/>
      <c r="R187" s="45" t="str"/>
      <c r="S187" s="45" t="str"/>
      <c r="T187" s="45" t="str">
        <v>d32083af7a0ff69d1da2</v>
      </c>
    </row>
    <row r="188">
      <c r="B188" s="46" t="str">
        <v>1264554905</v>
      </c>
      <c r="C188" s="46" t="str">
        <v>Grosir kaos oblong polos cotton 30s</v>
      </c>
      <c r="D188" s="46" t="str">
        <v>https://tokopedia.com/hidaastore/grosir-kaos-oblong-polos-cotton-30s</v>
      </c>
      <c r="E188" s="45" t="str">
        <v>Kaos Polos Lengan Pendek Semi Soft Cotton 30s Cocok untuk seragaman maupun di
pakai sendiri, pembelian kaos polos dapat di campur warna maupun ukuran(M-L-XL)
Ukuran XXL bisa langsung di :
 PEMESANAN KAOS POLOS WAJIB DI BACA SEBELUM ORDER
 * Mohon untuk di cantumkan barang dan ukuran jelas yang di inginkan di kolom
   keterangan order / invoice(bukan melalui pesan/diskusi produk/WA/dll..)
   Sesuai dengan contoh Format order kita di bawah
 * Apabila keterangan order di kolom keterangan kosong/tidak jelas maka akan
   kami kirimkan barang secara acak/random sesuai jumlah barang yang di order
 * Mohon dicantumkan juga warna/ukuran cadangan apabila ada barang di kita yang
   kosong agar mempercepat proses pengiriman. Maka dari itu ada baiknya untuk
   menanyakan ketersedian stock kita terlebih dahulu sebelum order di karenakan
   kita jg ada toko offline yg dapat membuat stock kita habis mendadak.
 * Contoh Format pemesanan:
   01 M3,L3
   08 M2,XL2
   10 L2,XL3
   total 15pcs
   cdngn 02 M,L,XL / 03 M,L,XL
   etc...
   Cukup cantumkan kode saja.
 * Untuk warna tidak di jamin 100% sama di karenakan efek cahaya/lampu, kode
   warna:
 1.  Hitam
 2.  Putih
 3.  Merah
 4.  Merah Maroon
 5.  Biru Benhur
 6.  Biru Navy/Dongker
 7.  Abu Tua/Misty Tua
 8.  Hijau
 9.  Kuning
 10. Orange
 11. Biru muda
 12. Coklat
 13. Hijau terang/Tosca
 14. Abu Muda/Misty Muda
 15. Pink
 16. Hijau Army
 17. Ungu
 18. Biru Turkish
 19. Tosca
 20. Salem
 * Ukuran (M-L-XL)Untuk ukuran kita tidak bisa menjamin 100% sama di karenakan
   kita produksinya masal(toleransi lari ukuran 1-2cm)P x L (cm)Size M: 66 x
   46.5Size L: 67.5 x 49Size XL: 70.5 x 53.5
Beli = Setuju dengan keterangan dan syarat kami di atas (no cancel)
Untuk</v>
      </c>
      <c r="F188" s="45" t="str">
        <v>166</v>
      </c>
      <c r="G188" s="45" t="str">
        <v>1</v>
      </c>
      <c r="H188" s="45" t="str">
        <v>18471363</v>
      </c>
      <c r="I188" s="45" t="str">
        <v>0</v>
      </c>
      <c r="J188" s="45" t="str">
        <v>Baru</v>
      </c>
      <c r="K188" s="45" t="str">
        <v>Ya</v>
      </c>
      <c r="L188" s="45" t="str">
        <v>https://ecs7.tokopedia.net/img/cache/700/hDjmkQ/2020/10/17/62564869-b38b-4ddf-b3e2-d3c74b4bcd31.jpg</v>
      </c>
      <c r="M188" s="45" t="str">
        <v>https://ecs7.tokopedia.net/img/cache/700/hDjmkQ/2020/10/17/934e416e-6b26-4213-bed0-3962a697b78e.jpg</v>
      </c>
      <c r="N188" s="45" t="str">
        <v>https://ecs7.tokopedia.net/img/cache/700/hDjmkQ/2020/10/17/22194b05-922a-4a02-a0b1-d770df314cc2.jpg</v>
      </c>
      <c r="O188" s="45" t="str">
        <v>https://ecs7.tokopedia.net/img/cache/700/hDjmkQ/2020/10/17/be5175d9-8f5b-42c5-8318-dfdd039c84c9.jpg</v>
      </c>
      <c r="P188" s="45" t="str">
        <v>https://ecs7.tokopedia.net/img/cache/700/hDjmkQ/2020/10/17/39f83000-7fcf-4506-aed0-02c0c0dc69e3.jpg</v>
      </c>
      <c r="Q188" s="45" t="str"/>
      <c r="R188" s="45" t="str"/>
      <c r="S188" s="45" t="str"/>
      <c r="T188" s="45" t="str">
        <v>a33d152e76dfde291b98</v>
      </c>
    </row>
    <row r="189">
      <c r="B189" s="46" t="str">
        <v>1264559575</v>
      </c>
      <c r="C189" s="46" t="str">
        <v>Grosir kemeja surfing</v>
      </c>
      <c r="D189" s="46" t="str">
        <v>https://tokopedia.com/hidaastore/grosir-kemeja-surfing</v>
      </c>
      <c r="E189" s="45" t="str">
        <v>MINIMAL PEMBELIAN 3 PCS 
* MOTIV RANDOM TIDAK BISA PILIH
* PILIHAN BEST SELLER
* TANPA REQUEST SIZE M 4 L 4 XL 4 
* BISA REQUEST SIZE CONTOH XL 12 
* BISA REQUEST 1 MOTIV SERI M L XL 
HARGA PROMO 400RB / 12 PCS KEMEJA SURFING PREMIUM
BAHAN KATUN PRINTING 30S - 40S 
JAHITAN RAPIH STANDARD DISTRO 
LABEL KUMPLIT HANTAG BARCODE 
PLASTIK POLYESTER TIDAK MUDAH RUSAK 
KANCING TEMBUS MERK HITAM / LAPIS 
SIZE CHART 
M : LEBAR 50 CM X PANJANG 70 CM 
L : LEBAR 52 CM X PANJANG 72 CM 
XL : LEBAR 54 CM X PANJANG 74 CM 
MOHON MEMBACA DESKRIPSI DIATAS 
MEMBELI BERARTI SETUJU. . .</v>
      </c>
      <c r="F189" s="45" t="str">
        <v>160</v>
      </c>
      <c r="G189" s="45" t="str">
        <v>1</v>
      </c>
      <c r="H189" s="45" t="str">
        <v>18471363</v>
      </c>
      <c r="I189" s="45" t="str">
        <v>0</v>
      </c>
      <c r="J189" s="45" t="str">
        <v>Baru</v>
      </c>
      <c r="K189" s="45" t="str">
        <v>Ya</v>
      </c>
      <c r="L189" s="45" t="str">
        <v>https://ecs7.tokopedia.net/img/cache/700/hDjmkQ/2020/10/17/64c06170-8aeb-40af-9466-c12c9f9fa114.jpg</v>
      </c>
      <c r="M189" s="45" t="str">
        <v>https://ecs7.tokopedia.net/img/cache/700/hDjmkQ/2020/10/17/228a1730-33f1-4eae-9f68-dffdc4606d84.jpg</v>
      </c>
      <c r="N189" s="45" t="str">
        <v>https://ecs7.tokopedia.net/img/cache/700/hDjmkQ/2020/10/17/fbb09822-3709-4dd5-bb24-9d41deac94a7.jpg</v>
      </c>
      <c r="O189" s="45" t="str">
        <v>https://ecs7.tokopedia.net/img/cache/700/hDjmkQ/2020/10/17/c4086b08-fa73-4ed8-95b8-a1ed2caa7552.jpg</v>
      </c>
      <c r="P189" s="45" t="str">
        <v>https://ecs7.tokopedia.net/img/cache/700/hDjmkQ/2020/10/17/903b2166-ef5b-4c6c-b6ee-e71e62648217.jpg</v>
      </c>
      <c r="Q189" s="45" t="str"/>
      <c r="R189" s="45" t="str"/>
      <c r="S189" s="45" t="str"/>
      <c r="T189" s="45" t="str">
        <v>7520f8d0bd5eeeb8109a</v>
      </c>
    </row>
    <row r="190">
      <c r="B190" s="46" t="str">
        <v>1264564947</v>
      </c>
      <c r="C190" s="46" t="str">
        <v>Grosir kemeja surfing grosir kemeja flanel tangan pendek langsung dari</v>
      </c>
      <c r="D190" s="46" t="str">
        <v>https://tokopedia.com/hidaastore/grosir-kemeja-surfing-grosir-kemeja-flanel-tangan-pendek-langsung-dari</v>
      </c>
      <c r="E190" s="45" t="str">
        <v>READY KEMEJA SURFING MOTIV 
BELI 1 PCS 50.000
BELI 3 PCS 40.000 
BELI 12 PCS 35.000
10 LUSIN HARGA MURAH 
BAHAN KATUN PRINTING 40S - 30S 
JAHITAN RANTAI RAPIH STANDAR DISTRO
KANCING TEMBUS DAN UKIR
ACC LENGKAP LABEL DAN HANTAG 
SIZE CHART 
M 50 X 70 
L 52 X 72 
XL 54 X 74 
UNTUK PEMBELI MOHON MENULIS DI CATATAN PELAPAK UNTUK KODE PILIHAN SIZE DAN
CADANGAN NYA UNTUK MEMPERVEPAT MEMPROSES PENGIRIMAN 
WAJIB KASIH CADANGAN ...</v>
      </c>
      <c r="F190" s="45" t="str">
        <v>160</v>
      </c>
      <c r="G190" s="45" t="str">
        <v>1</v>
      </c>
      <c r="H190" s="45" t="str">
        <v>18471363</v>
      </c>
      <c r="I190" s="45" t="str">
        <v>0</v>
      </c>
      <c r="J190" s="45" t="str">
        <v>Baru</v>
      </c>
      <c r="K190" s="45" t="str">
        <v>Ya</v>
      </c>
      <c r="L190" s="45" t="str">
        <v>https://ecs7.tokopedia.net/img/cache/700/hDjmkQ/2020/10/17/4a8e4313-9d7d-468e-a750-7e28bae0eb48.jpg</v>
      </c>
      <c r="M190" s="45" t="str">
        <v>https://ecs7.tokopedia.net/img/cache/700/hDjmkQ/2020/10/17/9748e1d0-ae1c-41fa-ac09-569b1a77c7fa.jpg</v>
      </c>
      <c r="N190" s="45" t="str">
        <v>https://ecs7.tokopedia.net/img/cache/700/hDjmkQ/2020/10/17/89a1dd22-5548-4b15-9f21-8baf64505fdc.jpg</v>
      </c>
      <c r="O190" s="45" t="str"/>
      <c r="P190" s="45" t="str"/>
      <c r="Q190" s="45" t="str"/>
      <c r="R190" s="45" t="str"/>
      <c r="S190" s="45" t="str"/>
      <c r="T190" s="45" t="str">
        <v>e20b27e91364df350c6d</v>
      </c>
    </row>
    <row r="191">
      <c r="B191" s="46" t="str">
        <v>1264136052</v>
      </c>
      <c r="C191" s="46" t="str">
        <v>Grosir mukena bali Murah original</v>
      </c>
      <c r="D191" s="46" t="str">
        <v>https://tokopedia.com/hidaastore/grosir-mukena-bali-murah-original</v>
      </c>
      <c r="E191" s="45" t="str">
        <v>Mukena Bali original
Bahan rayon
Detail ukuran
Atasan 
Panjang depan 114cm
Panjang belakang 145cm
ROK
Panjang rok. 120cm
Lingkar rok. 152cm
Model&amp;amp;warna sesuai foto
Sudah termasuk mukena atas bawah +tas
Kami juga melayani pemesanan partai besar/grosir
Dan bisa mengirim via Cargo/Expedisi
#mukenaanak #mukenagrosir #mukenabali #mukenakatun #grosirmukena
#mukenakatunjepang #pusatmukenatasik #mukenaanak #resellermukena #mukenalaris
#belimukena #grosirmukenamuslim #galerymukena #pusatbusanamuslim #hijabstore
#pusatgrosirmukena #mukenahellokitty #jilbabinstan</v>
      </c>
      <c r="F191" s="45" t="str">
        <v>600</v>
      </c>
      <c r="G191" s="45" t="str">
        <v>1</v>
      </c>
      <c r="H191" s="45" t="str">
        <v>18471363</v>
      </c>
      <c r="I191" s="45" t="str">
        <v>0</v>
      </c>
      <c r="J191" s="45" t="str">
        <v>Baru</v>
      </c>
      <c r="K191" s="45" t="str">
        <v>Ya</v>
      </c>
      <c r="L191" s="45" t="str">
        <v>https://ecs7.tokopedia.net/img/cache/700/hDjmkQ/2020/10/17/553e415d-ee31-4b75-b8eb-57a9db66539f.jpg</v>
      </c>
      <c r="M191" s="45" t="str">
        <v>https://ecs7.tokopedia.net/img/cache/700/hDjmkQ/2020/10/17/ff9ad5d9-cefb-4567-8d30-530865d71999.jpg</v>
      </c>
      <c r="N191" s="45" t="str">
        <v>https://ecs7.tokopedia.net/img/cache/700/hDjmkQ/2020/10/17/6eef258f-69f4-4c13-93e5-751553d9d5fb.jpg</v>
      </c>
      <c r="O191" s="45" t="str">
        <v>https://ecs7.tokopedia.net/img/cache/700/hDjmkQ/2020/10/17/062a8d5a-abb8-4253-9f86-6e15376e9ca3.jpg</v>
      </c>
      <c r="P191" s="45" t="str">
        <v>https://ecs7.tokopedia.net/img/cache/700/hDjmkQ/2020/10/17/8ab203c9-a2d7-4396-aee1-3dc4d96a0a27.jpg</v>
      </c>
      <c r="Q191" s="45" t="str"/>
      <c r="R191" s="45" t="str"/>
      <c r="S191" s="45" t="str"/>
      <c r="T191" s="45" t="str">
        <v>d5304d2931d1256a3a07</v>
      </c>
    </row>
    <row r="192">
      <c r="B192" s="46" t="str">
        <v>1264180252</v>
      </c>
      <c r="C192" s="46" t="str">
        <v>Grosir stick stik balon 1 pak isi 100 pcs</v>
      </c>
      <c r="D192" s="46" t="str">
        <v>https://tokopedia.com/hidaastore/grosir-stick-stik-balon-1-pak-isi-100-pcs</v>
      </c>
      <c r="E192" s="45" t="str">
        <v>Yang dijual di sini adalah Stick atau gagang balon (tidak termasuk Cup Balon)
Cup atau Mangkok balon dijual di halaman terpisah
Harga dan berat tertera adalah untuk 1 pak (isi 100 pcs)
ATC 1 berarti Anda order 1 pak (100 pcs)
Warna mix (campur)</v>
      </c>
      <c r="F192" s="45" t="str">
        <v>300</v>
      </c>
      <c r="G192" s="45" t="str">
        <v>1</v>
      </c>
      <c r="H192" s="45" t="str">
        <v>21189553</v>
      </c>
      <c r="I192" s="45" t="str">
        <v>0</v>
      </c>
      <c r="J192" s="45" t="str">
        <v>Baru</v>
      </c>
      <c r="K192" s="45" t="str">
        <v>Ya</v>
      </c>
      <c r="L192" s="45" t="str">
        <v>https://ecs7.tokopedia.net/img/cache/700/hDjmkQ/2020/10/17/9b3dce0e-b916-463a-b080-23f2b1269ec9.jpg</v>
      </c>
      <c r="M192" s="45" t="str"/>
      <c r="N192" s="45" t="str"/>
      <c r="O192" s="45" t="str"/>
      <c r="P192" s="45" t="str"/>
      <c r="Q192" s="45" t="str"/>
      <c r="R192" s="45" t="str"/>
      <c r="S192" s="45" t="str"/>
      <c r="T192" s="45" t="str">
        <v>e2b947e379de2b95d55e</v>
      </c>
    </row>
    <row r="193">
      <c r="B193" s="46" t="str">
        <v>1264153502</v>
      </c>
      <c r="C193" s="46" t="str">
        <v>Grosir... Kabel data/cable usb LED SAMSUNG</v>
      </c>
      <c r="D193" s="46" t="str">
        <v>https://tokopedia.com/hidaastore/grosir-kabel-data-cable-usb-led-samsung</v>
      </c>
      <c r="E193" s="45" t="str">
        <v>Grosir... Kabel data/cable usb LED SAMSUNG 
- fast charging 
- data transfer 
- led indicator 
- packing mewah
*waktu mengisi Led warna MERAH 
* setelah penuh Led berubah warna BIRU 
* setiap pembelian 10 pc BONUS FREE 1pcs 
Monggo silahkan diorder sebanyak banyaknya...</v>
      </c>
      <c r="F193" s="45" t="str">
        <v>70</v>
      </c>
      <c r="G193" s="45" t="str">
        <v>1</v>
      </c>
      <c r="H193" s="45" t="str">
        <v>26423503</v>
      </c>
      <c r="I193" s="45" t="str">
        <v>0</v>
      </c>
      <c r="J193" s="45" t="str">
        <v>Baru</v>
      </c>
      <c r="K193" s="45" t="str">
        <v>Ya</v>
      </c>
      <c r="L193" s="45" t="str">
        <v>https://ecs7.tokopedia.net/img/cache/700/hDjmkQ/2020/10/17/3a27c66a-a35b-48a5-b55f-a98ff6d79b71.jpg</v>
      </c>
      <c r="M193" s="45" t="str">
        <v>https://ecs7.tokopedia.net/img/cache/700/hDjmkQ/2020/10/17/ff94d9c6-5d68-46da-a861-360dd4e4eb10.jpg</v>
      </c>
      <c r="N193" s="45" t="str"/>
      <c r="O193" s="45" t="str"/>
      <c r="P193" s="45" t="str"/>
      <c r="Q193" s="45" t="str"/>
      <c r="R193" s="45" t="str"/>
      <c r="S193" s="45" t="str"/>
      <c r="T193" s="45" t="str">
        <v>84d0d80f6ddcf46b29b8</v>
      </c>
    </row>
    <row r="194">
      <c r="B194" s="46" t="str">
        <v>1264150262</v>
      </c>
      <c r="C194" s="46" t="str">
        <v>Grosirr... Charger Micro Usb LENOVO</v>
      </c>
      <c r="D194" s="46" t="str">
        <v>https://tokopedia.com/hidaastore/grosirr-charger-micro-usb-lenovo</v>
      </c>
      <c r="E194" s="45" t="str">
        <v>Grosirr... Charger Micro Usb LENOVO Riel 1A</v>
      </c>
      <c r="F194" s="45" t="str">
        <v>70</v>
      </c>
      <c r="G194" s="45" t="str">
        <v>1</v>
      </c>
      <c r="H194" s="45" t="str">
        <v>26423503</v>
      </c>
      <c r="I194" s="45" t="str">
        <v>0</v>
      </c>
      <c r="J194" s="45" t="str">
        <v>Baru</v>
      </c>
      <c r="K194" s="45" t="str">
        <v>Ya</v>
      </c>
      <c r="L194" s="45" t="str">
        <v>https://ecs7.tokopedia.net/img/cache/700/hDjmkQ/2020/10/17/cfc1c50d-6bc4-49e6-a3d1-e133411eb57e.jpg</v>
      </c>
      <c r="M194" s="45" t="str">
        <v>https://ecs7.tokopedia.net/img/cache/700/hDjmkQ/2020/10/17/dcb66bee-b54f-4a58-b686-4d9108ecfa73.jpg</v>
      </c>
      <c r="N194" s="45" t="str">
        <v>https://ecs7.tokopedia.net/img/cache/700/hDjmkQ/2020/10/17/e22d2774-cdc0-43f7-8fad-4b0fd9a855fc.jpg</v>
      </c>
      <c r="O194" s="45" t="str"/>
      <c r="P194" s="45" t="str"/>
      <c r="Q194" s="45" t="str"/>
      <c r="R194" s="45" t="str"/>
      <c r="S194" s="45" t="str"/>
      <c r="T194" s="45" t="str">
        <v>07b54cf93719cf7a97f3</v>
      </c>
    </row>
    <row r="195">
      <c r="B195" s="46" t="str">
        <v>1264076719</v>
      </c>
      <c r="C195" s="46" t="str">
        <v>Grosis Kaos DIstro PREMIUM Cotton Combed Plastisol Bandung</v>
      </c>
      <c r="D195" s="46" t="str">
        <v>https://tokopedia.com/hidaastore/grosis-kaos-distro-premium-cotton-combed-plastisol-bandung</v>
      </c>
      <c r="E195" s="45" t="str">
        <v>BUDAYAKAN MEMBACA SEBELUM ORDER 
Minimal Order 6
.ada xl dan tidak bisa L semua 
; FOTO DIATAS HANYA SAMPLE KAOS YG KAMI JUAL, KARNA MERK,MOTIF DAN WARNA SELALU
UPDATE SETIAP HARI NYA ** 
Note dari pelapak 08/06/2020 : sedia ukuran M L XL
**ukuran L sedang Limit karena permintaan semakin banyak sehingga untuk saat ini
tidak bisa L semua , diharapkan pemesanan ukuran campur dengan ukuran M atau XL
**
Mohon Maaf ketidaknyamanannya, kondisi ini akan kami cepat perbaiki
Kualitas Premium 
1 lusin = 2kg 
Warna : 
 * HITAM 
 * MERAH 
 * PUTIH 
 * ABU 
 * BIRU TURKIS 
 * NAVY -Hijau 
Ukuran : 
M dan L ( Lokal ) 
Bahan : Cotton Carded &amp;amp; Combad 30,24s 
sablon : GL plastisol 
Sistem Order Random :merk ,motif,warna &amp;amp;; ukuran Random 
Bisa Request : diperbanyak merk Lokal atau Luar, warna gelap atau terang ,ukuran
L atau M 
-Untuk motif dijamin best seller semua cocok di pake sendiri atau dijual kembali
- 
*jika ada request ukuran Silahkan Selama stock ada akan kita kirimkan jika tidak
ada otomatis diganti 
*Barang yang di pesan tidak dapat di kembalikan kecuali barang cacat atau rusak
dan ongkos pengembalian barang di bebankan pada pembeli dalam Tempo 1 hari 
*Jika Pembeli Telah memesan Maka Otomatis pembeli menyepakati Ketentuan di atas 
TERPERCAYA DAN TERMURAH 
jangan lupa bintang 5 nya bos ,biar saling berkah</v>
      </c>
      <c r="F195" s="45" t="str">
        <v>179</v>
      </c>
      <c r="G195" s="45" t="str">
        <v>1</v>
      </c>
      <c r="H195" s="45" t="str">
        <v>18471363</v>
      </c>
      <c r="I195" s="45" t="str">
        <v>0</v>
      </c>
      <c r="J195" s="45" t="str">
        <v>Baru</v>
      </c>
      <c r="K195" s="45" t="str">
        <v>Ya</v>
      </c>
      <c r="L195" s="45" t="str">
        <v>https://ecs7.tokopedia.net/img/cache/700/hDjmkQ/2020/10/17/a4c9d2ce-9a52-4c71-8852-d7305a13c426.jpg</v>
      </c>
      <c r="M195" s="45" t="str">
        <v>https://ecs7.tokopedia.net/img/cache/700/hDjmkQ/2020/10/17/0f9ae6ac-248a-4f0b-8463-e6b64856763e.jpg</v>
      </c>
      <c r="N195" s="45" t="str">
        <v>https://ecs7.tokopedia.net/img/cache/700/hDjmkQ/2020/10/17/9226d879-8650-4f66-b47f-fba1af982eeb.jpg</v>
      </c>
      <c r="O195" s="45" t="str">
        <v>https://ecs7.tokopedia.net/img/cache/700/hDjmkQ/2020/10/17/12dd168c-853f-4b0a-a897-950f76a4ae4e.jpg</v>
      </c>
      <c r="P195" s="45" t="str">
        <v>https://ecs7.tokopedia.net/img/cache/700/hDjmkQ/2020/10/17/c4c2a5d5-0a06-413c-8907-d24c40025a97.jpg</v>
      </c>
      <c r="Q195" s="45" t="str"/>
      <c r="R195" s="45" t="str"/>
      <c r="S195" s="45" t="str"/>
      <c r="T195" s="45" t="str">
        <v>f277c4a63786ab77d484</v>
      </c>
    </row>
    <row r="196">
      <c r="B196" s="46" t="str">
        <v>1283640560</v>
      </c>
      <c r="C196" s="46" t="str">
        <v>Ground Block Altitude Vox - Distribution Block Isi 4 Vox</v>
      </c>
      <c r="D196" s="46" t="str">
        <v>https://tokopedia.com/hidaastore/ground-block-altitude-vox-distribution-block-isi-4-vox</v>
      </c>
      <c r="E196" s="45" t="str">
        <v>BARANG DIJAMIN 100% ORI VOX Indonesia (bukan ORI silahkan komplein, jaminan uang
kembali !!!)
Ground block vox dengan kualitas hi grade.
Bisa untuk kabel 0 AWG, 4 AWG atau 8 AWG
kualitas sudah tidak diragukan lagi. 
cocok untuk meningkatkan kualitas dan menjaga arus kelistrikan audio dimobil
anda.</v>
      </c>
      <c r="F196" s="45" t="str">
        <v>350</v>
      </c>
      <c r="G196" s="45" t="str">
        <v>1</v>
      </c>
      <c r="H196" s="45" t="str">
        <v>18471363</v>
      </c>
      <c r="I196" s="45" t="str">
        <v>0</v>
      </c>
      <c r="J196" s="45" t="str">
        <v>Baru</v>
      </c>
      <c r="K196" s="45" t="str">
        <v>Ya</v>
      </c>
      <c r="L196" s="45" t="str">
        <v>https://ecs7.tokopedia.net/img/cache/700/hDjmkQ/2020/10/26/726e0bb2-3224-457d-a41b-350164861377.jpg</v>
      </c>
      <c r="M196" s="45" t="str">
        <v>https://ecs7.tokopedia.net/img/cache/700/hDjmkQ/2020/10/26/14e22866-7cfa-4a63-9b13-6d8caa3249ed.jpg</v>
      </c>
      <c r="N196" s="45" t="str">
        <v>https://ecs7.tokopedia.net/img/cache/700/hDjmkQ/2020/10/26/4ed0e238-b106-41b2-bc6e-41de10f70c9f.jpg</v>
      </c>
      <c r="O196" s="45" t="str">
        <v>https://ecs7.tokopedia.net/img/cache/700/hDjmkQ/2020/10/26/c10f4463-1159-4774-8ec6-aa1920f2287e.jpg</v>
      </c>
      <c r="P196" s="45" t="str"/>
      <c r="Q196" s="45" t="str"/>
      <c r="R196" s="45" t="str"/>
      <c r="S196" s="45" t="str"/>
      <c r="T196" s="45" t="str">
        <v>3da83cbd4ae4ba34a5c4</v>
      </c>
    </row>
    <row r="197">
      <c r="B197" s="46" t="str">
        <v>1264377886</v>
      </c>
      <c r="C197" s="46" t="str">
        <v>Gst52 Carbon Clean Carbon Cleaner 500ml Setengah Liter</v>
      </c>
      <c r="D197" s="46" t="str">
        <v>https://tokopedia.com/hidaastore/gst52-carbon-clean-carbon-cleaner-500ml-setengah-liter</v>
      </c>
      <c r="E197" s="45" t="str">
        <v>CATATAN !
1. Khusus yang ke luar pulau jawa wajib Pilih kurir JNE sebab expedisi yang lain
blum bisa kirim Benda Cair. 
Merek: GST52
isi: 500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v>
      </c>
      <c r="F197" s="45" t="str">
        <v>600</v>
      </c>
      <c r="G197" s="45" t="str">
        <v>1</v>
      </c>
      <c r="H197" s="45" t="str">
        <v>18471363</v>
      </c>
      <c r="I197" s="45" t="str">
        <v>0</v>
      </c>
      <c r="J197" s="45" t="str">
        <v>Baru</v>
      </c>
      <c r="K197" s="45" t="str">
        <v>Ya</v>
      </c>
      <c r="L197" s="45" t="str">
        <v>https://ecs7.tokopedia.net/img/cache/700/hDjmkQ/2020/10/17/99302525-4c43-4e93-8efe-f0f80683c7e7.jpg</v>
      </c>
      <c r="M197" s="45" t="str">
        <v>https://ecs7.tokopedia.net/img/cache/700/hDjmkQ/2020/10/17/653113c9-b183-4748-b078-68969b8949c1.jpg</v>
      </c>
      <c r="N197" s="45" t="str"/>
      <c r="O197" s="45" t="str"/>
      <c r="P197" s="45" t="str"/>
      <c r="Q197" s="45" t="str"/>
      <c r="R197" s="45" t="str"/>
      <c r="S197" s="45" t="str"/>
      <c r="T197" s="45" t="str">
        <v>058f13a5e171269f3a63</v>
      </c>
    </row>
    <row r="198">
      <c r="B198" s="46" t="str">
        <v>1265921984</v>
      </c>
      <c r="C198" s="46" t="str">
        <v>Gu Energy Gel Suplemen Olahraga Sepeda Lari Elektrolit Kafein GUGEL</v>
      </c>
      <c r="D198" s="46" t="str">
        <v>https://tokopedia.com/hidaastore/gu-energy-gel-suplemen-olahraga-sepeda-lari-elektrolit-kafein-gugel</v>
      </c>
      <c r="E198" s="45" t="str">
        <v>Gu Energy Gel Suplemen Olahraga Sepeda Lari Elektrolit Kafein
Ready:
Birthday Cake,
Toasted Marshmallow
Campfire S&amp;#39;mores
Vanilla Bean
Jet Blackberry
Mohon cantumkan pilihan rasa di catatan pembelian.
Pemilihan Rasa selain rasa di atas, akan digantikan dengan varian rasa lain yang
tersedia
Jika tidak mencantumkan rasa pada catatan pembelian, maka akan dikirimkan rasa
secara acak sesuai stok yang tersedia
Ketersediaan akan selalu diupdate
!!JANGAN MENGGUNTING/ MENGGUNAKAN BENDA TAJAM PADA PLASTIK PEMBUNGKUS!!
Semua barang sudah dipastikan keadaannya sebelum di pack, kerusakan barang
ketika sampai di tujuan bukan dari pihak seller
GU Gel Energi dirancang untuk membantu atlet melakukan yang terbaik;
100 kalori dan elektrolit penting dalam paket portabel.
Sumber energi ganda dari maltodextrin dan fruktosa yang menggunakan jalur
non-bersaing untuk penyerapan yang efisien dan energi abadi.
Gunakan untuk latihan atau balap,
Gunakan 5 menit sebelum dan setiap 45 menit selama aktivitas, asam rantai cabang
amino untuk membantu kerusakan otot, penurunan dan kelelahan mental.</v>
      </c>
      <c r="F198" s="45" t="str">
        <v>35</v>
      </c>
      <c r="G198" s="45" t="str">
        <v>1</v>
      </c>
      <c r="H198" s="45" t="str">
        <v>18471363</v>
      </c>
      <c r="I198" s="45" t="str">
        <v>0</v>
      </c>
      <c r="J198" s="45" t="str">
        <v>Baru</v>
      </c>
      <c r="K198" s="45" t="str">
        <v>Ya</v>
      </c>
      <c r="L198" s="45" t="str">
        <v>https://ecs7.tokopedia.net/img/cache/700/hDjmkQ/2020/10/18/ca928e05-8f5c-4b7a-85f1-c95422f701d9.jpg</v>
      </c>
      <c r="M198" s="45" t="str">
        <v>https://ecs7.tokopedia.net/img/cache/700/hDjmkQ/2020/10/18/c833b604-a552-4dfa-ad3e-da1bf16d098d.jpg</v>
      </c>
      <c r="N198" s="45" t="str">
        <v>https://ecs7.tokopedia.net/img/cache/700/hDjmkQ/2020/10/18/85287e3c-b919-4116-917f-bdac030a9e91.jpg</v>
      </c>
      <c r="O198" s="45" t="str">
        <v>https://ecs7.tokopedia.net/img/cache/700/hDjmkQ/2020/10/18/5855de93-1c07-4318-8add-13a8f628901b.jpg</v>
      </c>
      <c r="P198" s="45" t="str"/>
      <c r="Q198" s="45" t="str"/>
      <c r="R198" s="45" t="str"/>
      <c r="S198" s="45" t="str"/>
      <c r="T198" s="45" t="str">
        <v>f84eb2ea9acf8519e21f</v>
      </c>
    </row>
    <row r="199">
      <c r="B199" s="46" t="str">
        <v>1274075157</v>
      </c>
      <c r="C199" s="46" t="str">
        <v>Gudang Garam Move 12 GG Move 12</v>
      </c>
      <c r="D199" s="46" t="str">
        <v>https://tokopedia.com/hidaastore/gudang-garam-move-12-gg-move-12</v>
      </c>
      <c r="E199" s="45" t="str">
        <v>Rokok Gudang Garam Move / GG Move kemasan 12 batang per bungkus.
1 Slop : 10 bungkus
Harga tercantum adalah harga per-slop
NB: Harga dapat berubah mengikuti harga pasar.</v>
      </c>
      <c r="F199" s="45" t="str">
        <v>300</v>
      </c>
      <c r="G199" s="45" t="str">
        <v>1</v>
      </c>
      <c r="H199" s="45" t="str">
        <v>18471363</v>
      </c>
      <c r="I199" s="45" t="str">
        <v>0</v>
      </c>
      <c r="J199" s="45" t="str">
        <v>Baru</v>
      </c>
      <c r="K199" s="45" t="str">
        <v>Ya</v>
      </c>
      <c r="L199" s="45" t="str">
        <v>https://ecs7.tokopedia.net/img/cache/700/hDjmkQ/2020/10/21/bf97f011-622d-44d1-92ba-17e4a71c951b.jpg</v>
      </c>
      <c r="M199" s="45" t="str">
        <v>https://ecs7.tokopedia.net/img/cache/700/hDjmkQ/2020/10/21/62c0002c-a771-4ebe-aeb0-2bf21ace7520.jpg</v>
      </c>
      <c r="N199" s="45" t="str"/>
      <c r="O199" s="45" t="str"/>
      <c r="P199" s="45" t="str"/>
      <c r="Q199" s="45" t="str"/>
      <c r="R199" s="45" t="str"/>
      <c r="S199" s="45" t="str"/>
      <c r="T199" s="45" t="str">
        <v>afffcc867b7505cd15cc</v>
      </c>
    </row>
    <row r="200">
      <c r="B200" s="46" t="str">
        <v>1274076445</v>
      </c>
      <c r="C200" s="46" t="str">
        <v>Gudang Garam Shiver Menthol 16</v>
      </c>
      <c r="D200" s="46" t="str">
        <v>https://tokopedia.com/hidaastore/gudang-garam-shiver-menthol-16</v>
      </c>
      <c r="E200" s="45" t="str">
        <v>Rokok Gudang Garam Shiver 16 batang
1 pak : 10 bungkus
Harga tercantum adalah harga per-pak
NB: Harga dapat berubah mengikuti harga pasar.</v>
      </c>
      <c r="F200" s="45" t="str">
        <v>280</v>
      </c>
      <c r="G200" s="45" t="str">
        <v>1</v>
      </c>
      <c r="H200" s="45" t="str">
        <v>18471363</v>
      </c>
      <c r="I200" s="45" t="str">
        <v>0</v>
      </c>
      <c r="J200" s="45" t="str">
        <v>Baru</v>
      </c>
      <c r="K200" s="45" t="str">
        <v>Ya</v>
      </c>
      <c r="L200" s="45" t="str">
        <v>https://ecs7.tokopedia.net/img/cache/700/hDjmkQ/2020/10/21/e8012ca9-16af-456e-9f49-5f2af65da118.jpg</v>
      </c>
      <c r="M200" s="45" t="str"/>
      <c r="N200" s="45" t="str"/>
      <c r="O200" s="45" t="str"/>
      <c r="P200" s="45" t="str"/>
      <c r="Q200" s="45" t="str"/>
      <c r="R200" s="45" t="str"/>
      <c r="S200" s="45" t="str"/>
      <c r="T200" s="45" t="str">
        <v>0923f8e8ab1b9f2ca711</v>
      </c>
    </row>
    <row r="201">
      <c r="B201" s="46" t="str">
        <v>1274074327</v>
      </c>
      <c r="C201" s="46" t="str">
        <v>Gudang Garam Signature 12</v>
      </c>
      <c r="D201" s="46" t="str">
        <v>https://tokopedia.com/hidaastore/gudang-garam-signature-12</v>
      </c>
      <c r="E201" s="45" t="str">
        <v>Rokok Gudang Garam Signature kemasan 12 batang per bungkus. 
1 Slop : 10 bungkus 
Harga tercantum adalah harga per-slop
NB: Harga dapat berubah mengikuti harga pasar.</v>
      </c>
      <c r="F201" s="45" t="str">
        <v>300</v>
      </c>
      <c r="G201" s="45" t="str">
        <v>1</v>
      </c>
      <c r="H201" s="45" t="str">
        <v>18471363</v>
      </c>
      <c r="I201" s="45" t="str">
        <v>0</v>
      </c>
      <c r="J201" s="45" t="str">
        <v>Baru</v>
      </c>
      <c r="K201" s="45" t="str">
        <v>Ya</v>
      </c>
      <c r="L201" s="45" t="str">
        <v>https://ecs7.tokopedia.net/img/cache/700/hDjmkQ/2020/10/21/0fd00df2-acb8-4348-abd4-a156c996cb20.jpg</v>
      </c>
      <c r="M201" s="45" t="str"/>
      <c r="N201" s="45" t="str"/>
      <c r="O201" s="45" t="str"/>
      <c r="P201" s="45" t="str"/>
      <c r="Q201" s="45" t="str"/>
      <c r="R201" s="45" t="str"/>
      <c r="S201" s="45" t="str"/>
      <c r="T201" s="45" t="str">
        <v>5d7523a2704b9cddfa45</v>
      </c>
    </row>
    <row r="202">
      <c r="B202" s="46" t="str">
        <v>1274075117</v>
      </c>
      <c r="C202" s="46" t="str">
        <v>Gudang Garam Signature Mild 16</v>
      </c>
      <c r="D202" s="46" t="str">
        <v>https://tokopedia.com/hidaastore/gudang-garam-signature-mild-16</v>
      </c>
      <c r="E202" s="45" t="str">
        <v>Rokok Gudang Garam Signature Mild isi 16 Batang per bungkus.
1 slop isi 10 bungkus
Harga tercantum adalah harga per-slop</v>
      </c>
      <c r="F202" s="45" t="str">
        <v>300</v>
      </c>
      <c r="G202" s="45" t="str">
        <v>1</v>
      </c>
      <c r="H202" s="45" t="str">
        <v>18471363</v>
      </c>
      <c r="I202" s="45" t="str">
        <v>0</v>
      </c>
      <c r="J202" s="45" t="str">
        <v>Baru</v>
      </c>
      <c r="K202" s="45" t="str">
        <v>Ya</v>
      </c>
      <c r="L202" s="45" t="str">
        <v>https://ecs7.tokopedia.net/img/cache/700/hDjmkQ/2020/10/21/fee42998-d889-4c93-ba0e-055679adb18a.jpg</v>
      </c>
      <c r="M202" s="45" t="str"/>
      <c r="N202" s="45" t="str"/>
      <c r="O202" s="45" t="str"/>
      <c r="P202" s="45" t="str"/>
      <c r="Q202" s="45" t="str"/>
      <c r="R202" s="45" t="str"/>
      <c r="S202" s="45" t="str"/>
      <c r="T202" s="45" t="str">
        <v>37b220ecc1794e7ed495</v>
      </c>
    </row>
    <row r="203">
      <c r="B203" s="46" t="str">
        <v>1274074371</v>
      </c>
      <c r="C203" s="46" t="str">
        <v>Gudang Garam Surya 12 batang</v>
      </c>
      <c r="D203" s="46" t="str">
        <v>https://tokopedia.com/hidaastore/gudang-garam-surya-12-batang</v>
      </c>
      <c r="E203" s="45" t="str">
        <v>Rokok Gudang Garam Surya isi 12 batang per bungkus.
1 pak : 10 bungkus
Harga tercantum adalah harga per-pak
NB: Harga dapat berubah mengikuti harga pasar.</v>
      </c>
      <c r="F203" s="45" t="str">
        <v>300</v>
      </c>
      <c r="G203" s="45" t="str">
        <v>1</v>
      </c>
      <c r="H203" s="45" t="str">
        <v>18471363</v>
      </c>
      <c r="I203" s="45" t="str">
        <v>0</v>
      </c>
      <c r="J203" s="45" t="str">
        <v>Baru</v>
      </c>
      <c r="K203" s="45" t="str">
        <v>Ya</v>
      </c>
      <c r="L203" s="45" t="str">
        <v>https://ecs7.tokopedia.net/img/cache/700/hDjmkQ/2020/10/21/d00a5dde-f85c-4b57-a027-50fbb5effad0.jpg</v>
      </c>
      <c r="M203" s="45" t="str">
        <v>https://ecs7.tokopedia.net/img/cache/700/hDjmkQ/2020/10/21/8b790ced-66d3-4153-8f25-d47fece5bc4c.jpg</v>
      </c>
      <c r="N203" s="45" t="str">
        <v>https://ecs7.tokopedia.net/img/cache/700/hDjmkQ/2020/10/21/fdbc967f-d792-4b99-aa06-c370c8130a3f.jpg</v>
      </c>
      <c r="O203" s="45" t="str"/>
      <c r="P203" s="45" t="str"/>
      <c r="Q203" s="45" t="str"/>
      <c r="R203" s="45" t="str"/>
      <c r="S203" s="45" t="str"/>
      <c r="T203" s="45" t="str">
        <v>78e70a660f4aab425a61</v>
      </c>
    </row>
    <row r="204">
      <c r="B204" s="46" t="str">
        <v>1274073934</v>
      </c>
      <c r="C204" s="46" t="str">
        <v>Gudang Garam Surya Pro Mild 16 batang</v>
      </c>
      <c r="D204" s="46" t="str">
        <v>https://tokopedia.com/hidaastore/gudang-garam-surya-pro-mild-16-batang</v>
      </c>
      <c r="E204" s="45" t="str">
        <v>Rokok Gudang Garam Surya Pro Mild isi 16 batang per bungkus.
1 pak : 10 bungkus
Harga tercantum adalah harga per-pak
NB: Harga dapat berubah mengikuti harga pasar.</v>
      </c>
      <c r="F204" s="45" t="str">
        <v>350</v>
      </c>
      <c r="G204" s="45" t="str">
        <v>1</v>
      </c>
      <c r="H204" s="45" t="str">
        <v>18471363</v>
      </c>
      <c r="I204" s="45" t="str">
        <v>0</v>
      </c>
      <c r="J204" s="45" t="str">
        <v>Baru</v>
      </c>
      <c r="K204" s="45" t="str">
        <v>Ya</v>
      </c>
      <c r="L204" s="45" t="str">
        <v>https://ecs7.tokopedia.net/img/cache/700/hDjmkQ/2020/10/21/205bfeb1-b76e-45c5-920f-475d6cf4b424.jpg</v>
      </c>
      <c r="M204" s="45" t="str">
        <v>https://ecs7.tokopedia.net/img/cache/700/hDjmkQ/2020/10/21/1a5a7c68-5413-46cd-83ac-c130b9c1cfe6.jpg</v>
      </c>
      <c r="N204" s="45" t="str">
        <v>https://ecs7.tokopedia.net/img/cache/700/hDjmkQ/2020/10/21/8907553e-7470-4019-9e32-b1e4ec1aa96c.jpg</v>
      </c>
      <c r="O204" s="45" t="str">
        <v>https://ecs7.tokopedia.net/img/cache/700/hDjmkQ/2020/10/21/15535bf8-528e-490d-9e20-811c0f0c4793.jpg</v>
      </c>
      <c r="P204" s="45" t="str"/>
      <c r="Q204" s="45" t="str"/>
      <c r="R204" s="45" t="str"/>
      <c r="S204" s="45" t="str"/>
      <c r="T204" s="45" t="str">
        <v>081867b7763d2b231fa0</v>
      </c>
    </row>
    <row r="205">
      <c r="B205" s="46" t="str">
        <v>1283704983</v>
      </c>
      <c r="C205" s="46" t="str">
        <v>Guide Timing Chain Ertiga Diesel</v>
      </c>
      <c r="D205" s="46" t="str">
        <v>https://tokopedia.com/hidaastore/guide-timing-chain-ertiga-diesel</v>
      </c>
      <c r="E205" s="45" t="str">
        <v>Guide Timing Chain Ertiga Diesel
Ori SGP
Part Nomor : 12771M86J20-000</v>
      </c>
      <c r="F205" s="45" t="str">
        <v>150</v>
      </c>
      <c r="G205" s="45" t="str">
        <v>1</v>
      </c>
      <c r="H205" s="45" t="str">
        <v>18471363</v>
      </c>
      <c r="I205" s="45" t="str">
        <v>0</v>
      </c>
      <c r="J205" s="45" t="str">
        <v>Baru</v>
      </c>
      <c r="K205" s="45" t="str">
        <v>Ya</v>
      </c>
      <c r="L205" s="45" t="str">
        <v>https://ecs7.tokopedia.net/img/cache/700/hDjmkQ/2020/10/26/f583b5b5-df4b-47ce-8f91-060fcb612dcd.jpg</v>
      </c>
      <c r="M205" s="45" t="str">
        <v>https://ecs7.tokopedia.net/img/cache/700/hDjmkQ/2020/10/26/4ed18e5e-94f0-457a-9319-450537d856a2.jpg</v>
      </c>
      <c r="N205" s="45" t="str"/>
      <c r="O205" s="45" t="str"/>
      <c r="P205" s="45" t="str"/>
      <c r="Q205" s="45" t="str"/>
      <c r="R205" s="45" t="str"/>
      <c r="S205" s="45" t="str"/>
      <c r="T205" s="45" t="str">
        <v>ee28d6246816782be141</v>
      </c>
    </row>
    <row r="206">
      <c r="B206" s="46" t="str">
        <v>1265695274</v>
      </c>
      <c r="C206" s="46" t="str">
        <v>Guitar Capo Kapo Gitar Bass Akustik Elektrik Ukulele Aluminium Alloy</v>
      </c>
      <c r="D206" s="46" t="str">
        <v>https://tokopedia.com/hidaastore/guitar-capo-kapo-gitar-bass-akustik-elektrik-ukulele-aluminium-alloy</v>
      </c>
      <c r="E206" s="45" t="str">
        <v>Bisa untuk gitar akustik, listrik, maupun gitar klasik.
Warna : Hitam, Merah, Biru, Silver dan Gold
Dimensi : 14 x 9 x 5,5 cm
DESKRIPSI PRODUK :
 * Terbuat dari aluminium, tahan lama
 * Cocok dan nyaman di tangan
 * Dapat menjepit di semua fret
 * Mudah dilepas dan digeser
Capo gitar memiliki beberapa fungsi, bukan hanya sekadar mengubah nada pada
gitar saja. Yang pertama, tentu saja capo gitar berguna untuk mengubah kunci
lagu. Kamu tidak perlu repot mencari chord dari nada dasar suara, cukup
menggeser capo dan cari suara yang pas untuk kamu ambil dan menyanyikan lagu.
Kedua, capo gitar berfungsi untuk memperjelas nada gitar. Nada gitar sebenarnya
selalu jelas hanya saja diperlukan sedikit modifikasi agar nada yang dihasilkan
lebih enak didengar. Pada suara yang lebih tinggi ketika dipasangi capo suara
gitar akan terdengar lebih cerah sehingga sangat enak untuk didengar.
Kegunaan yang ketiga adalah untuk mengakali fret yang rusak. Kerusakan yang
sering muncul pada gitar adalah fret gitar yang mulai tidak presisi sehingga
membuat senar gitar tidak dapat beresonansi dengan sempurna, akhirnya nada yang
dihasilkan terdengar sangat tidak enak. Untuk mengatasi hal tersebut cara
termudahnya adalah memasang capo gitar dengan posisi berada lebih maju dari
posisi fret yang bermasalah, namun konsekuensinya nada gitarmu menjadi lebih
tinggi dari sebelumnya.
Fungsi terakhir dari capo gitar adalah untuk menghemat senar. Maksudnya disini
penggunaan capo gitar akan meniminalisir terjadinya kerusakan akibat dari
penyeteman gitar yang terlalu tinggi yang membuat senar gitar akan sering putus.</v>
      </c>
      <c r="F206" s="45" t="str">
        <v>50</v>
      </c>
      <c r="G206" s="45" t="str">
        <v>1</v>
      </c>
      <c r="H206" s="45" t="str">
        <v>18471363</v>
      </c>
      <c r="I206" s="45" t="str">
        <v>0</v>
      </c>
      <c r="J206" s="45" t="str">
        <v>Baru</v>
      </c>
      <c r="K206" s="45" t="str">
        <v>Ya</v>
      </c>
      <c r="L206" s="45" t="str">
        <v>https://ecs7.tokopedia.net/img/cache/700/hDjmkQ/2020/10/18/06a51434-ad46-41f8-b677-f279a4bd1a69.jpg</v>
      </c>
      <c r="M206" s="45" t="str">
        <v>https://ecs7.tokopedia.net/img/cache/700/hDjmkQ/2020/10/18/43ed53d0-3942-4940-b1c3-f66163ab7652.jpg</v>
      </c>
      <c r="N206" s="45" t="str">
        <v>https://ecs7.tokopedia.net/img/cache/700/hDjmkQ/2020/10/18/119b11cb-ffca-4d88-8a7c-1c161bcdf32f.jpg</v>
      </c>
      <c r="O206" s="45" t="str">
        <v>https://ecs7.tokopedia.net/img/cache/700/hDjmkQ/2020/10/18/1630c8aa-995d-4f92-be20-bf2c364ea480.jpg</v>
      </c>
      <c r="P206" s="45" t="str">
        <v>https://ecs7.tokopedia.net/img/cache/700/hDjmkQ/2020/10/18/1a17f862-6ba7-4592-929a-1d789f4968be.jpg</v>
      </c>
      <c r="Q206" s="45" t="str"/>
      <c r="R206" s="45" t="str"/>
      <c r="S206" s="45" t="str"/>
      <c r="T206" s="45" t="str">
        <v>052077d16d345bea655e</v>
      </c>
    </row>
    <row r="207">
      <c r="B207" s="46" t="str">
        <v>1264114742</v>
      </c>
      <c r="C207" s="46" t="str">
        <v>Gula Aren Kawung Asli Kulitas No 1. Palm Sugar Khas Ciamis</v>
      </c>
      <c r="D207" s="46" t="str">
        <v>https://tokopedia.com/hidaastore/gula-aren-kawung-asli-kulitas-no-1-palm-sugar-khas-ciamis</v>
      </c>
      <c r="E207" s="45" t="str">
        <v>Berat bersih 1kg
Grad A
Kualitas Nomer Satu.
*Tidak asli silahkan reture ongkir kita tanggung 
*Kemasan menggunakan daun kelapa kering
beli langsung dar kampung keaslian lebih terjamin, harga lebih murah ongkir juga
murah.
WA: 
Gula aren asli dari petani langsung tanpa tambahan bahan kimi dan bahan lainya.
100% asli
banyak manfaat dari gula aren / kawung karena kandungan di dalamnya.</v>
      </c>
      <c r="F207" s="45" t="str">
        <v>1000</v>
      </c>
      <c r="G207" s="45" t="str">
        <v>1</v>
      </c>
      <c r="H207" s="45" t="str">
        <v>26423450</v>
      </c>
      <c r="I207" s="45" t="str">
        <v>0</v>
      </c>
      <c r="J207" s="45" t="str">
        <v>Baru</v>
      </c>
      <c r="K207" s="45" t="str">
        <v>Ya</v>
      </c>
      <c r="L207" s="45" t="str">
        <v>https://ecs7.tokopedia.net/img/cache/700/hDjmkQ/2020/10/17/403f5294-8167-49e9-bd16-a4d4defe5539.jpg</v>
      </c>
      <c r="M207" s="45" t="str">
        <v>https://ecs7.tokopedia.net/img/cache/700/hDjmkQ/2020/10/17/7b6c03cf-418e-4114-a698-f20be5ff9d98.jpg</v>
      </c>
      <c r="N207" s="45" t="str"/>
      <c r="O207" s="45" t="str"/>
      <c r="P207" s="45" t="str"/>
      <c r="Q207" s="45" t="str"/>
      <c r="R207" s="45" t="str"/>
      <c r="S207" s="45" t="str"/>
      <c r="T207" s="45" t="str">
        <v>4f40872717a962a9c411</v>
      </c>
    </row>
    <row r="208">
      <c r="B208" s="46" t="str">
        <v>1264119865</v>
      </c>
      <c r="C208" s="46" t="str">
        <v>Gula Aren Semut Organik - Organic Brown Sugar - Gula Merah Bubuk</v>
      </c>
      <c r="D208" s="46" t="str">
        <v>https://tokopedia.com/hidaastore/gula-aren-semut-organik-organic-brown-sugar-gula-merah-bubuk</v>
      </c>
      <c r="E208" s="45" t="str">
        <v>GULA AREN / PALM SUGAR / GULA KELAPA / COCONUT SUGAR
Halo kakak semuanya, Aromanis sedang mengadakan giftaway bekerja sama dengan
influencer baking. 
Info lengkap bisa dilihat di foto ya. Makasih 
Berat : 250gr
Kemasan : foodgrade reasealable
P-IRT : 9
Exp 17 May 2021
Bersertifikat SNI, Sucofindo, dan Halal
Bentuk serbuk mudah larut cocok untuk memaniskan minuman dingin dan hangat.
Kelebihan Gula Aren :
1. Membantu Mencegah Anemia
2. Menangkal Radikal bebas
3. Membantu Mengatasi Rasa
sakit yang Diderita oleh
penderita Maag
4. Mencegah penyakit hepatitis
5. Membantu mengobati 
sariawan
6. Membantu menghangatkan
tubuh sehingga bisa terhindar
dari flu
7. Membantu program diet
8. Membantu melancarkan
sirkulasi darah
9. Membantu menjaga kadar
kolesterol
10. Mencegah darah tinggi
11. Mencegah penyakit jantung
12. Membantu menjaga
kesehatan sistem pencernaan
13. Meningkatkan sistem imun
14. Membantu tubuh supaya tidak
mudah sakit
15. Membantu mengatasi nyeri
haid
16. Bisa mengurangi nyeri sendi
17. Bisa dijadikan obat migrain
18. Mencegah asma
19. Menyembuhkan asma
20. Anti alergi
21. Memberikan tambahan energi
22. Membantu mengatasi demam
23. Bisa dijadikan obat batuk
24. Meningkatkan ketahanan
tubuh terhadap infeksi
25. Memenuhi kebutuhan zat besi
26. Merangsang buang air besar
27. Mencegah tenggorokan kering
28. Membantu mencegah
terjadinya penyumbatan
pembuluh darah
29. Mencegah asam urat
30. Mencegah resiko stroke
31. Aman untuk penderita
diabetes
Gula aren mengandung vitamin dan mineral juga lebih lama diserap tubuh.
Glikemik index 50% dibawah gula putih.
Lebih aman dalam menjaga lonjakan kadar gula darah.
Free bubble wrap
Stock tidak real, silakan tanya dulu kalau pembelian banyak, terima kasih. 
Terima kasih sudah mampir di toko kami, selamat menikmati hari belanja anda.
aromanis #aromanisbrownsugar #brownsugar #coconutsugar #palmsugar</v>
      </c>
      <c r="F208" s="45" t="str">
        <v>275</v>
      </c>
      <c r="G208" s="45" t="str">
        <v>1</v>
      </c>
      <c r="H208" s="45" t="str">
        <v>26423450</v>
      </c>
      <c r="I208" s="45" t="str">
        <v>0</v>
      </c>
      <c r="J208" s="45" t="str">
        <v>Baru</v>
      </c>
      <c r="K208" s="45" t="str">
        <v>Ya</v>
      </c>
      <c r="L208" s="45" t="str">
        <v>https://ecs7.tokopedia.net/img/cache/700/hDjmkQ/2020/10/17/92d96abb-ad12-4aaa-8aca-f46aa398d252.jpg</v>
      </c>
      <c r="M208" s="45" t="str">
        <v>https://ecs7.tokopedia.net/img/cache/700/hDjmkQ/2020/10/17/6778618d-0ce0-47a9-97eb-cb60fbc4ac45.jpg</v>
      </c>
      <c r="N208" s="45" t="str">
        <v>https://ecs7.tokopedia.net/img/cache/700/hDjmkQ/2020/10/17/aa1ff46d-6bcf-4f8d-800b-eb35c2a5b813.jpg</v>
      </c>
      <c r="O208" s="45" t="str">
        <v>https://ecs7.tokopedia.net/img/cache/700/hDjmkQ/2020/10/17/9ad83f62-5a51-4560-96a0-45583595021d.jpg</v>
      </c>
      <c r="P208" s="45" t="str">
        <v>https://ecs7.tokopedia.net/img/cache/700/hDjmkQ/2020/10/17/01fee7c4-c57d-4435-8193-2a9a5210348d.jpg</v>
      </c>
      <c r="Q208" s="45" t="str"/>
      <c r="R208" s="45" t="str"/>
      <c r="S208" s="45" t="str"/>
      <c r="T208" s="45" t="str">
        <v>c40b848459b41208cc09</v>
      </c>
    </row>
    <row r="209">
      <c r="B209" s="46" t="str">
        <v>1264117481</v>
      </c>
      <c r="C209" s="46" t="str">
        <v>Gula Aren Semut Organik Halal 1kg -1000 gr</v>
      </c>
      <c r="D209" s="46" t="str">
        <v>https://tokopedia.com/hidaastore/gula-aren-semut-organik-halal-1kg-1000-gr</v>
      </c>
      <c r="E209" s="45" t="str">
        <v>Gula Aren Semut Organik 
Ada sertifikat halal, digeser saja fotonya. 
Netto 1000 gr
Penting :
Khusus kemasan 1 kg, kemasan asli dari pabriknya (ada label) 
Kemasan 250gr, kami repack, jadi tanpa label. 
Packing sudah lengkap dengan free bubble wrap, tidak perlu atc bubble yg ada di
etalase ya. 
Gula semut tanpa campuran gula putih dan zat anti gumpal. 
Cocok untuk pemanis minuman, taburan kue, dll. 
Gula semut adalah gula merah bubuk, tapi sedikit lebih awet gak gampang berair. 
Kelebihan bila dibandingkan dengan gula putih adalah lebih lama dicerna, lebih
aman untuk menjaga lonjakan gula darah. 
Gula semut juga mengandung vitamin dan mineral, tidak seperti gula putih yang
hanya mengandung glukosa. 
Kalau ditambah kedalam makanan atau minuman memberikan rasa manis juga keharuman
tersendiri. 
Exp masih sangat lama. Silakan dipesan ya. 
Terima kasih sudah mampir di toko kami, selamat menikmati hari belanja anda.</v>
      </c>
      <c r="F209" s="45" t="str">
        <v>1050</v>
      </c>
      <c r="G209" s="45" t="str">
        <v>1</v>
      </c>
      <c r="H209" s="45" t="str">
        <v>26423450</v>
      </c>
      <c r="I209" s="45" t="str">
        <v>0</v>
      </c>
      <c r="J209" s="45" t="str">
        <v>Baru</v>
      </c>
      <c r="K209" s="45" t="str">
        <v>Ya</v>
      </c>
      <c r="L209" s="45" t="str">
        <v>https://ecs7.tokopedia.net/img/cache/700/hDjmkQ/2020/10/17/078b8d51-0d86-44bc-a3d9-f61c384067df.jpg</v>
      </c>
      <c r="M209" s="45" t="str">
        <v>https://ecs7.tokopedia.net/img/cache/700/hDjmkQ/2020/10/17/dab6f246-9d69-414a-84db-845ceba3176d.jpg</v>
      </c>
      <c r="N209" s="45" t="str">
        <v>https://ecs7.tokopedia.net/img/cache/700/hDjmkQ/2020/10/17/b15983df-3fb1-4578-8c2c-5593ff19e1c1.jpg</v>
      </c>
      <c r="O209" s="45" t="str">
        <v>https://ecs7.tokopedia.net/img/cache/700/hDjmkQ/2020/10/17/d68942bc-996b-400e-aec4-8486e9367e35.jpg</v>
      </c>
      <c r="P209" s="45" t="str">
        <v>https://ecs7.tokopedia.net/img/cache/700/hDjmkQ/2020/10/17/950c299c-3408-459f-8b2e-08895cbf55fc.jpg</v>
      </c>
      <c r="Q209" s="45" t="str"/>
      <c r="R209" s="45" t="str"/>
      <c r="S209" s="45" t="str"/>
      <c r="T209" s="45" t="str">
        <v>476e04e00496c2fcdaf0</v>
      </c>
    </row>
    <row r="210">
      <c r="B210" s="46" t="str">
        <v>1264120213</v>
      </c>
      <c r="C210" s="46" t="str">
        <v>Gula Aren Semut Organik Halal 250 gr</v>
      </c>
      <c r="D210" s="46" t="str">
        <v>https://tokopedia.com/hidaastore/gula-aren-semut-organik-halal-250-gr</v>
      </c>
      <c r="E210" s="45" t="str">
        <v>Gula Aren Semut Organik 
Ada sertifikat halal, digeser saja fotonya. 
Netto 250 gr
Penting :
Khusus kemasan 1 kg, kemasan asli dari pabriknya (ada label) 
Kemasan 250gr, kami repack, jadi tanpa label. 
Packing sudah lengkap dengan free bubble wrap, tidak perlu atc bubble yg ada di
etalase ya. 
Gula semut tanpa campuran gula putih dan zat anti gumpal. 
Cocok untuk pemanis minuman, taburan kue, dll. 
Gula semut adalah gula merah bubuk, tapi sedikit lebih awet gak gampang berair. 
Kelebihan bila dibandingkan dengan gula putih adalah lebih lama dicerna, lebih
aman untuk menjaga lonjakan gula darah. 
Gula semut juga mengandung vitamin dan mineral, tidak seperti gula putih yang
hanya mengandung glukosa. 
Kalau ditambah kedalam makanan atau minuman memberikan rasa manis juga keharuman
tersendiri. 
Exp masih sangat lama. 
Silakan dipesan ya. 
Stock tidak real, kalau perlu lebih banyak, silakan chat. 
Terima kasih sudah mampir di toko kami, selamat menikmati hari belanja anda.</v>
      </c>
      <c r="F210" s="45" t="str">
        <v>275</v>
      </c>
      <c r="G210" s="45" t="str">
        <v>1</v>
      </c>
      <c r="H210" s="45" t="str">
        <v>26423450</v>
      </c>
      <c r="I210" s="45" t="str">
        <v>0</v>
      </c>
      <c r="J210" s="45" t="str">
        <v>Baru</v>
      </c>
      <c r="K210" s="45" t="str">
        <v>Ya</v>
      </c>
      <c r="L210" s="45" t="str">
        <v>https://ecs7.tokopedia.net/img/cache/700/hDjmkQ/2020/10/17/847897d3-a14b-4640-aef1-517ffdf75626.jpg</v>
      </c>
      <c r="M210" s="45" t="str">
        <v>https://ecs7.tokopedia.net/img/cache/700/hDjmkQ/2020/10/17/6bcb3bbd-076e-4782-9c8f-52aa6ba662f2.jpg</v>
      </c>
      <c r="N210" s="45" t="str">
        <v>https://ecs7.tokopedia.net/img/cache/700/hDjmkQ/2020/10/17/3d8df4ab-0362-4186-8fc3-b34416a50ed1.jpg</v>
      </c>
      <c r="O210" s="45" t="str">
        <v>https://ecs7.tokopedia.net/img/cache/700/hDjmkQ/2020/10/17/a5622e9b-7524-40cf-baac-b08934828268.jpg</v>
      </c>
      <c r="P210" s="45" t="str">
        <v>https://ecs7.tokopedia.net/img/cache/700/hDjmkQ/2020/10/17/903a3c4f-5e6a-4848-8af6-c6705a7f2224.jpg</v>
      </c>
      <c r="Q210" s="45" t="str"/>
      <c r="R210" s="45" t="str"/>
      <c r="S210" s="45" t="str"/>
      <c r="T210" s="45" t="str">
        <v>592a2948a7867a6bf9e0</v>
      </c>
    </row>
    <row r="211">
      <c r="B211" s="46" t="str">
        <v>1264120190</v>
      </c>
      <c r="C211" s="46" t="str">
        <v>Gula Batok 1kg Asli Palembang</v>
      </c>
      <c r="D211" s="46" t="str">
        <v>https://tokopedia.com/hidaastore/gula-batok-1kg-asli-palembang</v>
      </c>
      <c r="E211" s="45" t="str">
        <v>Gula Batok 1kg Asli Palembang
Gula Batok Cuka Khas Palembang yang di gunakan untuk bahan kuah cuka pempek dari
aren terbaik 
100% Best Quality Product
100% Tanpa Pengawet
100% Halal
100% Jaminan Mutu
Selamat Berbelanja....
Mohon Konfirmasi Untuk Ketersediaan Stok
HANYA MELAYANI PEMBELIAN VIA APLIKASI Tokopedia.</v>
      </c>
      <c r="F211" s="45" t="str">
        <v>1100</v>
      </c>
      <c r="G211" s="45" t="str">
        <v>1</v>
      </c>
      <c r="H211" s="45" t="str">
        <v>26423450</v>
      </c>
      <c r="I211" s="45" t="str">
        <v>0</v>
      </c>
      <c r="J211" s="45" t="str">
        <v>Baru</v>
      </c>
      <c r="K211" s="45" t="str">
        <v>Ya</v>
      </c>
      <c r="L211" s="45" t="str">
        <v>https://ecs7.tokopedia.net/img/cache/700/hDjmkQ/2020/10/17/d9b3d77f-66b9-4a69-ae7a-d9175eb05779.jpg</v>
      </c>
      <c r="M211" s="45" t="str">
        <v>https://ecs7.tokopedia.net/img/cache/700/hDjmkQ/2020/10/17/f8752291-ed9d-4321-a7e2-f9194497e7f6.jpg</v>
      </c>
      <c r="N211" s="45" t="str">
        <v>https://ecs7.tokopedia.net/img/cache/700/hDjmkQ/2020/10/17/4eb2fd05-4041-4e77-bf4b-04bc4336353e.jpg</v>
      </c>
      <c r="O211" s="45" t="str">
        <v>https://ecs7.tokopedia.net/img/cache/700/hDjmkQ/2020/10/17/5ea866e8-5bee-4efc-b688-adf14aad0948.jpg</v>
      </c>
      <c r="P211" s="45" t="str"/>
      <c r="Q211" s="45" t="str"/>
      <c r="R211" s="45" t="str"/>
      <c r="S211" s="45" t="str"/>
      <c r="T211" s="45" t="str">
        <v>262e6fd65e51fbaf1e5c</v>
      </c>
    </row>
    <row r="212">
      <c r="B212" s="46" t="str">
        <v>1264114512</v>
      </c>
      <c r="C212" s="46" t="str">
        <v>Gula Batok Cuko Pempek</v>
      </c>
      <c r="D212" s="46" t="str">
        <v>https://tokopedia.com/hidaastore/gula-batok-cuko-pempek</v>
      </c>
      <c r="E212" s="45" t="str">
        <v>Gula Batok Cuko Palembang 
Gula Batok Cuko Palembang yang di gunakan untuk bahan kuah cuka pempek dan aneka
makanan, terbuat dari bahan alami dari pilihan terbaik 
100% Best Quality Product
100% Tanpa Pengawet
100% Halal
100% Jaminan Mutu 
1 batok berat 1kg ( silakan di timbang setelah barang di terima)
Selamat Berbelanja....
Mohon Konfirmasi Untuk Ketersediaan Stok
untuk kemasan 20kg/ karung isi batok antara 18, 19 - 20 batok dengan total berat
lebih dari 20kg, silakan di timbang untuk menghindari kesalafahaman.
HANYA MELAYANI PEMBELIAN VIA APLIKASI Tokopedia.</v>
      </c>
      <c r="F212" s="45" t="str">
        <v>1100</v>
      </c>
      <c r="G212" s="45" t="str">
        <v>1</v>
      </c>
      <c r="H212" s="45" t="str">
        <v>26423450</v>
      </c>
      <c r="I212" s="45" t="str">
        <v>0</v>
      </c>
      <c r="J212" s="45" t="str">
        <v>Baru</v>
      </c>
      <c r="K212" s="45" t="str">
        <v>Ya</v>
      </c>
      <c r="L212" s="45" t="str">
        <v>https://ecs7.tokopedia.net/img/cache/700/hDjmkQ/2020/10/17/eac549a2-e3b8-4887-b8b8-61cdd40e425f.jpg</v>
      </c>
      <c r="M212" s="45" t="str">
        <v>https://ecs7.tokopedia.net/img/cache/700/hDjmkQ/2020/10/17/903f6234-1d0c-460f-9f9f-bd71c66ff46f.jpg</v>
      </c>
      <c r="N212" s="45" t="str">
        <v>https://ecs7.tokopedia.net/img/cache/700/hDjmkQ/2020/10/17/a074406f-ea84-4b8f-a3b3-197412196a0f.jpg</v>
      </c>
      <c r="O212" s="45" t="str">
        <v>https://ecs7.tokopedia.net/img/cache/700/hDjmkQ/2020/10/17/690af63c-9b45-4315-b3dc-b7b561f145d4.jpg</v>
      </c>
      <c r="P212" s="45" t="str"/>
      <c r="Q212" s="45" t="str"/>
      <c r="R212" s="45" t="str"/>
      <c r="S212" s="45" t="str"/>
      <c r="T212" s="45" t="str">
        <v>382de103f01b286fd86f</v>
      </c>
    </row>
    <row r="213">
      <c r="B213" s="46" t="str">
        <v>1264118079</v>
      </c>
      <c r="C213" s="46" t="str">
        <v>Gula Batok Palembang Cuka Pempek</v>
      </c>
      <c r="D213" s="46" t="str">
        <v>https://tokopedia.com/hidaastore/gula-batok-palembang-cuka-pempek</v>
      </c>
      <c r="E213" s="45" t="str">
        <v>Produsen Gula Batok Asli Palembang
berat bersih 1kg
Cocok untuk cuka pempek, adonan kue, aneka makanan, pengganti gula pasir pada
kopi, dll
100% Best Quality Product
100% Tanpa Pengawet
100% Halal
100% Jaminan Mutu
Selamat Berbelanja....
Mohon Konfirmasi Untuk Ketersediaan Stok
untuk kemasan 20kg/ karung isi batok antara 18, 19 - 20 batok dengan total berat
lebih dari 20kg, silakan di timbang untuk menghindari kesalafahaman.
HANYA MELAYANI PEMBELIAN VIA APLIKASI Tokopedia.</v>
      </c>
      <c r="F213" s="45" t="str">
        <v>1100</v>
      </c>
      <c r="G213" s="45" t="str">
        <v>1</v>
      </c>
      <c r="H213" s="45" t="str">
        <v>26423450</v>
      </c>
      <c r="I213" s="45" t="str">
        <v>0</v>
      </c>
      <c r="J213" s="45" t="str">
        <v>Baru</v>
      </c>
      <c r="K213" s="45" t="str">
        <v>Ya</v>
      </c>
      <c r="L213" s="45" t="str">
        <v>https://ecs7.tokopedia.net/img/cache/700/hDjmkQ/2020/10/17/3d0da515-d096-4c8d-98b1-3b8d38e9c4dc.jpg</v>
      </c>
      <c r="M213" s="45" t="str">
        <v>https://ecs7.tokopedia.net/img/cache/700/hDjmkQ/2020/10/17/4671966f-e888-4558-8313-4a0ee7889969.jpg</v>
      </c>
      <c r="N213" s="45" t="str"/>
      <c r="O213" s="45" t="str"/>
      <c r="P213" s="45" t="str"/>
      <c r="Q213" s="45" t="str"/>
      <c r="R213" s="45" t="str"/>
      <c r="S213" s="45" t="str"/>
      <c r="T213" s="45" t="str">
        <v>5a260f435ec9a5f09129</v>
      </c>
    </row>
    <row r="214">
      <c r="B214" s="46" t="str">
        <v>1274079465</v>
      </c>
      <c r="C214" s="46" t="str">
        <v>Gula Jawa Cair Premium</v>
      </c>
      <c r="D214" s="46" t="str">
        <v>https://tokopedia.com/hidaastore/gula-jawa-cair-premium</v>
      </c>
      <c r="E214" s="45" t="str">
        <v>Brown Sugar Syrup 7kg
 * Mudah larut
 * Rasa lebih manis
 * Tidak mengandung pemanis buatan
 * Cocok untuk berbagai jenis makanan &amp;amp; minuman.
 * 7kg / jerigen
 * 1 karton isi 4 jerigen
 * Ojol instan max. 5 jlg, ojol sameday max. 2 jlg
 * Produksi langsung dari pabrik
 * Open seller
Note :
 * Batas kirim ojol sameday jam 12.00
 * Batas kirim ojol instan jam 14.30
 * Mohon order sebelum waktu yang telah ditentukan jika ingin dikirim dihari
   yang sama :)
 * Jam Operasional Toko :
 * Senin - Sabtu : Jam 08:00 - 16:00
 * Hari Minggu dan Hari libur Nasional kami libur / Tutup
 * Pesanan yang masuk di luar jam kerja atau hari libur, akan kami proses pada
   jam kerja Jam 08:00 sampai 16:00 WIB hari berikutnya</v>
      </c>
      <c r="F214" s="45" t="str">
        <v>3500</v>
      </c>
      <c r="G214" s="45" t="str">
        <v>1</v>
      </c>
      <c r="H214" s="45" t="str">
        <v>18471363</v>
      </c>
      <c r="I214" s="45" t="str">
        <v>0</v>
      </c>
      <c r="J214" s="45" t="str">
        <v>Baru</v>
      </c>
      <c r="K214" s="45" t="str">
        <v>Ya</v>
      </c>
      <c r="L214" s="45" t="str">
        <v>https://ecs7.tokopedia.net/img/cache/700/hDjmkQ/2020/10/21/b18c7341-477d-4889-942f-b6ca31cffdf3.jpg</v>
      </c>
      <c r="M214" s="45" t="str">
        <v>https://ecs7.tokopedia.net/img/cache/700/hDjmkQ/2020/10/21/a42e6767-15b3-4bee-bf8d-873e6e3f26c9.jpg</v>
      </c>
      <c r="N214" s="45" t="str">
        <v>https://ecs7.tokopedia.net/img/cache/700/hDjmkQ/2020/10/21/17656d62-f1dc-41c7-bd7b-e67e2028a209.jpg</v>
      </c>
      <c r="O214" s="45" t="str">
        <v>https://ecs7.tokopedia.net/img/cache/700/hDjmkQ/2020/10/21/a8871e07-ed17-481c-b26f-b012f64bf33e.jpg</v>
      </c>
      <c r="P214" s="45" t="str"/>
      <c r="Q214" s="45" t="str"/>
      <c r="R214" s="45" t="str"/>
      <c r="S214" s="45" t="str"/>
      <c r="T214" s="45" t="str">
        <v>8b2f3947678d17bba3fa</v>
      </c>
    </row>
    <row r="215">
      <c r="B215" s="46" t="str">
        <v>1264117439</v>
      </c>
      <c r="C215" s="46" t="str">
        <v>Gula Jawa Cair Premium - isi 1kg</v>
      </c>
      <c r="D215" s="46" t="str">
        <v>https://tokopedia.com/hidaastore/gula-jawa-cair-premium-isi-1kg</v>
      </c>
      <c r="E215" s="45" t="str">
        <v>Gula Jawa Cair Premium 1 Kg
 * Rasa lebih manis
 * Lebih mudah larut
 * Tidak mengandung pemanis buatan
 * Tanpa pengawet
 * Cocok untuk berbagai jenis minuman / makanan
 * Halal :)
JAM OPERASIONAL TOKO :
~&amp;gt; Senin - Sabtu : Jam 08:00 - 17:00
~&amp;gt; Hari Minggu dan Hari libur Nasional kami libur / Tutup. 
~&amp;gt; Pesanan yang masuk di luar jam kerja atau hari libur, akan kami proses
pada jam kerja Jam 08:00 sampai 17:00 WIB hari berikutnya.</v>
      </c>
      <c r="F215" s="45" t="str">
        <v>1100</v>
      </c>
      <c r="G215" s="45" t="str">
        <v>1</v>
      </c>
      <c r="H215" s="45" t="str">
        <v>26423450</v>
      </c>
      <c r="I215" s="45" t="str">
        <v>0</v>
      </c>
      <c r="J215" s="45" t="str">
        <v>Baru</v>
      </c>
      <c r="K215" s="45" t="str">
        <v>Ya</v>
      </c>
      <c r="L215" s="45" t="str">
        <v>https://ecs7.tokopedia.net/img/cache/700/hDjmkQ/2020/10/17/af966252-e5b3-46c4-8355-941c1e9b664e.jpg</v>
      </c>
      <c r="M215" s="45" t="str">
        <v>https://ecs7.tokopedia.net/img/cache/700/hDjmkQ/2020/10/17/37963dc7-2a07-4196-8d6f-5db1e3e2566f.jpg</v>
      </c>
      <c r="N215" s="45" t="str">
        <v>https://ecs7.tokopedia.net/img/cache/700/hDjmkQ/2020/10/17/510bc9f0-51c8-47cb-a1e2-ddc9c148c776.jpg</v>
      </c>
      <c r="O215" s="45" t="str"/>
      <c r="P215" s="45" t="str"/>
      <c r="Q215" s="45" t="str"/>
      <c r="R215" s="45" t="str"/>
      <c r="S215" s="45" t="str"/>
      <c r="T215" s="45" t="str">
        <v>bab297038ce157afb903</v>
      </c>
    </row>
    <row r="216">
      <c r="B216" s="46" t="str">
        <v>1264119556</v>
      </c>
      <c r="C216" s="46" t="str">
        <v>Gula Pasir Lokal Curah Packing 1 kg</v>
      </c>
      <c r="D216" s="46" t="str">
        <v>https://tokopedia.com/hidaastore/gula-pasir-lokal-curah-packing-1-kg</v>
      </c>
      <c r="E216" s="45" t="str">
        <v>Gula pasir dalam kemasan 1kg
Terbuat dari batang tebu pilihan
Diproses menggunakan teknologi modern
Berwarna putih bersih
Repacking dari kemasan 25kg
Barang dikirim tidak selalu sama persis dengan gambar, kemasan bisa ber label
ataupun tanpa label tergantung ketersedian stock</v>
      </c>
      <c r="F216" s="45" t="str">
        <v>1000</v>
      </c>
      <c r="G216" s="45" t="str">
        <v>1</v>
      </c>
      <c r="H216" s="45" t="str">
        <v>26423450</v>
      </c>
      <c r="I216" s="45" t="str">
        <v>0</v>
      </c>
      <c r="J216" s="45" t="str">
        <v>Baru</v>
      </c>
      <c r="K216" s="45" t="str">
        <v>Ya</v>
      </c>
      <c r="L216" s="45" t="str">
        <v>https://ecs7.tokopedia.net/img/cache/700/hDjmkQ/2020/10/17/f1052ffc-9d67-417b-9e93-ab262c7c64f6.jpg</v>
      </c>
      <c r="M216" s="45" t="str"/>
      <c r="N216" s="45" t="str"/>
      <c r="O216" s="45" t="str"/>
      <c r="P216" s="45" t="str"/>
      <c r="Q216" s="45" t="str"/>
      <c r="R216" s="45" t="str"/>
      <c r="S216" s="45" t="str"/>
      <c r="T216" s="45" t="str">
        <v>32291d4c42b1051e504c</v>
      </c>
    </row>
    <row r="217">
      <c r="B217" s="46" t="str">
        <v>1263945183</v>
      </c>
      <c r="C217" s="46" t="str">
        <v>Guling Microfiber Bulu Angsa Sintetis - Goose Down Synthetic</v>
      </c>
      <c r="D217" s="46" t="str">
        <v>https://tokopedia.com/hidaastore/guling-microfiber-bulu-angsa-sintetis-goose-down-synthetic</v>
      </c>
      <c r="E217" s="45" t="str">
        <v>Promo launching GNB di Tokopedia (Sampai dengan 20 Oktober 2020)
189.000/pcs ---&amp;gt; 87.000/pcs (GULING)
179.000/pcs ---&amp;gt; 77.000/pcs (BANTAL)
Dapatkan harga khusus 
87rb/pcs untuk Goose Down Synthetic Pillow / GULING BULU ANGSA SINTETIS (BUATAN)
by Stutterheim (Stockholm).
77rb/pcs untuk Goose Down Synthetic Bolster / BANTAL BULU ANGSA SINTETIS
(BUATAN) by Stutterheim (Stockholm).
Setelah promo, kembali normal yaa :)
Detail Produk: 
Guling Microfiber Bulu Angsa (Goose Down Syntetic / BUATAN)
Merk: Stutterheim (Stockholm)
Dimensi: panjang 80cm dan diameter 23cm (keliling 70cm)
Bantal Microfiber Bulu Angsa Sintetis (Goose Down Synthetic / BUATAN) 
Merk: Stutterheim (Stockholm)
Dimensi: 70cmx50cmx11cm
Material isian:
 * Filling (isian): microfiber bulu angsa (Goose Down Synthetic / BUATAN) -
   FINEST FIBRE
 * Cover: soft thin cotton (lembut banget, standar hotel)
Know your bolster you sleep on! (agan tidur 8 jam sehari lohh, kalo gulingnya
nyaman, waktu produktif kita pasti lebih berkualitas)
 * Guling / Bantal Microfiber Bulu Angsa Sintetis (Goose Down Synthetic /
   BUATAN) sangat lembut, bebas dari serat kasar down feather yang sering
   menjadi keluhan pemakai produk bulu angsa.
 * Allergy resistance dan higienis (anti tungau, anti bakteri, dan tidak
   menimbulkan alergi). Guling / Bantal ini juga aman bagi kesehatan anak.
 * Tidak berbau
 * Dapat dicuci (Washable)
 * Tahan lama, umur pemakaian akan lebih panjang dari Guling / Bantal biasa.
 * Guling / Bantal yg agan dapatkan dijamin sama persis dengan foto produk yang
   ditampilkan.
Contact: 
Message via Tokopedia (fast response)</v>
      </c>
      <c r="F217" s="45" t="str">
        <v>1000</v>
      </c>
      <c r="G217" s="45" t="str">
        <v>1</v>
      </c>
      <c r="H217" s="45" t="str">
        <v>18471363</v>
      </c>
      <c r="I217" s="45" t="str">
        <v>0</v>
      </c>
      <c r="J217" s="45" t="str">
        <v>Baru</v>
      </c>
      <c r="K217" s="45" t="str">
        <v>Ya</v>
      </c>
      <c r="L217" s="45" t="str">
        <v>https://ecs7.tokopedia.net/img/cache/700/hDjmkQ/2020/10/17/15b83462-f6fe-46a4-a10f-54ea09bec1e1.jpg</v>
      </c>
      <c r="M217" s="45" t="str">
        <v>https://ecs7.tokopedia.net/img/cache/700/hDjmkQ/2020/10/17/42fbadfd-1523-47eb-b99f-19d02d4b731e.jpg</v>
      </c>
      <c r="N217" s="45" t="str"/>
      <c r="O217" s="45" t="str"/>
      <c r="P217" s="45" t="str"/>
      <c r="Q217" s="45" t="str"/>
      <c r="R217" s="45" t="str"/>
      <c r="S217" s="45" t="str"/>
      <c r="T217" s="45" t="str">
        <v>0a98f983a24212c9d9f3</v>
      </c>
    </row>
    <row r="218">
      <c r="B218" s="46" t="str">
        <v>1264490860</v>
      </c>
      <c r="C218" s="46" t="str">
        <v>Guling bayi uk 30cm sni</v>
      </c>
      <c r="D218" s="46" t="str">
        <v>https://tokopedia.com/hidaastore/guling-bayi-uk-30cm-sni</v>
      </c>
      <c r="E218" s="45" t="str">
        <v>BUDAYAKAN MEMBACA SEBELUM MEMBELI
~~~FLASH DEAL RANDOM~~
( dimohon tidak chat motif untuk memudahkan proses kirim)
Guling bayi SNI
tinggi 30cm( dari kepala hingga kaki)
material veltboa 
* dengan bahan lembut aman untuk anak&amp;#34; 
* mudah dalam pencucian 
* tidak mudah kempes 
isi dacron padat 
melayani ecer,grosir maupun dropship 
* tinggi guling diukur dari atas hingga kaki bukan badan
* confrm terlebih dahulu ketersedian stock seblom melakukan pembayaran .
* beri keterangan di catatan motif yang diinginkan atau kami kirim random 
*KETERLAMBATAN PENERIMAAN PAKET DILUAR KUASA KAMI TAPI EKSPEDISI karena kami
bukan kurir tp sebagai penjual yang hanya akan bantu follow up bila ada
keterlambatan jadi bijaklah memberikan review dengan alasan pengiriman terlambat</v>
      </c>
      <c r="F218" s="45" t="str">
        <v>210</v>
      </c>
      <c r="G218" s="45" t="str">
        <v>1</v>
      </c>
      <c r="H218" s="45" t="str">
        <v>18471363</v>
      </c>
      <c r="I218" s="45" t="str">
        <v>0</v>
      </c>
      <c r="J218" s="45" t="str">
        <v>Baru</v>
      </c>
      <c r="K218" s="45" t="str">
        <v>Ya</v>
      </c>
      <c r="L218" s="45" t="str">
        <v>https://ecs7.tokopedia.net/img/cache/700/hDjmkQ/2020/10/17/9c207e10-1865-4bab-8bc3-59f534632e9c.jpg</v>
      </c>
      <c r="M218" s="45" t="str">
        <v>https://ecs7.tokopedia.net/img/cache/700/hDjmkQ/2020/10/17/5da10f71-65de-47dd-8fdf-f21ce717d022.jpg</v>
      </c>
      <c r="N218" s="45" t="str">
        <v>https://ecs7.tokopedia.net/img/cache/700/hDjmkQ/2020/10/17/6ac44560-527a-48d0-9f6c-f3a89d97a1d7.jpg</v>
      </c>
      <c r="O218" s="45" t="str"/>
      <c r="P218" s="45" t="str"/>
      <c r="Q218" s="45" t="str"/>
      <c r="R218" s="45" t="str"/>
      <c r="S218" s="45" t="str"/>
      <c r="T218" s="45" t="str">
        <v>bdd73342e0df85f4f65d</v>
      </c>
    </row>
    <row r="219">
      <c r="B219" s="46" t="str">
        <v>1264523183</v>
      </c>
      <c r="C219" s="46" t="str">
        <v>Guling tidur silikon Restking</v>
      </c>
      <c r="D219" s="46" t="str">
        <v>https://tokopedia.com/hidaastore/guling-tidur-silikon-restking</v>
      </c>
      <c r="E219" s="45" t="str">
        <v>Guling tidur silikon Restking
Tingkat kekerasan: SOFT
Memiliki karakter yang soft (lembut), sangat cocok untuk kebanyakan orang.
Diproduksi menggunakan mesin full otomatis, sehingga pengisian fiber menjadi
sangat rata, dan sangat nyaman untuk digunakan.
Ukuran: D22x75 cm
Berat: 780 grams
100% Hollow Conjugated Siliconized Fiberfill
100% Kain Microtex
Product features:
Hypo Allergenic
Anti - Bacteria
Anti - Dust Mites
Odourless
Hand Washable
Banyak yang salah paham istilah silikon dan dakron... di Indonesia ditanamkan
seolah-olah dakron itu jelek, silikon itu bagus, padahal yang sering orang sebut
silikon itu ya dacron juga yang diberi silikon (pelicin) sehingga seratnya tidak
mudah menggumpal. Jadi silikon itu adalah finishing serat nya saja supaya licin.
Sedangkan dacron sebetul nya adalah merek serat fiber di USA yg kemudian dipakai
sebagai istilah umum untuk serat sintetis... contoh paling mudah adalah seperti
kata aqua yang kita gunakan untuk air mineral merek amidis, vit, atau
merek-merek air mineral lainnya yang kadang kita sebut aqua. Jd isian bantal dan
guling yang kita produksi adalah jenis hollow (terbaik) yang sudah diberi
silikon... semoga penjelasan ini dapat membantu. Terima kasih. 
Selamat berbelanja....
#guling #bolster #gulingdacron #gulingsilicon #perlengkapantidur</v>
      </c>
      <c r="F219" s="45" t="str">
        <v>900</v>
      </c>
      <c r="G219" s="45" t="str">
        <v>1</v>
      </c>
      <c r="H219" s="45" t="str">
        <v>18471363</v>
      </c>
      <c r="I219" s="45" t="str">
        <v>0</v>
      </c>
      <c r="J219" s="45" t="str">
        <v>Baru</v>
      </c>
      <c r="K219" s="45" t="str">
        <v>Ya</v>
      </c>
      <c r="L219" s="45" t="str">
        <v>https://ecs7.tokopedia.net/img/cache/700/hDjmkQ/2020/10/17/da9ece05-ff86-4770-9c8f-6adcca1b2f75.jpg</v>
      </c>
      <c r="M219" s="45" t="str">
        <v>https://ecs7.tokopedia.net/img/cache/700/hDjmkQ/2020/10/17/dcc27284-0517-4cfe-a996-5c30d69a6625.jpg</v>
      </c>
      <c r="N219" s="45" t="str">
        <v>https://ecs7.tokopedia.net/img/cache/700/hDjmkQ/2020/10/17/6de7dc3f-40f4-435b-9cb4-425340ad1c7d.jpg</v>
      </c>
      <c r="O219" s="45" t="str"/>
      <c r="P219" s="45" t="str"/>
      <c r="Q219" s="45" t="str"/>
      <c r="R219" s="45" t="str"/>
      <c r="S219" s="45" t="str"/>
      <c r="T219" s="45" t="str">
        <v>5a443fbfd61497471c66</v>
      </c>
    </row>
    <row r="220">
      <c r="B220" s="46" t="str">
        <v>1265762180</v>
      </c>
      <c r="C220" s="46" t="str">
        <v>Gulungan Plastik pancing tangan untuk senar 30-50lb Japan Art Jupiter</v>
      </c>
      <c r="D220" s="46" t="str">
        <v>https://tokopedia.com/hidaastore/gulungan-plastik-pancing-tangan-untuk-senar-30-50lb-japan-art-jupiter</v>
      </c>
      <c r="E220" s="45" t="str">
        <v>15000/spool
Spool fishing Japan Art Jupiter
Tersedia berbagai ukuran
Rekomendasi di isi senar 30-50lbs (diameter 0,30-050) bisa muat 300-400 M
diameter silahkan lihat di gambar
untuk warna random tak bisa pilih</v>
      </c>
      <c r="F220" s="45" t="str">
        <v>50</v>
      </c>
      <c r="G220" s="45" t="str">
        <v>1</v>
      </c>
      <c r="H220" s="45" t="str">
        <v>18471363</v>
      </c>
      <c r="I220" s="45" t="str">
        <v>0</v>
      </c>
      <c r="J220" s="45" t="str">
        <v>Baru</v>
      </c>
      <c r="K220" s="45" t="str">
        <v>Ya</v>
      </c>
      <c r="L220" s="45" t="str">
        <v>https://ecs7.tokopedia.net/img/cache/700/hDjmkQ/2020/10/18/8c67f201-d975-4e00-9cf7-58c6836b4b37.jpg</v>
      </c>
      <c r="M220" s="45" t="str">
        <v>https://ecs7.tokopedia.net/img/cache/700/hDjmkQ/2020/10/18/acf37b07-6087-4f88-be1d-a348ff172f11.jpg</v>
      </c>
      <c r="N220" s="45" t="str">
        <v>https://ecs7.tokopedia.net/img/cache/700/hDjmkQ/2020/10/18/bcfa106b-493a-435b-89ae-7c9153fef7c6.jpg</v>
      </c>
      <c r="O220" s="45" t="str">
        <v>https://ecs7.tokopedia.net/img/cache/700/hDjmkQ/2020/10/18/2379ad21-6697-4e9e-b99f-7171b86d3939.jpg</v>
      </c>
      <c r="P220" s="45" t="str">
        <v>https://ecs7.tokopedia.net/img/cache/700/hDjmkQ/2020/10/18/7ced4de9-80d4-4ada-a887-85d2c5006052.jpg</v>
      </c>
      <c r="Q220" s="45" t="str"/>
      <c r="R220" s="45" t="str"/>
      <c r="S220" s="45" t="str"/>
      <c r="T220" s="45" t="str">
        <v>7c5e17dd8293d255d5f8</v>
      </c>
    </row>
    <row r="221">
      <c r="B221" s="46" t="str">
        <v>1265741324</v>
      </c>
      <c r="C221" s="46" t="str">
        <v>Gum Shield GUMSHIELD Mouth Protector Guard Pelindung Mulut Gusi Gigi</v>
      </c>
      <c r="D221" s="46" t="str">
        <v>https://tokopedia.com/hidaastore/gum-shield-gumshield-mouth-protector-guard-pelindung-mulut-gusi-gigi</v>
      </c>
      <c r="E221" s="45" t="str">
        <v>GUMSHIELD atau pelindung gigi untuk olahraga beladiri (taekwondo, tinju, karate,
kempo, dll) atau hard impact lainnya seperti rugby, basket, bola, dll jika
diperlukan. Bisa juga untuk kebutuhan medis atau kosmetik.
Gumshield satu sisi saja. Ukuran dewasa.
Warna dan bentuk sesuai dengan gambar sudah termasuk hardcase.
Tersedia warna bening, biru dan merah.
CATATAN:
Untuk mencetak bentuk gigi cukup direndam air dengan suhu 40 derajat celsius
sambil terus dipegang jika sudah lunak segera cetak di gigi sampai terbentuk dan
masukan ke air dingin. Jangan terlalu panas atau terlambat menarik karena akan
merusak bentuk gumshhield.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 :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 
Toko MR MIYAMOTO / REZA MIYAMOTO</v>
      </c>
      <c r="F221" s="45" t="str">
        <v>100</v>
      </c>
      <c r="G221" s="45" t="str">
        <v>1</v>
      </c>
      <c r="H221" s="45" t="str">
        <v>18471363</v>
      </c>
      <c r="I221" s="45" t="str">
        <v>0</v>
      </c>
      <c r="J221" s="45" t="str">
        <v>Baru</v>
      </c>
      <c r="K221" s="45" t="str">
        <v>Ya</v>
      </c>
      <c r="L221" s="45" t="str">
        <v>https://ecs7.tokopedia.net/img/cache/700/hDjmkQ/2020/10/18/b8dfd1df-c887-4f42-a102-471cd3d662be.jpg</v>
      </c>
      <c r="M221" s="45" t="str">
        <v>https://ecs7.tokopedia.net/img/cache/700/hDjmkQ/2020/10/18/8618142b-a301-48a8-b284-5c7c93ad5bee.jpg</v>
      </c>
      <c r="N221" s="45" t="str"/>
      <c r="O221" s="45" t="str"/>
      <c r="P221" s="45" t="str"/>
      <c r="Q221" s="45" t="str"/>
      <c r="R221" s="45" t="str"/>
      <c r="S221" s="45" t="str"/>
      <c r="T221" s="45" t="str">
        <v>2c658415e4799dd7212d</v>
      </c>
    </row>
    <row r="222">
      <c r="B222" s="46" t="str">
        <v>1265688263</v>
      </c>
      <c r="C222" s="46" t="str">
        <v>Gum Shield Mouth Protector Import Pro Series</v>
      </c>
      <c r="D222" s="46" t="str">
        <v>https://tokopedia.com/hidaastore/gum-shield-mouth-protector-import-pro-series</v>
      </c>
      <c r="E222" s="45" t="str">
        <v>Gum Shield Mouth Protector Import Pro Series
Gum Shield atau pelindung gigi untuk olahraga beladiri (taekwondo, tinju,
karate, kempo, dll) atau hard impact lainnya seperti rugby, basket, bola, dll
jika diperlukan. Bisa juga untuk kebutuhan medis atau kosmetik.
Catatan Gum Shield :
Untuk mencetak bentuk gigi cukup direndam air dengan suhu 40 derajat celsius
sambil terus dipegang jika sudah lunak segera cetak di gigi sampai terbentuk dan
masukan ke air dingin. Jangan terlalu panas atau terlambat menarik karena akan
merusak bentuk gumshhield.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 : gum shield baru tidak perlu dicuci dengan air
panas. cukup air biasa atau hangat ditambah sabun atau disinfektan (seperti
dettol, dll) biar tambah yakin. untuk reuse lakukan hal yang sama.
Spesifikasi Produk :
 * Merek : Pro Series
 * Model : Gum Shield
 * Warna : Bening, Hitam, Merah, Orange, Hijau dan Biru
 * Paket : 1 pcsCatatan :Pemilihaan warna selama persediaan masih ada
Berminat : SIlahkan Order...
Salam dari kami,
Abb Family
Aa Odhie</v>
      </c>
      <c r="F222" s="45" t="str">
        <v>75</v>
      </c>
      <c r="G222" s="45" t="str">
        <v>1</v>
      </c>
      <c r="H222" s="45" t="str">
        <v>18471363</v>
      </c>
      <c r="I222" s="45" t="str">
        <v>0</v>
      </c>
      <c r="J222" s="45" t="str">
        <v>Baru</v>
      </c>
      <c r="K222" s="45" t="str">
        <v>Ya</v>
      </c>
      <c r="L222" s="45" t="str">
        <v>https://ecs7.tokopedia.net/img/cache/700/hDjmkQ/2020/10/18/7484b0d3-5021-4ba5-a144-4133e56efe58.jpg</v>
      </c>
      <c r="M222" s="45" t="str">
        <v>https://ecs7.tokopedia.net/img/cache/700/hDjmkQ/2020/10/18/be4a47fe-a06c-427a-bd40-5b90c8de8af9.jpg</v>
      </c>
      <c r="N222" s="45" t="str">
        <v>https://ecs7.tokopedia.net/img/cache/700/hDjmkQ/2020/10/18/a1a3ee9e-c0d8-457a-a98c-caab22e844f3.jpg</v>
      </c>
      <c r="O222" s="45" t="str">
        <v>https://ecs7.tokopedia.net/img/cache/700/hDjmkQ/2020/10/18/d08fa4c8-85d3-4336-8114-b63bde64a876.jpg</v>
      </c>
      <c r="P222" s="45" t="str">
        <v>https://ecs7.tokopedia.net/img/cache/700/hDjmkQ/2020/10/18/0e8108bd-b950-4f91-9919-74888ba6f2db.jpg</v>
      </c>
      <c r="Q222" s="45" t="str"/>
      <c r="R222" s="45" t="str"/>
      <c r="S222" s="45" t="str"/>
      <c r="T222" s="45" t="str">
        <v>d4d3f827e1115abce6a5</v>
      </c>
    </row>
    <row r="223">
      <c r="B223" s="46" t="str">
        <v>1264448834</v>
      </c>
      <c r="C223" s="46" t="str">
        <v>Gum shield gumshield gamsil pelindung gusi gigi mouth guard</v>
      </c>
      <c r="D223" s="46" t="str">
        <v>https://tokopedia.com/hidaastore/gum-shield-gumshield-gamsil-pelindung-gusi-gigi-mouth-guard</v>
      </c>
      <c r="E223" s="45" t="str">
        <v>Gum Shield atau pelindung gigi untuk olahraga beladiri (taekwondo, tinju,
karate, kempo, dll) atau hard impact lainnya.
Gumshield satu sisi saja. Satu ukuran saja (dewasa).
Warna dan bentuk sesuai dengan gambar sudah termasuk hardcase.
Tersedia warna Bening, Biru dan Merah.
CATATAN: 
Untuk mencetak bentuk gigi cukup direndam air dengan suhu 40 derajat celsius
sambil terus dipegang jika sudah lunak segera cetak di gigi sampai terbentuk dan
masukan ke air dingin. Jangan terlalu panas atau terlambat menarik karena akan
merusak bentuk gumshhield.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v>
      </c>
      <c r="F223" s="45" t="str">
        <v>20</v>
      </c>
      <c r="G223" s="45" t="str">
        <v>1</v>
      </c>
      <c r="H223" s="45" t="str">
        <v>18471363</v>
      </c>
      <c r="I223" s="45" t="str">
        <v>0</v>
      </c>
      <c r="J223" s="45" t="str">
        <v>Baru</v>
      </c>
      <c r="K223" s="45" t="str">
        <v>Ya</v>
      </c>
      <c r="L223" s="45" t="str">
        <v>https://ecs7.tokopedia.net/img/cache/700/hDjmkQ/2020/10/17/c1c6912e-5c3a-4ad3-bf4a-009bb6a24a46.jpg</v>
      </c>
      <c r="M223" s="45" t="str">
        <v>https://ecs7.tokopedia.net/img/cache/700/hDjmkQ/2020/10/17/cb70c78e-0621-461c-9fd7-cab036dbfb53.jpg</v>
      </c>
      <c r="N223" s="45" t="str">
        <v>https://ecs7.tokopedia.net/img/cache/700/hDjmkQ/2020/10/17/339b9984-4cf8-4553-ad2e-38bbaebc92c8.jpg</v>
      </c>
      <c r="O223" s="45" t="str">
        <v>https://ecs7.tokopedia.net/img/cache/700/hDjmkQ/2020/10/17/5786eb55-14bb-4a11-b766-e09f22e5e9b0.jpg</v>
      </c>
      <c r="P223" s="45" t="str"/>
      <c r="Q223" s="45" t="str"/>
      <c r="R223" s="45" t="str"/>
      <c r="S223" s="45" t="str"/>
      <c r="T223" s="45" t="str">
        <v>4db5e9baef93b233d10b</v>
      </c>
    </row>
    <row r="224">
      <c r="B224" s="46" t="str">
        <v>1264447862</v>
      </c>
      <c r="C224" s="46" t="str">
        <v>Gumshield Gum Shield Gamsil untuk olahraga beladiri</v>
      </c>
      <c r="D224" s="46" t="str">
        <v>https://tokopedia.com/hidaastore/gumshield-gum-shield-gamsil-untuk-olahraga-beladiri</v>
      </c>
      <c r="E224" s="45" t="str">
        <v>Gum Shield atau pelindung gigi untuk olahraga beladiri (taekwondo, tinju,
karate, kempo, dll) atau hard impact lainnya.
Gumshield satu sisi saja. Tersedia ukuran DEWASA (Senior) warna BENING dan BIRU
(gambar ada putih dan biru) 
Warna dan bentuk sesuai dengan gambar sudah termasuk hardcase.
Mohon sebutkan ukuran saat memesan agar cepat diproses.
CATATAN: 
Untuk mencetak bentuk gigi cukup direndam air dengan suhu 40 derajat celsius
sambil terus dipegang jika sudah lunak segera cetak di gigi sampai terbentuk dan
masukan ke air dingin. Jangan terlalu panas atau terlambat menarik karena akan
merusak bentuk gumshhield.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v>
      </c>
      <c r="F224" s="45" t="str">
        <v>35</v>
      </c>
      <c r="G224" s="45" t="str">
        <v>1</v>
      </c>
      <c r="H224" s="45" t="str">
        <v>18471363</v>
      </c>
      <c r="I224" s="45" t="str">
        <v>0</v>
      </c>
      <c r="J224" s="45" t="str">
        <v>Baru</v>
      </c>
      <c r="K224" s="45" t="str">
        <v>Ya</v>
      </c>
      <c r="L224" s="45" t="str">
        <v>https://ecs7.tokopedia.net/img/cache/700/hDjmkQ/2020/10/17/d1165398-9ae3-4bf8-9e16-381af4588d1c.jpg</v>
      </c>
      <c r="M224" s="45" t="str">
        <v>https://ecs7.tokopedia.net/img/cache/700/hDjmkQ/2020/10/17/9d8731b4-df27-4829-8ebb-f6a84aa2b2db.jpg</v>
      </c>
      <c r="N224" s="45" t="str">
        <v>https://ecs7.tokopedia.net/img/cache/700/hDjmkQ/2020/10/17/918d681d-0a31-4f25-a824-29a4dde7826e.jpg</v>
      </c>
      <c r="O224" s="45" t="str"/>
      <c r="P224" s="45" t="str"/>
      <c r="Q224" s="45" t="str"/>
      <c r="R224" s="45" t="str"/>
      <c r="S224" s="45" t="str"/>
      <c r="T224" s="45" t="str">
        <v>81f7a167319abed0870a</v>
      </c>
    </row>
    <row r="225">
      <c r="B225" s="46" t="str">
        <v>1265738355</v>
      </c>
      <c r="C225" s="46" t="str">
        <v>Gumshield gamsil Pelindung gigi gusi teeth guard protector</v>
      </c>
      <c r="D225" s="46" t="str">
        <v>https://tokopedia.com/hidaastore/gumshield-gamsil-pelindung-gigi-gusi-teeth-guard-protector</v>
      </c>
      <c r="E225" s="45" t="str">
        <v>Gum Shield atau pelindung gigi untuk olahraga beladiri (taekwondo, tinju,
karate, kempo, dll) atau hard impact lainnya.
Tersedia ukuran ANAK/JUNIOR saja
Harap sebutkan ukuran saat memesan atau akan dikirim ukuran JUNIOR/ANAK. 
Ukuran Dewasa/SENIOR juga tersedia di barang lain... Lihat etalase barang kami. 
Warna dan bentuk sesuai dengan gambar sudah termasuk hardcase.
Tersedia warna BENING/PUTIH saja.
CATATAN: 
Terdapat petunjuk penggunaan. 
Untuk mencetak bentuk gigi cukup direndam air dengan suhu 40-60 derajat celsius
sambil terus dipegang jika sudah lunak segera cetak di gigi sampai terbentuk dan
masukan ke air dingin. Jangan terlalu panas atau terlambat menarik karena akan
merusak bentuk gumshhield.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 :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v>
      </c>
      <c r="F225" s="45" t="str">
        <v>15</v>
      </c>
      <c r="G225" s="45" t="str">
        <v>1</v>
      </c>
      <c r="H225" s="45" t="str">
        <v>18471363</v>
      </c>
      <c r="I225" s="45" t="str">
        <v>0</v>
      </c>
      <c r="J225" s="45" t="str">
        <v>Baru</v>
      </c>
      <c r="K225" s="45" t="str">
        <v>Ya</v>
      </c>
      <c r="L225" s="45" t="str">
        <v>https://ecs7.tokopedia.net/img/cache/700/hDjmkQ/2020/10/18/ad6a9673-9676-4374-9c7d-77212096feb9.jpg</v>
      </c>
      <c r="M225" s="45" t="str">
        <v>https://ecs7.tokopedia.net/img/cache/700/hDjmkQ/2020/10/18/0816a093-d19c-462b-8ae7-91560f7ad0fd.jpg</v>
      </c>
      <c r="N225" s="45" t="str">
        <v>https://ecs7.tokopedia.net/img/cache/700/hDjmkQ/2020/10/18/ff3ab90e-5b7f-4e38-b783-9748a97e5036.jpg</v>
      </c>
      <c r="O225" s="45" t="str"/>
      <c r="P225" s="45" t="str"/>
      <c r="Q225" s="45" t="str"/>
      <c r="R225" s="45" t="str"/>
      <c r="S225" s="45" t="str"/>
      <c r="T225" s="45" t="str">
        <v>10a8114de34c935ef6a7</v>
      </c>
    </row>
    <row r="226">
      <c r="B226" s="46" t="str">
        <v>1274329842</v>
      </c>
      <c r="C226" s="46" t="str">
        <v>Gun Tacker / Staples with Box</v>
      </c>
      <c r="D226" s="46" t="str">
        <v>https://tokopedia.com/hidaastore/gun-tacker-staples-with-box</v>
      </c>
      <c r="E226" s="45" t="str">
        <v>Gun Tacker / Staples with Box merk Prohex, high quality, lisensi Jerman, standar
SNI
Staples ini bisa menggunakan 3 macam refill ( model biasa, model T, model U )
Isi dalam kemasan :
 * Stapler Gun Set Prohex
 * Stapler Contain 200 x 800 MM 
 * U Shape Staples 200 x 12 MM 
 * Nails 200 x 10 MM 
Berat Bruto : 1.000 gr /pcs</v>
      </c>
      <c r="F226" s="45" t="str">
        <v>1000</v>
      </c>
      <c r="G226" s="45" t="str">
        <v>1</v>
      </c>
      <c r="H226" s="45" t="str">
        <v>18471363</v>
      </c>
      <c r="I226" s="45" t="str">
        <v>0</v>
      </c>
      <c r="J226" s="45" t="str">
        <v>Baru</v>
      </c>
      <c r="K226" s="45" t="str">
        <v>Ya</v>
      </c>
      <c r="L226" s="45" t="str">
        <v>https://ecs7.tokopedia.net/img/cache/700/hDjmkQ/2020/10/21/4811c29f-7851-4ebd-89c0-6d8127cca543.jpg</v>
      </c>
      <c r="M226" s="45" t="str">
        <v>https://ecs7.tokopedia.net/img/cache/700/hDjmkQ/2020/10/21/4cc42ba7-e398-4a3b-8490-c159737309a3.jpg</v>
      </c>
      <c r="N226" s="45" t="str"/>
      <c r="O226" s="45" t="str"/>
      <c r="P226" s="45" t="str"/>
      <c r="Q226" s="45" t="str"/>
      <c r="R226" s="45" t="str"/>
      <c r="S226" s="45" t="str"/>
      <c r="T226" s="45" t="str">
        <v>8406d38591012e93ae92</v>
      </c>
    </row>
    <row r="227">
      <c r="B227" s="46" t="str">
        <v>1274386010</v>
      </c>
      <c r="C227" s="46" t="str">
        <v>Gun bag - Tas ransel camo - tas senapan camo - Tas ransel senapan</v>
      </c>
      <c r="D227" s="46" t="str">
        <v>https://tokopedia.com/hidaastore/gun-bag-tas-ransel-camo-tas-senapan-camo-tas-ransel-senapan</v>
      </c>
      <c r="E227" s="45" t="str">
        <v>Tas senapan camo ransel
-Full Camo
-Panjang 110cm
-Lebar belakang 26cm
-Dilengkapi tali pengikat laras didalam tas
-3 saku dibagian luar tas
-Bisa di gendong dan di Jinjing
Busa Tebal tidak mudah kusut,
ada sebagain pedagang menjual dengan busa tipis &amp;amp; kusut.</v>
      </c>
      <c r="F227" s="45" t="str">
        <v>1500</v>
      </c>
      <c r="G227" s="45" t="str">
        <v>1</v>
      </c>
      <c r="H227" s="45" t="str">
        <v>18471363</v>
      </c>
      <c r="I227" s="45" t="str">
        <v>0</v>
      </c>
      <c r="J227" s="45" t="str">
        <v>Baru</v>
      </c>
      <c r="K227" s="45" t="str">
        <v>Ya</v>
      </c>
      <c r="L227" s="45" t="str">
        <v>https://ecs7.tokopedia.net/img/cache/700/hDjmkQ/2020/10/21/7d77e83f-ea3e-4e8f-9b88-13cfd7eb88e4.jpg</v>
      </c>
      <c r="M227" s="45" t="str">
        <v>https://ecs7.tokopedia.net/img/cache/700/hDjmkQ/2020/10/21/ee696ef3-7c9a-4966-8159-c8e303d5121d.jpg</v>
      </c>
      <c r="N227" s="45" t="str">
        <v>https://ecs7.tokopedia.net/img/cache/700/hDjmkQ/2020/10/21/d54540bc-4190-4dc4-b354-2f3d24ec8f91.jpg</v>
      </c>
      <c r="O227" s="45" t="str"/>
      <c r="P227" s="45" t="str"/>
      <c r="Q227" s="45" t="str"/>
      <c r="R227" s="45" t="str"/>
      <c r="S227" s="45" t="str"/>
      <c r="T227" s="45" t="str">
        <v>d852d11b51cd3e1607a6</v>
      </c>
    </row>
    <row r="228">
      <c r="B228" s="46" t="str">
        <v>1274376949</v>
      </c>
      <c r="C228" s="46" t="str">
        <v>Gunbag / Tas Senapan Panjang 135cm</v>
      </c>
      <c r="D228" s="46" t="str">
        <v>https://tokopedia.com/hidaastore/gunbag-tas-senapan-panjang-135cm</v>
      </c>
      <c r="E228" s="45" t="str">
        <v>Ready warna Hitam sesuai penampakan dalam foto 
Tas senapan panjang 135cm 
Spec 
Bahan luar Dinier 
Busa sedang 6mm 
Lapis dalam laken 
Model bawa bisa diransel bisa dijinjing 
Dilengkapi ikat laras
Saku popor 
Saku luar 1bh</v>
      </c>
      <c r="F228" s="45" t="str">
        <v>1100</v>
      </c>
      <c r="G228" s="45" t="str">
        <v>1</v>
      </c>
      <c r="H228" s="45" t="str">
        <v>18471363</v>
      </c>
      <c r="I228" s="45" t="str">
        <v>0</v>
      </c>
      <c r="J228" s="45" t="str">
        <v>Baru</v>
      </c>
      <c r="K228" s="45" t="str">
        <v>Ya</v>
      </c>
      <c r="L228" s="45" t="str">
        <v>https://ecs7.tokopedia.net/img/cache/700/hDjmkQ/2020/10/21/0ddf45e9-c4f0-4373-9694-00c7e104650b.jpg</v>
      </c>
      <c r="M228" s="45" t="str">
        <v>https://ecs7.tokopedia.net/img/cache/700/hDjmkQ/2020/10/21/f0c37fe3-d8fb-4d59-94ce-edfa52a9d040.jpg</v>
      </c>
      <c r="N228" s="45" t="str"/>
      <c r="O228" s="45" t="str"/>
      <c r="P228" s="45" t="str"/>
      <c r="Q228" s="45" t="str"/>
      <c r="R228" s="45" t="str"/>
      <c r="S228" s="45" t="str"/>
      <c r="T228" s="45" t="str">
        <v>3442921b87fcf25e6c18</v>
      </c>
    </row>
    <row r="229">
      <c r="B229" s="46" t="str">
        <v>1274375490</v>
      </c>
      <c r="C229" s="46" t="str">
        <v>Gunbag Persegi Hitam 90cm</v>
      </c>
      <c r="D229" s="46" t="str">
        <v>https://tokopedia.com/hidaastore/gunbag-persegi-hitam-90cm</v>
      </c>
      <c r="E229" s="45" t="str">
        <v>Produk Juragan SOftcase mengutamakan kualitas bahan, jahitan, dan kekuatan maka
dari itu setiap barang yang kami jual bergaransi 1 tahun full.
Gunbag 90cm.
Bahan Luar Hitam TEbal.
Bahan dalam UREX (Kuat, ALot, dan Halus)
Sleting #10 dengan gembok (Penjualan tidak dengan gembok)
Saku Luar 2Pcs.
Ransel+Selot Dada dan bisa dijinjing.
Saku Popor+tali pengikat neck.
untuk 1 unit airsoft/senapan.
Busa Tebal Single.
Ingin lebih tahan air? Bisa beli &amp;#34;Rain Cover Juragan SOftcase&amp;#34;</v>
      </c>
      <c r="F229" s="45" t="str">
        <v>1200</v>
      </c>
      <c r="G229" s="45" t="str">
        <v>1</v>
      </c>
      <c r="H229" s="45" t="str">
        <v>18471363</v>
      </c>
      <c r="I229" s="45" t="str">
        <v>0</v>
      </c>
      <c r="J229" s="45" t="str">
        <v>Baru</v>
      </c>
      <c r="K229" s="45" t="str">
        <v>Ya</v>
      </c>
      <c r="L229" s="45" t="str">
        <v>https://ecs7.tokopedia.net/img/cache/700/hDjmkQ/2020/10/21/bdcecc2b-9e0c-406c-910a-0c11bf48a58a.jpg</v>
      </c>
      <c r="M229" s="45" t="str">
        <v>https://ecs7.tokopedia.net/img/cache/700/hDjmkQ/2020/10/21/c66c100b-8afa-422e-bb84-5351295925d1.jpg</v>
      </c>
      <c r="N229" s="45" t="str">
        <v>https://ecs7.tokopedia.net/img/cache/700/hDjmkQ/2020/10/21/47dd17c1-7e3b-4b3d-9e00-46110e99f316.jpg</v>
      </c>
      <c r="O229" s="45" t="str">
        <v>https://ecs7.tokopedia.net/img/cache/700/hDjmkQ/2020/10/21/36529322-da3a-4b99-8bfa-11dcb729bfc1.jpg</v>
      </c>
      <c r="P229" s="45" t="str"/>
      <c r="Q229" s="45" t="str"/>
      <c r="R229" s="45" t="str"/>
      <c r="S229" s="45" t="str"/>
      <c r="T229" s="45" t="str">
        <v>ad814740db8fd417f986</v>
      </c>
    </row>
    <row r="230">
      <c r="B230" s="46" t="str">
        <v>1264188387</v>
      </c>
      <c r="C230" s="46" t="str">
        <v>Gunting Baja Ringan Lurus MULTIPRO - Aviation Snips Hollow Seng</v>
      </c>
      <c r="D230" s="46" t="str">
        <v>https://tokopedia.com/hidaastore/gunting-baja-ringan-lurus-multipro-aviation-snips-hollow-seng</v>
      </c>
      <c r="E230" s="45" t="str">
        <v>Aviation Snips
Brand : Multipro
Panjang : 10&amp;#34;
Digunakan untuk memotong baja ringan / hollow / seng</v>
      </c>
      <c r="F230" s="45" t="str">
        <v>500</v>
      </c>
      <c r="G230" s="45" t="str">
        <v>1</v>
      </c>
      <c r="H230" s="45" t="str">
        <v>21189553</v>
      </c>
      <c r="I230" s="45" t="str">
        <v>0</v>
      </c>
      <c r="J230" s="45" t="str">
        <v>Baru</v>
      </c>
      <c r="K230" s="45" t="str">
        <v>Ya</v>
      </c>
      <c r="L230" s="45" t="str">
        <v>https://ecs7.tokopedia.net/img/cache/700/hDjmkQ/2020/10/17/762856b6-ebd8-42f5-85ed-907ada4416f5.jpg</v>
      </c>
      <c r="M230" s="45" t="str">
        <v>https://ecs7.tokopedia.net/img/cache/700/hDjmkQ/2020/10/17/18f5dbc0-cdab-403c-99f0-5d14beaef9fa.jpg</v>
      </c>
      <c r="N230" s="45" t="str"/>
      <c r="O230" s="45" t="str"/>
      <c r="P230" s="45" t="str"/>
      <c r="Q230" s="45" t="str"/>
      <c r="R230" s="45" t="str"/>
      <c r="S230" s="45" t="str"/>
      <c r="T230" s="45" t="str">
        <v>e741fd7f517dd9d9588c</v>
      </c>
    </row>
    <row r="231">
      <c r="B231" s="46" t="str">
        <v>1264511479</v>
      </c>
      <c r="C231" s="46" t="str">
        <v>Gunting Bedah Operasi Stainless Tajam Lurus Bengkok 14cm</v>
      </c>
      <c r="D231" s="46" t="str">
        <v>https://tokopedia.com/hidaastore/gunting-bedah-operasi-stainless-tajam-lurus-bengkok-14cm</v>
      </c>
      <c r="E231" s="45" t="str">
        <v>SKU: T00147
Gunting Bedah Operasi Tajam Panjang 14cm
Tuliskan pilihan bentuk pada catatan pembelian
A. Lurus Tajam = Ready Stok
B. Bengkok Tajam = Kosong
C. Tumpul-Tajam = Ready Stok
Jika tidak menuliskan pilihan bentuk akan dikirim random
Mohon tidak order diluar stok yg tersedia
Gunting Merk OneMed Bahan Stainless Steel
Biasa digunakan untuk pembedahan dan tindakan medis lainnya</v>
      </c>
      <c r="F231" s="45" t="str">
        <v>99</v>
      </c>
      <c r="G231" s="45" t="str">
        <v>1</v>
      </c>
      <c r="H231" s="45" t="str">
        <v>18471363</v>
      </c>
      <c r="I231" s="45" t="str">
        <v>0</v>
      </c>
      <c r="J231" s="45" t="str">
        <v>Baru</v>
      </c>
      <c r="K231" s="45" t="str">
        <v>Ya</v>
      </c>
      <c r="L231" s="45" t="str">
        <v>https://ecs7.tokopedia.net/img/cache/700/hDjmkQ/2020/10/17/bdf59428-9677-4329-9552-77ce6e6d89e1.jpg</v>
      </c>
      <c r="M231" s="45" t="str">
        <v>https://ecs7.tokopedia.net/img/cache/700/hDjmkQ/2020/10/17/f56353d7-c105-42fc-aa0c-b4d5936dbf6b.jpg</v>
      </c>
      <c r="N231" s="45" t="str">
        <v>https://ecs7.tokopedia.net/img/cache/700/hDjmkQ/2020/10/17/6443ef80-803b-4e69-a91a-b76301d4e388.jpg</v>
      </c>
      <c r="O231" s="45" t="str">
        <v>https://ecs7.tokopedia.net/img/cache/700/hDjmkQ/2020/10/17/037b7938-ddf5-44ab-bcd1-41b731c96160.jpg</v>
      </c>
      <c r="P231" s="45" t="str"/>
      <c r="Q231" s="45" t="str"/>
      <c r="R231" s="45" t="str"/>
      <c r="S231" s="45" t="str"/>
      <c r="T231" s="45" t="str">
        <v>61c6d53a2a7e756065e1</v>
      </c>
    </row>
    <row r="232">
      <c r="B232" s="46" t="str">
        <v>1274121141</v>
      </c>
      <c r="C232" s="46" t="str">
        <v>Gunting Dahan Gunting Galah Gergaji Pohon Tree Pruner</v>
      </c>
      <c r="D232" s="46" t="str">
        <v>https://tokopedia.com/hidaastore/gunting-dahan-gunting-galah-gergaji-pohon-tree-pruner</v>
      </c>
      <c r="E232" s="45" t="str">
        <v>Gunting Dahan
Merk Sellery
Untuk memotong ranting / dahan bagian atas tidak perlu naik - naik cukup pakai
alat ini, gunakan galah sebagai gagangnya pasang pada gunting Dahan / gergaji
dahan ini, cara pakai tinggal tarik - tarik talinya,.... semoga bermanfaat</v>
      </c>
      <c r="F232" s="45" t="str">
        <v>1100</v>
      </c>
      <c r="G232" s="45" t="str">
        <v>1</v>
      </c>
      <c r="H232" s="45" t="str">
        <v>26423533</v>
      </c>
      <c r="I232" s="45" t="str">
        <v>0</v>
      </c>
      <c r="J232" s="45" t="str">
        <v>Baru</v>
      </c>
      <c r="K232" s="45" t="str">
        <v>Ya</v>
      </c>
      <c r="L232" s="45" t="str">
        <v>https://ecs7.tokopedia.net/img/cache/700/hDjmkQ/2020/10/21/3d6234ba-4b9c-4369-8568-294e70c8d84f.jpg</v>
      </c>
      <c r="M232" s="45" t="str">
        <v>https://ecs7.tokopedia.net/img/cache/700/hDjmkQ/2020/10/21/dbe944b7-1767-4bc7-a751-c75cee9d89a6.jpg</v>
      </c>
      <c r="N232" s="45" t="str">
        <v>https://ecs7.tokopedia.net/img/cache/700/hDjmkQ/2020/10/21/a53e3682-da28-454b-95c8-6eb1a78aaab1.jpg</v>
      </c>
      <c r="O232" s="45" t="str"/>
      <c r="P232" s="45" t="str"/>
      <c r="Q232" s="45" t="str"/>
      <c r="R232" s="45" t="str"/>
      <c r="S232" s="45" t="str"/>
      <c r="T232" s="45" t="str">
        <v>cfc91763efcc4252f8c8</v>
      </c>
    </row>
    <row r="233">
      <c r="B233" s="46" t="str">
        <v>1264166064</v>
      </c>
      <c r="C233" s="46" t="str">
        <v>Gunting Dahan Ranting Bunga Bengkok</v>
      </c>
      <c r="D233" s="46" t="str">
        <v>https://tokopedia.com/hidaastore/gunting-dahan-ranting-bunga-bengkok</v>
      </c>
      <c r="E233" s="45" t="str">
        <v>Gunting Dahan Bengkok
Ini terkait dengan keterbatasan waktu buat update stok warna.
Ready stok. Langsung order aja.
Tanya stok untuk pembelian diatas 2Ls</v>
      </c>
      <c r="F233" s="45" t="str">
        <v>150</v>
      </c>
      <c r="G233" s="45" t="str">
        <v>1</v>
      </c>
      <c r="H233" s="45" t="str">
        <v>26423533</v>
      </c>
      <c r="I233" s="45" t="str">
        <v>0</v>
      </c>
      <c r="J233" s="45" t="str">
        <v>Baru</v>
      </c>
      <c r="K233" s="45" t="str">
        <v>Ya</v>
      </c>
      <c r="L233" s="45" t="str">
        <v>https://ecs7.tokopedia.net/img/cache/700/hDjmkQ/2020/10/17/7da4287a-8118-40e9-9632-6735ce41dd0a.jpg</v>
      </c>
      <c r="M233" s="45" t="str">
        <v>https://ecs7.tokopedia.net/img/cache/700/hDjmkQ/2020/10/17/24881cad-4a5f-45b2-a7f8-52c83ed7cbba.jpg</v>
      </c>
      <c r="N233" s="45" t="str">
        <v>https://ecs7.tokopedia.net/img/cache/700/hDjmkQ/2020/10/17/789e5d05-be39-46fa-8aa8-937f86ef2bc1.jpg</v>
      </c>
      <c r="O233" s="45" t="str">
        <v>https://ecs7.tokopedia.net/img/cache/700/hDjmkQ/2020/10/17/0343e601-8f99-467d-82e5-76269c899825.jpg</v>
      </c>
      <c r="P233" s="45" t="str"/>
      <c r="Q233" s="45" t="str"/>
      <c r="R233" s="45" t="str"/>
      <c r="S233" s="45" t="str"/>
      <c r="T233" s="45" t="str">
        <v>bd785ba3f02d79a97257</v>
      </c>
    </row>
    <row r="234">
      <c r="B234" s="46" t="str">
        <v>1264159587</v>
      </c>
      <c r="C234" s="46" t="str">
        <v>Gunting Dahan Ranting Bunga Tiger Murah - Pruning Shears</v>
      </c>
      <c r="D234" s="46" t="str">
        <v>https://tokopedia.com/hidaastore/gunting-dahan-ranting-bunga-tiger-murah-pruning-shears</v>
      </c>
      <c r="E234" s="45" t="str">
        <v>Gunting Dahan 
Warna RANDOM.
Warna dikirim sesuai stok
Sori, no tanya jawab warna
Ready stok. Langsung order aja. 
Tanya stok untuk pembelian diatas 2Ls 
Ready sesuai gambar</v>
      </c>
      <c r="F234" s="45" t="str">
        <v>115</v>
      </c>
      <c r="G234" s="45" t="str">
        <v>1</v>
      </c>
      <c r="H234" s="45" t="str">
        <v>26423533</v>
      </c>
      <c r="I234" s="45" t="str">
        <v>0</v>
      </c>
      <c r="J234" s="45" t="str">
        <v>Baru</v>
      </c>
      <c r="K234" s="45" t="str">
        <v>Ya</v>
      </c>
      <c r="L234" s="45" t="str">
        <v>https://ecs7.tokopedia.net/img/cache/700/hDjmkQ/2020/10/17/150df74a-6844-4b82-ad91-b6e9e22288eb.jpg</v>
      </c>
      <c r="M234" s="45" t="str">
        <v>https://ecs7.tokopedia.net/img/cache/700/hDjmkQ/2020/10/17/942e84f6-2d24-4356-8c81-d76a0247890d.jpg</v>
      </c>
      <c r="N234" s="45" t="str"/>
      <c r="O234" s="45" t="str"/>
      <c r="P234" s="45" t="str"/>
      <c r="Q234" s="45" t="str"/>
      <c r="R234" s="45" t="str"/>
      <c r="S234" s="45" t="str"/>
      <c r="T234" s="45" t="str">
        <v>8c00cbb454c517814083</v>
      </c>
    </row>
    <row r="235">
      <c r="B235" s="46" t="str">
        <v>1265742926</v>
      </c>
      <c r="C235" s="46" t="str">
        <v>Gunting Kail Pancing Foldable</v>
      </c>
      <c r="D235" s="46" t="str">
        <v>https://tokopedia.com/hidaastore/gunting-kail-pancing-foldable</v>
      </c>
      <c r="E235" s="45" t="str">
        <v>Informasi Produk Gunting Kail Pancing Foldable
Gunting ini digunakan untuk memotong kail pancing yang terkait pada mulut ikan.
Bentuk yang kecil dan dapat dilipat membuat gunting ini sangat praktis untuk
digunakan. Mata gunting terbuat dari besi stainless yang sangat tajam sehingga
mudah untuk memotong kail yang keras dan tidak akan berkarat saat terkena air.
Features
Design Specialy For Fishing
Gunting ini didesign khusus untuk memotong kail pancing. Dengan design gunting
yang dapat meregang dengan sendiri membuat gunting ini mudah dioperasikan hanya
dengan 1 tangan dimana tangan satunya lagi memegang kail atau ikan.
Foldable
Gunting ini dapat dilipat sehingga mata pisau gunting tidak keluar saat sedang
disimpan dalam tas. Hal ini mencegah gunting ini menusuk benda-benda Anda secara
tidak sengaja saat disimpan dalam tas.
Very Sharp Scissor
Mata gunting terbuat dari stainless steel yang sangat tajam karena benang
pancing sangat keras terutama benang jenis braided.
Stainless
Dengan bahan stainless membuat gunting ini tidak akan berkarat meskipun terkana
air.
Package Contents
Barang-barang yang anda dapat dalam kotak produk:
1 x Gunting Kail Pancing Foldable
Spesifikasi Gunting Kail Pancing Foldable
Material	ABS, Stainless Steel
Dimensi	Folding Length: approx. 7.5 cm
unfolded Length: approx. 12 cm</v>
      </c>
      <c r="F235" s="45" t="str">
        <v>100</v>
      </c>
      <c r="G235" s="45" t="str">
        <v>1</v>
      </c>
      <c r="H235" s="45" t="str">
        <v>18471363</v>
      </c>
      <c r="I235" s="45" t="str">
        <v>0</v>
      </c>
      <c r="J235" s="45" t="str">
        <v>Baru</v>
      </c>
      <c r="K235" s="45" t="str">
        <v>Ya</v>
      </c>
      <c r="L235" s="45" t="str">
        <v>https://ecs7.tokopedia.net/img/cache/700/hDjmkQ/2020/10/18/abdb420f-77cd-4202-9af0-22e2ba2576d2.jpg</v>
      </c>
      <c r="M235" s="45" t="str">
        <v>https://ecs7.tokopedia.net/img/cache/700/hDjmkQ/2020/10/18/37c41823-d066-4c39-aad2-f8842957ceca.jpg</v>
      </c>
      <c r="N235" s="45" t="str">
        <v>https://ecs7.tokopedia.net/img/cache/700/hDjmkQ/2020/10/18/d560321c-7333-4c76-b8bb-84415cfbb903.jpg</v>
      </c>
      <c r="O235" s="45" t="str">
        <v>https://ecs7.tokopedia.net/img/cache/700/hDjmkQ/2020/10/18/aab24f02-c0cc-42d9-8153-af9f1e8ca57e.jpg</v>
      </c>
      <c r="P235" s="45" t="str">
        <v>https://ecs7.tokopedia.net/img/cache/700/hDjmkQ/2020/10/18/2e11c3eb-5500-440d-86bf-94c23bf94720.jpg</v>
      </c>
      <c r="Q235" s="45" t="str"/>
      <c r="R235" s="45" t="str"/>
      <c r="S235" s="45" t="str"/>
      <c r="T235" s="45" t="str">
        <v>5845937392e3f44be963</v>
      </c>
    </row>
    <row r="236">
      <c r="B236" s="46" t="str">
        <v>1274332750</v>
      </c>
      <c r="C236" s="46" t="str">
        <v>Gunting Kodok / Gunting Ekor / Gunting cukur / Gunting Rambut / Hair</v>
      </c>
      <c r="D236" s="46" t="str">
        <v>https://tokopedia.com/hidaastore/gunting-kodok-gunting-ekor-gunting-cukur-gunting-rambut-hair</v>
      </c>
      <c r="E236" s="45" t="str">
        <v>Permisi, numpang jualan gunting kodok. Cocok sekali untuk usaha pangkas rambut
karena tajam dan tidak menggunakan listrik, beda dengan hair clipper yang
menggunakan listrik. Selain cepat rusak, pisau mudah tumpul dan penggunaan
listrik yang lumayan besar.
Gunting kodok ini juga bisa untuk cukur bulu hewan, seperti domba, kucing,
anjing,dll.
Stok banyak dan harga belum termasuk ongkos kirim. 
Reseller Are Welcome
Kami juga menerima service kompor gas dari berbagai jenis kompor gas dan merk.
kami juga menyediakan spare part / suku cadang. juga menjual berbagai jenis
kompor, seperti kompor semawar, kompor cor, blower gas,alat listrik, blender,
magic com, mixer, perlengkapan rumah tangga, remote tv/dvd/ac,dll. 
Bisa lihat iklan saya yang lainnya. terima kasih</v>
      </c>
      <c r="F236" s="45" t="str">
        <v>300</v>
      </c>
      <c r="G236" s="45" t="str">
        <v>1</v>
      </c>
      <c r="H236" s="45" t="str">
        <v>18471363</v>
      </c>
      <c r="I236" s="45" t="str">
        <v>0</v>
      </c>
      <c r="J236" s="45" t="str">
        <v>Baru</v>
      </c>
      <c r="K236" s="45" t="str">
        <v>Ya</v>
      </c>
      <c r="L236" s="45" t="str">
        <v>https://ecs7.tokopedia.net/img/cache/700/hDjmkQ/2020/10/21/3a61f919-916c-4e53-a8c4-b16a39771868.jpg</v>
      </c>
      <c r="M236" s="45" t="str">
        <v>https://ecs7.tokopedia.net/img/cache/700/hDjmkQ/2020/10/21/ad67e399-c1b0-413c-998d-3e2d060bfb99.jpg</v>
      </c>
      <c r="N236" s="45" t="str"/>
      <c r="O236" s="45" t="str"/>
      <c r="P236" s="45" t="str"/>
      <c r="Q236" s="45" t="str"/>
      <c r="R236" s="45" t="str"/>
      <c r="S236" s="45" t="str"/>
      <c r="T236" s="45" t="str">
        <v>39c8537c6d1f6e24c145</v>
      </c>
    </row>
    <row r="237">
      <c r="B237" s="46" t="str">
        <v>1264508271</v>
      </c>
      <c r="C237" s="46" t="str">
        <v>Gunting Kodok Kain Potong Tajam Kertas Plastik Tailor Scissors</v>
      </c>
      <c r="D237" s="46" t="str">
        <v>https://tokopedia.com/hidaastore/gunting-kodok-kain-potong-tajam-kertas-plastik-tailor-scissors</v>
      </c>
      <c r="E237" s="45" t="str">
        <v>SKU: T00065
Gunting berbentuk sepeti kodok 
Merek Popeye kualitas terbaik
Cocok digunakan untuk potong bahan kain, kertas, plastik, dll
Specifications :
 * Bahan besi hitam (heavy duty blade)
 * Gagang berbalut karet
 * Ujung lancip
 * Panjang 19cm
 * Awet dan tidak mudah tumpul</v>
      </c>
      <c r="F237" s="45" t="str">
        <v>222</v>
      </c>
      <c r="G237" s="45" t="str">
        <v>1</v>
      </c>
      <c r="H237" s="45" t="str">
        <v>18471363</v>
      </c>
      <c r="I237" s="45" t="str">
        <v>0</v>
      </c>
      <c r="J237" s="45" t="str">
        <v>Baru</v>
      </c>
      <c r="K237" s="45" t="str">
        <v>Ya</v>
      </c>
      <c r="L237" s="45" t="str">
        <v>https://ecs7.tokopedia.net/img/cache/700/hDjmkQ/2020/10/17/b2a27110-a614-4689-b913-a49de526a88d.jpg</v>
      </c>
      <c r="M237" s="45" t="str">
        <v>https://ecs7.tokopedia.net/img/cache/700/hDjmkQ/2020/10/17/0ea06e68-251f-408c-a148-b3be56ff4611.jpg</v>
      </c>
      <c r="N237" s="45" t="str">
        <v>https://ecs7.tokopedia.net/img/cache/700/hDjmkQ/2020/10/17/b8d2ab1b-4cfe-4430-baa6-3489870a1230.jpg</v>
      </c>
      <c r="O237" s="45" t="str"/>
      <c r="P237" s="45" t="str"/>
      <c r="Q237" s="45" t="str"/>
      <c r="R237" s="45" t="str"/>
      <c r="S237" s="45" t="str"/>
      <c r="T237" s="45" t="str">
        <v>4f0ccb55c3ba0559396d</v>
      </c>
    </row>
    <row r="238">
      <c r="B238" s="46" t="str">
        <v>1265752683</v>
      </c>
      <c r="C238" s="46" t="str">
        <v>Gunting Mini Kail Benang Pancing portable Cutter Outdoor Gunting Kecil</v>
      </c>
      <c r="D238" s="46" t="str">
        <v>https://tokopedia.com/hidaastore/gunting-mini-kail-benang-pancing-portable-cutter-outdoor-gunting-kecil</v>
      </c>
      <c r="E238" s="45" t="str">
        <v>Warna random
Gunting ini digunakan untuk memotong kail pancing yang terkait pada mulut ikan.
Bentuk yang kecil membuat gunting ini sangat praktis untuk digunakan. Mata
gunting terbuat dari besi stainless yang sangat tajam sehingga mudah untuk
memotong kail yang keras dan tidak akan berkarat saat terkena air.
Gunting ini didesign khusus untuk memotong kail pancing. Dengan design gunting
yang dapat meregang dengan sendiri membuat gunting ini mudah dioperasikan hanya
dengan 1 tangan dimana tangan satunya lagi memegang kail atau ikan.
Mata gunting terbuat dari stainless steel yang sangat tajam karena benang
pancing sangat keras terutama benang jenis braided.
Dengan bahan stainless membuat gunting ini tidak akan berkarat meskipun terkana
air</v>
      </c>
      <c r="F238" s="45" t="str">
        <v>80</v>
      </c>
      <c r="G238" s="45" t="str">
        <v>1</v>
      </c>
      <c r="H238" s="45" t="str">
        <v>18471363</v>
      </c>
      <c r="I238" s="45" t="str">
        <v>0</v>
      </c>
      <c r="J238" s="45" t="str">
        <v>Baru</v>
      </c>
      <c r="K238" s="45" t="str">
        <v>Ya</v>
      </c>
      <c r="L238" s="45" t="str">
        <v>https://ecs7.tokopedia.net/img/cache/700/hDjmkQ/2020/10/18/a72a85b3-1bb8-4872-b5f3-81b69e9b9017.jpg</v>
      </c>
      <c r="M238" s="45" t="str">
        <v>https://ecs7.tokopedia.net/img/cache/700/hDjmkQ/2020/10/18/2efa0735-33c6-4e86-a75f-fe7a12222781.jpg</v>
      </c>
      <c r="N238" s="45" t="str">
        <v>https://ecs7.tokopedia.net/img/cache/700/hDjmkQ/2020/10/18/89643e93-e7a4-43d2-9094-804d75fb6a67.jpg</v>
      </c>
      <c r="O238" s="45" t="str">
        <v>https://ecs7.tokopedia.net/img/cache/700/hDjmkQ/2020/10/18/b96bf076-7b4c-42e1-919d-8dbdec541b21.jpg</v>
      </c>
      <c r="P238" s="45" t="str">
        <v>https://ecs7.tokopedia.net/img/cache/700/hDjmkQ/2020/10/18/4b98014e-0c2f-4280-ac3b-e66e61ade279.jpg</v>
      </c>
      <c r="Q238" s="45" t="str"/>
      <c r="R238" s="45" t="str"/>
      <c r="S238" s="45" t="str"/>
      <c r="T238" s="45" t="str">
        <v>f05a51d6b281279d2630</v>
      </c>
    </row>
    <row r="239">
      <c r="B239" s="46" t="str">
        <v>1264176856</v>
      </c>
      <c r="C239" s="46" t="str">
        <v>Gunting Operasi 14cm</v>
      </c>
      <c r="D239" s="46" t="str">
        <v>https://tokopedia.com/hidaastore/gunting-operasi-14cm</v>
      </c>
      <c r="E239" s="45" t="str">
        <v>1.Gunting Tajam-Tajam Lurus..
2.Gunting Tajam-Tajam Bengkok..
3.Gunting Tajam-Tumpul Lurus..
4.Gunting Tajam-Tumpul Bengkok..
5.Gunting Tumpul-Tumpul Lurus..
6.Gunting Tumpul-Tumpul Bengkok..
NB:
Harap Di Tulis Dahulu Di Catatan Pembelian Sebelum Membeli Agar Tidak Salah
Barang.
Jika Saat Membeli Barang Tidak Ada Keterangan Barang Akan Kami Random...</v>
      </c>
      <c r="F239" s="45" t="str">
        <v>50</v>
      </c>
      <c r="G239" s="45" t="str">
        <v>1</v>
      </c>
      <c r="H239" s="45" t="str">
        <v>21189553</v>
      </c>
      <c r="I239" s="45" t="str">
        <v>0</v>
      </c>
      <c r="J239" s="45" t="str">
        <v>Baru</v>
      </c>
      <c r="K239" s="45" t="str">
        <v>Ya</v>
      </c>
      <c r="L239" s="45" t="str">
        <v>https://ecs7.tokopedia.net/img/cache/700/hDjmkQ/2020/10/17/4718e9b6-aec1-44d8-aeb4-2a491d0cac38.jpg</v>
      </c>
      <c r="M239" s="45" t="str"/>
      <c r="N239" s="45" t="str"/>
      <c r="O239" s="45" t="str"/>
      <c r="P239" s="45" t="str"/>
      <c r="Q239" s="45" t="str"/>
      <c r="R239" s="45" t="str"/>
      <c r="S239" s="45" t="str"/>
      <c r="T239" s="45" t="str">
        <v>5be0755fced2fcaeddd0</v>
      </c>
    </row>
    <row r="240">
      <c r="B240" s="46" t="str">
        <v>1264527345</v>
      </c>
      <c r="C240" s="46" t="str">
        <v>Gunting Pipa PVC NANKAI Pipe Cutter</v>
      </c>
      <c r="D240" s="46" t="str">
        <v>https://tokopedia.com/hidaastore/gunting-pipa-pvc-nankai-pipe-cutter</v>
      </c>
      <c r="E240" s="45" t="str">
        <v>Gunting Pipa PVC NANKAI Pipe Cutter 
Gunting Pipa PVC NANKAI Pipe Cutter</v>
      </c>
      <c r="F240" s="45" t="str">
        <v>600</v>
      </c>
      <c r="G240" s="45" t="str">
        <v>1</v>
      </c>
      <c r="H240" s="45" t="str">
        <v>18471363</v>
      </c>
      <c r="I240" s="45" t="str">
        <v>0</v>
      </c>
      <c r="J240" s="45" t="str">
        <v>Baru</v>
      </c>
      <c r="K240" s="45" t="str">
        <v>Ya</v>
      </c>
      <c r="L240" s="45" t="str">
        <v>https://ecs7.tokopedia.net/img/cache/700/hDjmkQ/2020/10/17/3244f67d-c8f0-4ea7-af19-73a93e8d8f07.jpg</v>
      </c>
      <c r="M240" s="45" t="str"/>
      <c r="N240" s="45" t="str"/>
      <c r="O240" s="45" t="str"/>
      <c r="P240" s="45" t="str"/>
      <c r="Q240" s="45" t="str"/>
      <c r="R240" s="45" t="str"/>
      <c r="S240" s="45" t="str"/>
      <c r="T240" s="45" t="str">
        <v>e08a4096b74e795e7c12</v>
      </c>
    </row>
    <row r="241">
      <c r="B241" s="46" t="str">
        <v>1274134115</v>
      </c>
      <c r="C241" s="46" t="str">
        <v>Gunting Seng DOMAX Baja Ringan</v>
      </c>
      <c r="D241" s="46" t="str">
        <v>https://tokopedia.com/hidaastore/gunting-seng-domax-baja-ringan</v>
      </c>
      <c r="E241" s="45" t="str">
        <v>Untuk memotong barang-barang yang berbahan Baja Ringan
Seperti : Seng, Plat dll
Ukuran : 10&amp;#34;
Tipe : Lurus</v>
      </c>
      <c r="F241" s="45" t="str">
        <v>450</v>
      </c>
      <c r="G241" s="45" t="str">
        <v>1</v>
      </c>
      <c r="H241" s="45" t="str">
        <v>21189553</v>
      </c>
      <c r="I241" s="45" t="str">
        <v>0</v>
      </c>
      <c r="J241" s="45" t="str">
        <v>Baru</v>
      </c>
      <c r="K241" s="45" t="str">
        <v>Ya</v>
      </c>
      <c r="L241" s="45" t="str">
        <v>https://ecs7.tokopedia.net/img/cache/700/hDjmkQ/2020/10/21/b1c20d69-e38b-42f6-bff8-b4ccf881490b.jpg</v>
      </c>
      <c r="M241" s="45" t="str"/>
      <c r="N241" s="45" t="str"/>
      <c r="O241" s="45" t="str"/>
      <c r="P241" s="45" t="str"/>
      <c r="Q241" s="45" t="str"/>
      <c r="R241" s="45" t="str"/>
      <c r="S241" s="45" t="str"/>
      <c r="T241" s="45" t="str">
        <v>615380047d03f60ac6b1</v>
      </c>
    </row>
    <row r="242">
      <c r="B242" s="46" t="str">
        <v>1264509349</v>
      </c>
      <c r="C242" s="46" t="str">
        <v>Gunting Serbaguna ranting seng kawat kain kertas hollow baja ringan</v>
      </c>
      <c r="D242" s="46" t="str">
        <v>https://tokopedia.com/hidaastore/gunting-serbaguna-ranting-seng-kawat-kain-kertas-hollow-baja-ringan</v>
      </c>
      <c r="E242" s="45" t="str">
        <v>Deskripsi :
 * 
 * Gunting Serbaguna
 * 
 * Merek Camel
 * 
 * Ukuran 5&amp;#34; inch
 * 
 * Bahan Baja
 * 
 * Pegangan Dilapisi plastik abs
 * 
 * Cocok untuk seng,kain, kertas, dan ranting kayu
 * 
======================================
Gunting serbaguna camel adalah gunting yang dapat diandalkan untuk setiap macam
pengerjaan memotong benda yang ada dirumah anda seperti kertas, kain, seng, dan
Ranting kayu / tanaman.
Salam,
Sun Hardware</v>
      </c>
      <c r="F242" s="45" t="str">
        <v>200</v>
      </c>
      <c r="G242" s="45" t="str">
        <v>1</v>
      </c>
      <c r="H242" s="45" t="str">
        <v>18471363</v>
      </c>
      <c r="I242" s="45" t="str">
        <v>0</v>
      </c>
      <c r="J242" s="45" t="str">
        <v>Baru</v>
      </c>
      <c r="K242" s="45" t="str">
        <v>Ya</v>
      </c>
      <c r="L242" s="45" t="str">
        <v>https://ecs7.tokopedia.net/img/cache/700/hDjmkQ/2020/10/17/9c2b569d-1fd6-43bb-86e7-7fb0144894a4.jpg</v>
      </c>
      <c r="M242" s="45" t="str"/>
      <c r="N242" s="45" t="str"/>
      <c r="O242" s="45" t="str"/>
      <c r="P242" s="45" t="str"/>
      <c r="Q242" s="45" t="str"/>
      <c r="R242" s="45" t="str"/>
      <c r="S242" s="45" t="str"/>
      <c r="T242" s="45" t="str">
        <v>bf32c93cb49d6f0c17d5</v>
      </c>
    </row>
    <row r="243">
      <c r="B243" s="46" t="str">
        <v>1274133442</v>
      </c>
      <c r="C243" s="46" t="str">
        <v>Gunting baja ringan holo hollow set 3pc Lurus-bengkok kiri-kanan</v>
      </c>
      <c r="D243" s="46" t="str">
        <v>https://tokopedia.com/hidaastore/gunting-baja-ringan-holo-hollow-set-3pc-lurus-bengkok-kiri-kanan</v>
      </c>
      <c r="E243" s="45" t="str">
        <v>Gunting baja ringan set
Harga untuk 3pc
Merk : Multipro 
Type : Taiwan Style
1 set 3pc
-Model lurus
-Bengkok kiri
-Bengkok kanan</v>
      </c>
      <c r="F243" s="45" t="str">
        <v>1500</v>
      </c>
      <c r="G243" s="45" t="str">
        <v>1</v>
      </c>
      <c r="H243" s="45" t="str">
        <v>21189553</v>
      </c>
      <c r="I243" s="45" t="str">
        <v>0</v>
      </c>
      <c r="J243" s="45" t="str">
        <v>Baru</v>
      </c>
      <c r="K243" s="45" t="str">
        <v>Ya</v>
      </c>
      <c r="L243" s="45" t="str">
        <v>https://ecs7.tokopedia.net/img/cache/700/hDjmkQ/2020/10/21/99509119-49ec-483e-a4db-489d4c388268.jpg</v>
      </c>
      <c r="M243" s="45" t="str">
        <v>https://ecs7.tokopedia.net/img/cache/700/hDjmkQ/2020/10/21/af38ffce-1b8b-468e-ac12-c0e60b0d2392.jpg</v>
      </c>
      <c r="N243" s="45" t="str">
        <v>https://ecs7.tokopedia.net/img/cache/700/hDjmkQ/2020/10/21/32075ac8-ef35-4d4c-a0ce-bf5613c8ef90.jpg</v>
      </c>
      <c r="O243" s="45" t="str">
        <v>https://ecs7.tokopedia.net/img/cache/700/hDjmkQ/2020/10/21/51292a24-a6e6-4711-8aad-76318f186769.jpg</v>
      </c>
      <c r="P243" s="45" t="str"/>
      <c r="Q243" s="45" t="str"/>
      <c r="R243" s="45" t="str"/>
      <c r="S243" s="45" t="str"/>
      <c r="T243" s="45" t="str">
        <v>baa6684657f9f8f6a397</v>
      </c>
    </row>
    <row r="244">
      <c r="B244" s="46" t="str">
        <v>1264122100</v>
      </c>
      <c r="C244" s="46" t="str">
        <v>Gurilem Pedas Hareudang</v>
      </c>
      <c r="D244" s="46" t="str">
        <v>https://tokopedia.com/hidaastore/gurilem-pedas-hareudang</v>
      </c>
      <c r="E244" s="45" t="str">
        <v>Ingin mencoba Gurilem Pedas Hareudang ini? Hubungi TOSERDA atau . Menerima
reseller dan dropshipper.
Gurilem Pedas Hareudang ini mempunyai sedikit rasa manis tapi dominan dengan
rasa pedasnya, dan mempunyai rasa dan bumbu yang khas dari Hareudang... Cocok
untuk dijadikan cemilan saat bersantai... Dijamin pedas nya bikin Hareudang !!!
Nett 110gram
Expire 3-4 bulan
1kg= 6pcs (KARENA KENA VOLUM)
Catatan:
-. Barang yang sudah dibeli tidak dapat di tukar atau dikembalikan
-. Untuk kerusakan dalam pengiriman, kami akan membantu claim ke pihak expedisi
dan keputusan apakah kerusakan akan digantikan atau tidak bergantung sepenuhnya
kepada kebijakan masing-masing expedisi yang dipilih.</v>
      </c>
      <c r="F244" s="45" t="str">
        <v>200</v>
      </c>
      <c r="G244" s="45" t="str">
        <v>1</v>
      </c>
      <c r="H244" s="45" t="str">
        <v>26423450</v>
      </c>
      <c r="I244" s="45" t="str">
        <v>0</v>
      </c>
      <c r="J244" s="45" t="str">
        <v>Baru</v>
      </c>
      <c r="K244" s="45" t="str">
        <v>Ya</v>
      </c>
      <c r="L244" s="45" t="str">
        <v>https://ecs7.tokopedia.net/img/cache/700/hDjmkQ/2020/10/17/bcb38f6e-ba5c-4346-954d-4fa03100bc15.jpg</v>
      </c>
      <c r="M244" s="45" t="str"/>
      <c r="N244" s="45" t="str"/>
      <c r="O244" s="45" t="str"/>
      <c r="P244" s="45" t="str"/>
      <c r="Q244" s="45" t="str"/>
      <c r="R244" s="45" t="str"/>
      <c r="S244" s="45" t="str"/>
      <c r="T244" s="45" t="str">
        <v>bac9d38c3caa74de5743</v>
      </c>
    </row>
    <row r="245">
      <c r="B245" s="46" t="str">
        <v>1264117563</v>
      </c>
      <c r="C245" s="46" t="str">
        <v>Gurilem Sangarrr Cemilan Kerupuk Pedas</v>
      </c>
      <c r="D245" s="46" t="str">
        <v>https://tokopedia.com/hidaastore/gurilem-sangarrr-cemilan-kerupuk-pedas</v>
      </c>
      <c r="E245" s="45" t="str">
        <v>Kerupuk gurilem adalah makanan atau cemilan sejenis kerupuk yang berbentuk
silinder atau silindris yang dibumbui dengan penyedap rasa lainnya seperti
vetsin, serbuk cabe rawit kering, garam, merica, bawang goreng dan lain-lain.
Kerupuk gurilem ini cocok untuk anda yang sangat menyukai kerupuk pedas karena
pedasnya bakal bikin ketagihan dan sering minum.
Netto 100gram
Expired masih lama ya kak.</v>
      </c>
      <c r="F245" s="45" t="str">
        <v>280</v>
      </c>
      <c r="G245" s="45" t="str">
        <v>1</v>
      </c>
      <c r="H245" s="45" t="str">
        <v>26423450</v>
      </c>
      <c r="I245" s="45" t="str">
        <v>0</v>
      </c>
      <c r="J245" s="45" t="str">
        <v>Baru</v>
      </c>
      <c r="K245" s="45" t="str">
        <v>Ya</v>
      </c>
      <c r="L245" s="45" t="str">
        <v>https://ecs7.tokopedia.net/img/cache/700/hDjmkQ/2020/10/17/afb693de-75a9-476e-920b-1ea3b210158c.jpg</v>
      </c>
      <c r="M245" s="45" t="str"/>
      <c r="N245" s="45" t="str"/>
      <c r="O245" s="45" t="str"/>
      <c r="P245" s="45" t="str"/>
      <c r="Q245" s="45" t="str"/>
      <c r="R245" s="45" t="str"/>
      <c r="S245" s="45" t="str"/>
      <c r="T245" s="45" t="str">
        <v>6b9c2ea7c5624e1532b8</v>
      </c>
    </row>
    <row r="246">
      <c r="B246" s="46" t="str">
        <v>1264129210</v>
      </c>
      <c r="C246" s="46" t="str">
        <v>Gurita Perekat Ibu Tiara Slim 3 band "BODY LINE CORSET" HMS104</v>
      </c>
      <c r="D246" s="46" t="str">
        <v>https://tokopedia.com/hidaastore/gurita-perekat-ibu-tiara-slim-3-band-body-line-corset-hms104</v>
      </c>
      <c r="E246" s="45" t="str">
        <v>* Gurita ibu merk Tiara Slim dirancang dengan 3 band &amp;#34;BODY LINE CORSET&amp;#34;
 * Lebih kencang dan akan terasa lebih nyaman bila pada posisi berdiri maupun
   duduk.
 * Melangsingkan perut lebih cepat
 * Tanpa ikatan, lebih praktis
 * Elastis, lebih kencang dan tahan lama
 * Pas di perut dan enak dipakai
 * Satu ukuran (All Size) untuk S, M dan L, bisa di atur lingkar perut sesuai
   dengan ukuran perut
 * Terbuat dari bahan cotton twill yang dapat menyerap keringat sehingga tidak
   menyebabkan iritasi pada kulit
Ukuran ALL SIZE
KEGUNAAN PRODUK
 * Melangsingkan perut pasca melahirkan
 * Melangsingkan perut dalam program diet
 * Dapat digunakan untuk berkebaya</v>
      </c>
      <c r="F246" s="45" t="str">
        <v>200</v>
      </c>
      <c r="G246" s="45" t="str">
        <v>1</v>
      </c>
      <c r="H246" s="45" t="str">
        <v>18471363</v>
      </c>
      <c r="I246" s="45" t="str">
        <v>0</v>
      </c>
      <c r="J246" s="45" t="str">
        <v>Baru</v>
      </c>
      <c r="K246" s="45" t="str">
        <v>Ya</v>
      </c>
      <c r="L246" s="45" t="str">
        <v>https://ecs7.tokopedia.net/img/cache/700/hDjmkQ/2020/10/17/24a81b2b-e935-4e4c-9d31-2c5c2f7b60fb.jpg</v>
      </c>
      <c r="M246" s="45" t="str">
        <v>https://ecs7.tokopedia.net/img/cache/700/hDjmkQ/2020/10/17/77398c0a-129a-4026-bb05-34c33b5cf816.jpg</v>
      </c>
      <c r="N246" s="45" t="str">
        <v>https://ecs7.tokopedia.net/img/cache/700/hDjmkQ/2020/10/17/34f993cd-2807-4971-b978-f49f1e5e4a4c.jpg</v>
      </c>
      <c r="O246" s="45" t="str">
        <v>https://ecs7.tokopedia.net/img/cache/700/hDjmkQ/2020/10/17/213ef02a-f26f-43f7-a4a4-cc47d51db2e2.jpg</v>
      </c>
      <c r="P246" s="45" t="str"/>
      <c r="Q246" s="45" t="str"/>
      <c r="R246" s="45" t="str"/>
      <c r="S246" s="45" t="str"/>
      <c r="T246" s="45" t="str">
        <v>dbb3a40202ab09c3aae9</v>
      </c>
    </row>
    <row r="247">
      <c r="B247" s="46" t="str">
        <v>1274336436</v>
      </c>
      <c r="C247" s="46" t="str">
        <v>Gwhite Wallpaper Premium Glossy Metalic 60cm x 5 meter White</v>
      </c>
      <c r="D247" s="46" t="str">
        <v>https://tokopedia.com/hidaastore/gwhite-wallpaper-premium-glossy-metalic-60cm-x-5-meter-white</v>
      </c>
      <c r="E247" s="45" t="str">
        <v>==========================
SELAMAT DATANG DI ETOSHOP
==========================
WALLPAPER PREMIUM GLOSSY METALIK
Bahan: PVC Glossy metalik Waterproof 
Wallpaper sudah ada lem dibaliknya, langsung tempel layaknya sticker. 
Tipe: Glossy 
Tebal: lebih tebal dari wallpaper biasa 
Style: Glossy Metalik
ANTI AIR, ANTI MINYAK
Nilai Plus: anti jamur. Daya rekat: 2-5 tahun (pada kondisi dinding sehat, yaitu
tidak terjemur, tidak berpasir, dan rata.) 
Ukuran: 60cm x 5m (utk area 3 meter murah dan praktis karena tidak perlu beli
lem dan panggil tukang pasang lagi). 
Berat 1kg/roll.
CATATAN: 
Cara ukur jumlah yg diperlukan adalah dg cara: lebar dinding x tinggi dinding
dibagi 3.
Contoh: 
Lebar dinding 4meter X tinggi dinding 3meter=12:3 = 4 RoLL.
Jadi beli 4roll saja sudah cukup.
Selamat mengukur,
Selamat mendandani rumah &amp;amp;
Selamat berkarya!
==========================
Be a smart buyer, tanya stock terlebih dahulu
GRAB IT FAST!!!
==========================
Terima kasih,
etoshop
Tokopedia.com/etoshop</v>
      </c>
      <c r="F247" s="45" t="str">
        <v>1000</v>
      </c>
      <c r="G247" s="45" t="str">
        <v>1</v>
      </c>
      <c r="H247" s="45" t="str">
        <v>18471363</v>
      </c>
      <c r="I247" s="45" t="str">
        <v>0</v>
      </c>
      <c r="J247" s="45" t="str">
        <v>Baru</v>
      </c>
      <c r="K247" s="45" t="str">
        <v>Ya</v>
      </c>
      <c r="L247" s="45" t="str">
        <v>https://ecs7.tokopedia.net/img/cache/700/hDjmkQ/2020/10/21/28a74b37-8725-4ac4-a1dd-78fa208f7ede.jpg</v>
      </c>
      <c r="M247" s="45" t="str">
        <v>https://ecs7.tokopedia.net/img/cache/700/hDjmkQ/2020/10/21/b15b26f5-12da-49d5-947f-8abcc4adeb25.jpg</v>
      </c>
      <c r="N247" s="45" t="str">
        <v>https://ecs7.tokopedia.net/img/cache/700/hDjmkQ/2020/10/21/0b0b15dd-5e64-445a-80b6-9ae52e2c95a3.jpg</v>
      </c>
      <c r="O247" s="45" t="str">
        <v>https://ecs7.tokopedia.net/img/cache/700/hDjmkQ/2020/10/21/a938a461-4c0a-4fdf-8b54-97feae73d4e1.jpg</v>
      </c>
      <c r="P247" s="45" t="str"/>
      <c r="Q247" s="45" t="str"/>
      <c r="R247" s="45" t="str"/>
      <c r="S247" s="45" t="str"/>
      <c r="T247" s="45" t="str">
        <v>84260a6609e4c2458033</v>
      </c>
    </row>
    <row r="248">
      <c r="B248" s="46" t="str">
        <v>1264133809</v>
      </c>
      <c r="C248" s="46" t="str">
        <v>GxxCI 313 JAM TANGAN WANITA MURAH PREMIUM RANTAI GxxCI MAGNET PASIR</v>
      </c>
      <c r="D248" s="46" t="str">
        <v>https://tokopedia.com/hidaastore/gxxci-313-jam-tangan-wanita-murah-premium-rantai-gxxci-magnet-pasir</v>
      </c>
      <c r="E248" s="45" t="str">
        <v>1kg muat 10pcs
Tali Rantai Pasir Lentur dan bagian belakang di lengkapi dengan magnet BEST
SELLER PRODUCT !! PACKING DI JAMIN AMAN :) SEMUA BARANG READY!!
READY
HITAM 
BIRU
UNGU
ROSE GOLD 
GOLD 
GOLD STRAP HITAM</v>
      </c>
      <c r="F248" s="45" t="str">
        <v>100</v>
      </c>
      <c r="G248" s="45" t="str">
        <v>1</v>
      </c>
      <c r="H248" s="45" t="str">
        <v>18471363</v>
      </c>
      <c r="I248" s="45" t="str">
        <v>0</v>
      </c>
      <c r="J248" s="45" t="str">
        <v>Baru</v>
      </c>
      <c r="K248" s="45" t="str">
        <v>Ya</v>
      </c>
      <c r="L248" s="45" t="str">
        <v>https://ecs7.tokopedia.net/img/cache/700/hDjmkQ/2020/10/17/342b55b4-1dd5-4373-bb84-272be7f38273.jpg</v>
      </c>
      <c r="M248" s="45" t="str"/>
      <c r="N248" s="45" t="str"/>
      <c r="O248" s="45" t="str"/>
      <c r="P248" s="45" t="str"/>
      <c r="Q248" s="45" t="str"/>
      <c r="R248" s="45" t="str"/>
      <c r="S248" s="45" t="str"/>
      <c r="T248" s="45" t="str">
        <v>297d8c1c6bc83a8d0e10</v>
      </c>
    </row>
    <row r="249">
      <c r="B249" s="46" t="str">
        <v>1265847516</v>
      </c>
      <c r="C249" s="46" t="str">
        <v>Gym Ball Bola Fitness Yoga Ball Alat Bantu Olahraga Yoga Dan Filates</v>
      </c>
      <c r="D249" s="46" t="str">
        <v>https://tokopedia.com/hidaastore/gym-ball-bola-fitness-yoga-ball-alat-bantu-olahraga-yoga-dan-filates</v>
      </c>
      <c r="E249" s="45" t="str">
        <v>Selamat Datang Kakak..Juragan..
Gym ball Yoga ball Diameter 65cm
sudah termasuk pompa sesuai foto ke 4 , kemasan dus /colorbox
Ready
-biru
-silver
-ungu
-pink
Packing kemasan : plastik
Berikut adalah 3 manfaat UTAMA yang bisa Anda dapatkan saat menggunakan GYMBALL
1. FITNESS - anda dapat melakukan Sit Up dengan Bola ini sehingga Bagian Tulang
Belakang Tetap Nyaman dan Membentuk Perut yang RAMPING
2. MemperKUAT OTOT - letak kan Kaki di atas Bola dan Melakukan Push UP, dengan
Begitu anda akan Terasa lebih Berat , Bagian BAHU dan LEngan akan JAUH LEBIH
Cepat Melebar dan membentuk dada yang Bidang serta Terbentuk Lengan Yang Kokoh (
Terbukti ! )
3. REHABILITASI - Bagi anda yang sakit Pinggang , dimana selalau Tunduk atau
Membengkok badan ke depan utk kegiataan sehari hari ataupun anda yang Kerja
Kantoran.
Terimakasih sudah mampir dan berbelanja di Toko Kami..
Semoga menjadi langganan dan dilancarkan lagi rejekinya.. :)
#Muslim #Muslimah #Hijrah #Ramadhan #ObatAmbien #Obat #Dermatix #Mylanta
#Actifed #Kutil #Listerine #Kacamata #Oakley #Tagheuer #BalanceShoes #Sepatu
#Celana #TasCeline #Tas #NShoes #Shoes #JamTanganDior #JamTangan #Dior
#CharlesKeith #TasDior #KhimarCeline #Khimar #JamTanganWanita #vape #Pod
#SpeakerBluetooth #Speaker #Aegis #CoilVinci #Tv #Vapor
SKU : 3131/1152/55</v>
      </c>
      <c r="F249" s="45" t="str">
        <v>1300</v>
      </c>
      <c r="G249" s="45" t="str">
        <v>1</v>
      </c>
      <c r="H249" s="45" t="str">
        <v>18471363</v>
      </c>
      <c r="I249" s="45" t="str">
        <v>0</v>
      </c>
      <c r="J249" s="45" t="str">
        <v>Baru</v>
      </c>
      <c r="K249" s="45" t="str">
        <v>Ya</v>
      </c>
      <c r="L249" s="45" t="str">
        <v>https://ecs7.tokopedia.net/img/cache/700/hDjmkQ/2020/10/18/97b41b31-66b1-4d95-a857-6ebb91bf9648.jpg</v>
      </c>
      <c r="M249" s="45" t="str">
        <v>https://ecs7.tokopedia.net/img/cache/700/hDjmkQ/2020/10/18/3a687f97-bd42-4426-bec6-65e4940b2590.jpg</v>
      </c>
      <c r="N249" s="45" t="str">
        <v>https://ecs7.tokopedia.net/img/cache/700/hDjmkQ/2020/10/18/9ae491bf-3dfb-4682-8636-7dca57987585.jpg</v>
      </c>
      <c r="O249" s="45" t="str">
        <v>https://ecs7.tokopedia.net/img/cache/700/hDjmkQ/2020/10/18/0c1d39b7-d090-4380-95db-8ef2b7b88676.jpg</v>
      </c>
      <c r="P249" s="45" t="str"/>
      <c r="Q249" s="45" t="str"/>
      <c r="R249" s="45" t="str"/>
      <c r="S249" s="45" t="str"/>
      <c r="T249" s="45" t="str">
        <v>fb611d72700702cad7a1</v>
      </c>
    </row>
    <row r="250">
      <c r="B250" s="46" t="str">
        <v>1265681105</v>
      </c>
      <c r="C250" s="46" t="str">
        <v>Gym Ball Gymball Fitnes Senam Bola Yoga Ball Pompa 55CM LX019-1 - Biru</v>
      </c>
      <c r="D250" s="46" t="str">
        <v>https://tokopedia.com/hidaastore/gym-ball-gymball-fitnes-senam-bola-yoga-ball-pompa-55cm-lx019-1-biru</v>
      </c>
      <c r="E250" s="45" t="str">
        <v>Merk Speeds Diameter 55CM 
Kualitas Bahan bagus merk Speeds Original bukan kaleng2
 * Pompa dan dus
Mau sehat tapi Praktis dan MURAH??
GymBall dengan bahan antiblust (tidak licin) dapat anda Pilih untuk olahraga
sendiri di rumah praktis
Gymball Mempunyai Banyak Kegunaan
1). The American College of Sports Medicine (ACSM) merekomendasikan aktivitas
fisik 60-90 menit selama lima hari dalam seminggu untuk menurunkan berat badan.
Anda dapat menggunakan gym ball ini untuk semua program latihan Anda.
2). (Latihan Kehamilan dan Postnatal Dengan bola Birth) dirancang terstruktur
dalam cara yang menyenangkan dan nyaman, dengan langkah-langkah sederhana
&amp;#34;Birtball&amp;#34;, memiliki banyak manfaat bagi wanita hamil. Dalam posisi duduk pada
bola akan mendukung postur yang baik dan memperkuat otot-otot inti di belakang,
sehingga pada akhir kehamilan bayi memiliki posisi yang benar, dapat meperlancar
dan memepercepat jalan lahir.
3). Dapat memperkuat otot-otot dasar panggul, memberikan kekuatan untuk gerakan
fungsional kegiatan sehari-hari, mengurangi nyeri punggung;
Latihan kardivaskular dapat menjaga kebugaran tubuh, calon mama fit cenderung
melahirkan bayi yang sehat dengan sedikit risiko obesitas, meningkatkan
kapasitas plasenta ke sirkulasi oksigen dan aliran nutrisi, mencegah kenaikan
Badan kelebihan berat badan
Dan masih banyak Fungsi Gymball yang dapat di gunakan secara praktis
Deskripsi Produk GYM BALL:
Diameter = 55cm
Bahan Antiblust sehingga tidak licin pada saat digunakan</v>
      </c>
      <c r="F250" s="45" t="str">
        <v>500</v>
      </c>
      <c r="G250" s="45" t="str">
        <v>1</v>
      </c>
      <c r="H250" s="45" t="str">
        <v>18471363</v>
      </c>
      <c r="I250" s="45" t="str">
        <v>0</v>
      </c>
      <c r="J250" s="45" t="str">
        <v>Baru</v>
      </c>
      <c r="K250" s="45" t="str">
        <v>Ya</v>
      </c>
      <c r="L250" s="45" t="str">
        <v>https://ecs7.tokopedia.net/img/cache/700/hDjmkQ/2020/10/18/ced93fe5-ed40-4b91-98c7-b3b5a94807e7.jpg</v>
      </c>
      <c r="M250" s="45" t="str"/>
      <c r="N250" s="45" t="str"/>
      <c r="O250" s="45" t="str"/>
      <c r="P250" s="45" t="str"/>
      <c r="Q250" s="45" t="str"/>
      <c r="R250" s="45" t="str"/>
      <c r="S250" s="45" t="str"/>
      <c r="T250" s="45" t="str">
        <v>c1cb64bb078e04bcc321</v>
      </c>
    </row>
    <row r="251">
      <c r="B251" s="46" t="str">
        <v>1265686780</v>
      </c>
      <c r="C251" s="46" t="str">
        <v>Gym Ball Gymball Fitnes Senam Bola Yoga Ball Pompa 75CM LX019-3</v>
      </c>
      <c r="D251" s="46" t="str">
        <v>https://tokopedia.com/hidaastore/gym-ball-gymball-fitnes-senam-bola-yoga-ball-pompa-75cm-lx019-3</v>
      </c>
      <c r="E251" s="45" t="str">
        <v>Merk Speeds Diameter 75CM 
Kualitas Bahan bagus merk Speeds Original bukan kaleng2
 * Pompa dan dus
Foto hanya ilustrasi yg dikirm 75Cm kok diameternya :D 
Mau sehat tapi Praktis dan MURAH??
GymBall dengan bahan antiblust (tidak licin) dapat anda Pilih untuk olahraga
sendiri di rumah praktis
Gymball Mempunyai Banyak Kegunaan
1). The American College of Sports Medicine (ACSM) merekomendasikan aktivitas
fisik 60-90 menit selama lima hari dalam seminggu untuk menurunkan berat badan.
Anda dapat menggunakan gym ball ini untuk semua program latihan Anda.
2). (Latihan Kehamilan dan Postnatal Dengan bola Birth) dirancang terstruktur
dalam cara yang menyenangkan dan nyaman, dengan langkah-langkah sederhana
&amp;#34;Birtball&amp;#34;, memiliki banyak manfaat bagi wanita hamil. Dalam posisi duduk pada
bola akan mendukung postur yang baik dan memperkuat otot-otot inti di belakang,
sehingga pada akhir kehamilan bayi memiliki posisi yang benar, dapat meperlancar
dan memepercepat jalan lahir.
3). Dapat memperkuat otot-otot dasar panggul, memberikan kekuatan untuk gerakan
fungsional kegiatan sehari-hari, mengurangi nyeri punggung;
Latihan kardivaskular dapat menjaga kebugaran tubuh, calon mama fit cenderung
melahirkan bayi yang sehat dengan sedikit risiko obesitas, meningkatkan
kapasitas plasenta ke sirkulasi oksigen dan aliran nutrisi, mencegah kenaikan
Badan kelebihan berat badan
Dan masih banyak Fungsi Gymball yang dapat di gunakan secara praktis
Deskripsi Produk GYM BALL:
Diameter = 75cm
Bahan Antiblust sehingga tidak licin pada saat digunakan</v>
      </c>
      <c r="F251" s="45" t="str">
        <v>800</v>
      </c>
      <c r="G251" s="45" t="str">
        <v>1</v>
      </c>
      <c r="H251" s="45" t="str">
        <v>18471363</v>
      </c>
      <c r="I251" s="45" t="str">
        <v>0</v>
      </c>
      <c r="J251" s="45" t="str">
        <v>Baru</v>
      </c>
      <c r="K251" s="45" t="str">
        <v>Ya</v>
      </c>
      <c r="L251" s="45" t="str">
        <v>https://ecs7.tokopedia.net/img/cache/700/hDjmkQ/2020/10/18/2987a3d8-e03c-4ca7-b03d-a466b9b23d74.jpg</v>
      </c>
      <c r="M251" s="45" t="str">
        <v>https://ecs7.tokopedia.net/img/cache/700/hDjmkQ/2020/10/18/557293dd-bcc2-45c5-be3d-450f0fd0b7be.jpg</v>
      </c>
      <c r="N251" s="45" t="str">
        <v>https://ecs7.tokopedia.net/img/cache/700/hDjmkQ/2020/10/18/135c7d74-637d-4cc0-9462-a8e228e1a3fd.jpg</v>
      </c>
      <c r="O251" s="45" t="str">
        <v>https://ecs7.tokopedia.net/img/cache/700/hDjmkQ/2020/10/18/6a2df90c-cc53-4292-b718-f92a758e6bec.jpg</v>
      </c>
      <c r="P251" s="45" t="str">
        <v>https://ecs7.tokopedia.net/img/cache/700/hDjmkQ/2020/10/18/7eae0068-1fdb-485a-baf5-d7ac1466d918.jpg</v>
      </c>
      <c r="Q251" s="45" t="str"/>
      <c r="R251" s="45" t="str"/>
      <c r="S251" s="45" t="str"/>
      <c r="T251" s="45" t="str">
        <v>a9c9127fcf73aa19c7ac</v>
      </c>
    </row>
    <row r="252">
      <c r="B252" s="46" t="str">
        <v>1265847835</v>
      </c>
      <c r="C252" s="46" t="str">
        <v>Gym Ball Size65cm Bola Fitness Yoga Ball BONUS Pompa Angin Bola Angin</v>
      </c>
      <c r="D252" s="46" t="str">
        <v>https://tokopedia.com/hidaastore/gym-ball-size65cm-bola-fitness-yoga-ball-bonus-pompa-angin-bola-angin</v>
      </c>
      <c r="E252" s="45" t="str">
        <v>Gym Ball Size65cm Bola fitness Yoga ball BONUS Pompa Angin Bola Angin Karet
Pompa
Gym ball Yoga ball Diameter 65cm
sudah termasuk pompa sesuai foto ke 4 , kemasan dus /colorbox 
Ready 
-pink
- biru 
-ungu
-silver 
kemasan : colorbox
Berikut adalah 3 manfaat UTAMA yang bisa Anda dapatkan saat menggunakan GYMBALL
1. FITNESS - anda dapat melakukan Sit Up dengan Bola ini sehingga Bagian Tulang
Belakang Tetap Nyaman dan Membentuk Perut yang RAMPING
2. MemperKUAT OTOT - letak kan Kaki di atas Bola dan Melakukan Push UP, dengan
Begitu anda akan Terasa lebih Berat , Bagian BAHU dan LEngan akan JAUH LEBIH
Cepat Melebar dan membentuk dada yang Bidang serta Terbentuk Lengan Yang Kokoh (
Terbukti ! )
3. REHABILITASI - Bagi anda yang sakit Pinggang , dimana selalau Tunduk atau
Membengkok badan ke depan utk kegiataan sehari hari ataupun anda yang Kerja
Kantoran.
#gym #gymball #bolafitnes #bolafitness #bolaolahraga #bolakaret #balonfitnes
#balongym #balonolahraga #fitnessball #yoga #yogaball #pompaangin #pompabalon
#pompagymball
Terimakasih Tokopedia..
SKU : 3131/1104/55</v>
      </c>
      <c r="F252" s="45" t="str">
        <v>1300</v>
      </c>
      <c r="G252" s="45" t="str">
        <v>1</v>
      </c>
      <c r="H252" s="45" t="str">
        <v>18471363</v>
      </c>
      <c r="I252" s="45" t="str">
        <v>0</v>
      </c>
      <c r="J252" s="45" t="str">
        <v>Baru</v>
      </c>
      <c r="K252" s="45" t="str">
        <v>Ya</v>
      </c>
      <c r="L252" s="45" t="str">
        <v>https://ecs7.tokopedia.net/img/cache/700/hDjmkQ/2020/10/18/cbe43622-d70b-46c2-a6ad-6ec50f0e2ded.jpg</v>
      </c>
      <c r="M252" s="45" t="str">
        <v>https://ecs7.tokopedia.net/img/cache/700/hDjmkQ/2020/10/18/458ac04c-a0bf-4ff7-b596-a689a78c52c9.jpg</v>
      </c>
      <c r="N252" s="45" t="str">
        <v>https://ecs7.tokopedia.net/img/cache/700/hDjmkQ/2020/10/18/ec368c30-0212-4354-91f7-184153c7bcfd.jpg</v>
      </c>
      <c r="O252" s="45" t="str">
        <v>https://ecs7.tokopedia.net/img/cache/700/hDjmkQ/2020/10/18/1c0e40d4-2861-44d8-93cb-c15ad9f559dc.jpg</v>
      </c>
      <c r="P252" s="45" t="str"/>
      <c r="Q252" s="45" t="str"/>
      <c r="R252" s="45" t="str"/>
      <c r="S252" s="45" t="str"/>
      <c r="T252" s="45" t="str">
        <v>0f2956d20ef83656fee4</v>
      </c>
    </row>
    <row r="253">
      <c r="B253" s="46" t="str">
        <v>1265678343</v>
      </c>
      <c r="C253" s="46" t="str">
        <v>Gymsack Drawstring Tas Serut Tas Underarmour Murah gym fitnes</v>
      </c>
      <c r="D253" s="46" t="str">
        <v>https://tokopedia.com/hidaastore/gymsack-drawstring-tas-serut-tas-underarmour-murah-gym-fitnes</v>
      </c>
      <c r="E253" s="45" t="str">
        <v>Tas Gymsack Drawstring Tas Serut Tas Underarmour
READY UNDERAMOUR
Spesifikasi :
* Kualitas barang bagus
* Bahan Taslan (waterproof)
* Waterproof / Anti Air (LIHAT GAMBAR)
* Sablon Rubber / PVC
* Ukuran Tinggi x Lebar = 45 x 32 (cm)
* Bag dalam tas polos
* Bisa dipakai buat Anak-anak dan Dewasa / Pria dan Wanita
* Cocok dibawa ke : Sekolah, Kuliah, Hangout / Jalan2, Tempat Olahraga, Dll.
* Jahitan kuat dan rapih
CANTUMKAN KETERANGAN &amp;#34;MEREK&amp;#34; SAAT MEMBELI</v>
      </c>
      <c r="F253" s="45" t="str">
        <v>135</v>
      </c>
      <c r="G253" s="45" t="str">
        <v>1</v>
      </c>
      <c r="H253" s="45" t="str">
        <v>18471363</v>
      </c>
      <c r="I253" s="45" t="str">
        <v>0</v>
      </c>
      <c r="J253" s="45" t="str">
        <v>Baru</v>
      </c>
      <c r="K253" s="45" t="str">
        <v>Ya</v>
      </c>
      <c r="L253" s="45" t="str">
        <v>https://ecs7.tokopedia.net/img/cache/700/hDjmkQ/2020/10/18/adc7d249-1285-45a1-b7f8-78d9f78c0cc8.jpg</v>
      </c>
      <c r="M253" s="45" t="str">
        <v>https://ecs7.tokopedia.net/img/cache/700/hDjmkQ/2020/10/18/58df9e33-00a7-424d-afd1-95645d5ac27a.jpg</v>
      </c>
      <c r="N253" s="45" t="str"/>
      <c r="O253" s="45" t="str"/>
      <c r="P253" s="45" t="str"/>
      <c r="Q253" s="45" t="str"/>
      <c r="R253" s="45" t="str"/>
      <c r="S253" s="45" t="str"/>
      <c r="T253" s="45" t="str">
        <v>543e826d6e04911fc6c0</v>
      </c>
    </row>
    <row r="254">
      <c r="B254" s="46" t="str">
        <v>1264132258</v>
      </c>
      <c r="C254" s="46" t="str">
        <v>H 208 KOREAN SHOES POUCH TAS SEPATU ORGANIZER TAS SEPATU SANDAL</v>
      </c>
      <c r="D254" s="46" t="str">
        <v>https://tokopedia.com/hidaastore/h-208-korean-shoes-pouch-tas-sepatu-organizer-tas-sepatu-sandal</v>
      </c>
      <c r="E254" s="45" t="str">
        <v>Korean Shoes Pouch Organizer versi terbaru dengan bahan lebih tebal yang dapat
dimanfaatkan sebagai tempat penyimpanan sepatu atau sandal Anda saat berpergian,
saat travelling, atau bahkan saat Anda gym. Selain sebagai tempat sepatu dapat
juga dimanfaatkan untuk tas penyimpanan baju dalam, underwear, dan perlengkapan
lainnya.
Highlight : 
* Feature- Eco-Friendly,Folding,Stocked
* Material - Nylon
* Size- 30x21x11.5cm
READY :
PINK
ORANGE
BIRU MUDA</v>
      </c>
      <c r="F254" s="45" t="str">
        <v>75</v>
      </c>
      <c r="G254" s="45" t="str">
        <v>1</v>
      </c>
      <c r="H254" s="45" t="str">
        <v>18471363</v>
      </c>
      <c r="I254" s="45" t="str">
        <v>0</v>
      </c>
      <c r="J254" s="45" t="str">
        <v>Baru</v>
      </c>
      <c r="K254" s="45" t="str">
        <v>Ya</v>
      </c>
      <c r="L254" s="45" t="str">
        <v>https://ecs7.tokopedia.net/img/cache/700/hDjmkQ/2020/10/17/be5bf3a8-23f3-42dc-a6ff-5c7c51e7c7cd.jpg</v>
      </c>
      <c r="M254" s="45" t="str">
        <v>https://ecs7.tokopedia.net/img/cache/700/hDjmkQ/2020/10/17/3f0a3eaa-a55f-4aa7-b651-ebfb18cf5f43.jpg</v>
      </c>
      <c r="N254" s="45" t="str">
        <v>https://ecs7.tokopedia.net/img/cache/700/hDjmkQ/2020/10/17/ebdceb6f-f363-4f8d-be35-6953426012e7.jpg</v>
      </c>
      <c r="O254" s="45" t="str">
        <v>https://ecs7.tokopedia.net/img/cache/700/hDjmkQ/2020/10/17/d877d544-f645-4d5e-879c-55468df6762d.jpg</v>
      </c>
      <c r="P254" s="45" t="str"/>
      <c r="Q254" s="45" t="str"/>
      <c r="R254" s="45" t="str"/>
      <c r="S254" s="45" t="str"/>
      <c r="T254" s="45" t="str">
        <v>f631edec7ac87aeb8935</v>
      </c>
    </row>
    <row r="255">
      <c r="B255" s="46" t="str">
        <v>1264128793</v>
      </c>
      <c r="C255" s="46" t="str">
        <v>H 445 TAS KOSMETIK TRANSPARAN TAS MAKE UP TRANSPARAN ANTI AIR</v>
      </c>
      <c r="D255" s="46" t="str">
        <v>https://tokopedia.com/hidaastore/h-445-tas-kosmetik-transparan-tas-make-up-transparan-anti-air</v>
      </c>
      <c r="E255" s="45" t="str">
        <v>Bahan pvc
ukuran : 21x8x16cm
bahan bagus ya gan :)
READY :
-KUNING
-BIRU
-HIJAU
-PINK
-UNGU</v>
      </c>
      <c r="F255" s="45" t="str">
        <v>50</v>
      </c>
      <c r="G255" s="45" t="str">
        <v>1</v>
      </c>
      <c r="H255" s="45" t="str">
        <v>18471363</v>
      </c>
      <c r="I255" s="45" t="str">
        <v>0</v>
      </c>
      <c r="J255" s="45" t="str">
        <v>Baru</v>
      </c>
      <c r="K255" s="45" t="str">
        <v>Ya</v>
      </c>
      <c r="L255" s="45" t="str">
        <v>https://ecs7.tokopedia.net/img/cache/700/hDjmkQ/2020/10/17/d90c5c5c-b6bc-40cb-8e47-a67d0cb5073c.jpg</v>
      </c>
      <c r="M255" s="45" t="str">
        <v>https://ecs7.tokopedia.net/img/cache/700/hDjmkQ/2020/10/17/dc2b43be-100b-42cf-a320-7a3d90cc0b3b.jpg</v>
      </c>
      <c r="N255" s="45" t="str">
        <v>https://ecs7.tokopedia.net/img/cache/700/hDjmkQ/2020/10/17/f000b753-00a9-4ba2-ac24-4cd4cfc75aa3.jpg</v>
      </c>
      <c r="O255" s="45" t="str"/>
      <c r="P255" s="45" t="str"/>
      <c r="Q255" s="45" t="str"/>
      <c r="R255" s="45" t="str"/>
      <c r="S255" s="45" t="str"/>
      <c r="T255" s="45" t="str">
        <v>40cd3a599d7df40999d0</v>
      </c>
    </row>
    <row r="256">
      <c r="B256" s="46" t="str">
        <v>1265743124</v>
      </c>
      <c r="C256" s="46" t="str">
        <v>H Nap Belakang Genio Lubang 28 bos hub Bosch 28 hole</v>
      </c>
      <c r="D256" s="46" t="str">
        <v>https://tokopedia.com/hidaastore/h-nap-belakang-genio-lubang-28-bos-hub-bosch-28-hole</v>
      </c>
      <c r="E256" s="45" t="str">
        <v>28H Nap Belakang Genio Lubang 28/ bos/ hub / Bosch
Harga per 1 Unit. 
Merk Genio 
Barang baru dan stok baru. 
Produk sesuai gambar dan tipe yang tercantum ya ka :)
#QueenCaseCollection
melayani dengan sepenuh kasih</v>
      </c>
      <c r="F256" s="45" t="str">
        <v>400</v>
      </c>
      <c r="G256" s="45" t="str">
        <v>1</v>
      </c>
      <c r="H256" s="45" t="str">
        <v>18471363</v>
      </c>
      <c r="I256" s="45" t="str">
        <v>0</v>
      </c>
      <c r="J256" s="45" t="str">
        <v>Baru</v>
      </c>
      <c r="K256" s="45" t="str">
        <v>Ya</v>
      </c>
      <c r="L256" s="45" t="str">
        <v>https://ecs7.tokopedia.net/img/cache/700/hDjmkQ/2020/10/18/53ba2781-a9aa-464c-ad6a-73520de08d87.jpg</v>
      </c>
      <c r="M256" s="45" t="str">
        <v>https://ecs7.tokopedia.net/img/cache/700/hDjmkQ/2020/10/18/deb7782f-ac15-4bf0-a8de-73094f1cb0e8.jpg</v>
      </c>
      <c r="N256" s="45" t="str">
        <v>https://ecs7.tokopedia.net/img/cache/700/hDjmkQ/2020/10/18/1d2b50b5-25fe-4a67-a9e0-4e71aafe2ca0.jpg</v>
      </c>
      <c r="O256" s="45" t="str">
        <v>https://ecs7.tokopedia.net/img/cache/700/hDjmkQ/2020/10/18/0b5ca2b4-4a64-4144-a899-1897479b21af.jpg</v>
      </c>
      <c r="P256" s="45" t="str">
        <v>https://ecs7.tokopedia.net/img/cache/700/hDjmkQ/2020/10/18/6cc70ee7-e4ac-4aef-821d-f6a4f45b3d11.jpg</v>
      </c>
      <c r="Q256" s="45" t="str"/>
      <c r="R256" s="45" t="str"/>
      <c r="S256" s="45" t="str"/>
      <c r="T256" s="45" t="str">
        <v>dea527589c0b7a435dc0</v>
      </c>
    </row>
    <row r="257">
      <c r="B257" s="46" t="str">
        <v>1274137308</v>
      </c>
      <c r="C257" s="46" t="str">
        <v>H&amp;L Spet Cat Air Brush Kit Penbrush Alat Lukis Grafis EW-550</v>
      </c>
      <c r="D257" s="46" t="str">
        <v>https://tokopedia.com/hidaastore/h-l-spet-cat-air-brush-kit-penbrush-alat-lukis-grafis-ew-550</v>
      </c>
      <c r="E257" s="45" t="str">
        <v>Air Brush Kit H&amp;amp;L Type EW-550
Feed Type : Gravity
Fluid Nozzle :0.2mm, 0.3mm
Air consumption: 15 - 30 Psi
Capacity of Fixed Cup: 7cc
Brand: H&amp;amp;L
Double-action Trigger Air-paint control
Air Brush mainan ataupun makanan dengan mengunakan tinta grade food</v>
      </c>
      <c r="F257" s="45" t="str">
        <v>600</v>
      </c>
      <c r="G257" s="45" t="str">
        <v>1</v>
      </c>
      <c r="H257" s="45" t="str">
        <v>21189553</v>
      </c>
      <c r="I257" s="45" t="str">
        <v>0</v>
      </c>
      <c r="J257" s="45" t="str">
        <v>Baru</v>
      </c>
      <c r="K257" s="45" t="str">
        <v>Ya</v>
      </c>
      <c r="L257" s="45" t="str">
        <v>https://ecs7.tokopedia.net/img/cache/700/hDjmkQ/2020/10/21/5ff6a3a2-17e2-4076-bc9d-2754e23c843f.jpg</v>
      </c>
      <c r="M257" s="45" t="str">
        <v>https://ecs7.tokopedia.net/img/cache/700/hDjmkQ/2020/10/21/ab7adf68-6f7c-485b-9f57-006eedf982ec.jpg</v>
      </c>
      <c r="N257" s="45" t="str"/>
      <c r="O257" s="45" t="str"/>
      <c r="P257" s="45" t="str"/>
      <c r="Q257" s="45" t="str"/>
      <c r="R257" s="45" t="str"/>
      <c r="S257" s="45" t="str"/>
      <c r="T257" s="45" t="str">
        <v>7242cbc11ead96d9ac9c</v>
      </c>
    </row>
    <row r="258">
      <c r="B258" s="46" t="str">
        <v>1274136844</v>
      </c>
      <c r="C258" s="46" t="str">
        <v>H&amp;L foam lance atau tabung salju</v>
      </c>
      <c r="D258" s="46" t="str">
        <v>https://tokopedia.com/hidaastore/h-l-foam-lance-atau-tabung-salju</v>
      </c>
      <c r="E258" s="45" t="str">
        <v>H&amp;amp;L foam lance atau tabung salju
deskripsi :
- menghasilkan foam yg lembut, tebal dan praktis
- bekerja dgn baik pd pressure washer kecil maupun besar
- hemat air
- touch-less car wash, menghemat tenaga dan waktu anda
- foam yg tebal dan kaya dari cairan shampoo akan dgn mudah membawa kotoran yg
menempel pd kendaraan anda sehingga mengurangi kemungkinan scratch atau swirl pd
cat kendaraan anda
note :
- utk penggunaan pd mesin H&amp;amp;L, ABW
- kualitas terjamin, connector kuningan / brass steel
- sdh termasuk adaptor jet cleaner, H&amp;amp;L</v>
      </c>
      <c r="F258" s="45" t="str">
        <v>550</v>
      </c>
      <c r="G258" s="45" t="str">
        <v>1</v>
      </c>
      <c r="H258" s="45" t="str">
        <v>21189553</v>
      </c>
      <c r="I258" s="45" t="str">
        <v>0</v>
      </c>
      <c r="J258" s="45" t="str">
        <v>Baru</v>
      </c>
      <c r="K258" s="45" t="str">
        <v>Ya</v>
      </c>
      <c r="L258" s="45" t="str">
        <v>https://ecs7.tokopedia.net/img/cache/700/hDjmkQ/2020/10/21/f22d60b5-1dc7-43e4-8814-6e9727b7494b.jpg</v>
      </c>
      <c r="M258" s="45" t="str">
        <v>https://ecs7.tokopedia.net/img/cache/700/hDjmkQ/2020/10/21/a3b3ca64-d654-41b8-a5f9-23798a4dbd09.jpg</v>
      </c>
      <c r="N258" s="45" t="str">
        <v>https://ecs7.tokopedia.net/img/cache/700/hDjmkQ/2020/10/21/d08aecc7-4ad3-440a-9a5a-51de111d19cb.jpg</v>
      </c>
      <c r="O258" s="45" t="str"/>
      <c r="P258" s="45" t="str"/>
      <c r="Q258" s="45" t="str"/>
      <c r="R258" s="45" t="str"/>
      <c r="S258" s="45" t="str"/>
      <c r="T258" s="45" t="str">
        <v>bf01369829dabb795e07</v>
      </c>
    </row>
    <row r="259">
      <c r="B259" s="46" t="str">
        <v>1283673846</v>
      </c>
      <c r="C259" s="46" t="str">
        <v>H11 - 27 LED RGB REMOTE SEPASANG</v>
      </c>
      <c r="D259" s="46" t="str">
        <v>https://tokopedia.com/hidaastore/h11-27-led-rgb-remote-sepasang</v>
      </c>
      <c r="E259" s="45" t="str">
        <v>H11 RGB dengan remote.. bisa ganti2 warna sesuai keinginan.. LIMITED STOCK !! 
4 mode flash, smooth, strobe, fade..
Dengan tipe led 5050, total 27 led..
Harga sepasang untuk kiri dan kanan..</v>
      </c>
      <c r="F259" s="45" t="str">
        <v>200</v>
      </c>
      <c r="G259" s="45" t="str">
        <v>1</v>
      </c>
      <c r="H259" s="45" t="str">
        <v>18471363</v>
      </c>
      <c r="I259" s="45" t="str">
        <v>0</v>
      </c>
      <c r="J259" s="45" t="str">
        <v>Baru</v>
      </c>
      <c r="K259" s="45" t="str">
        <v>Ya</v>
      </c>
      <c r="L259" s="45" t="str">
        <v>https://ecs7.tokopedia.net/img/cache/700/hDjmkQ/2020/10/26/5a7bd8e0-d22f-430f-a9df-4cb4e11e12b3.jpg</v>
      </c>
      <c r="M259" s="45" t="str"/>
      <c r="N259" s="45" t="str"/>
      <c r="O259" s="45" t="str"/>
      <c r="P259" s="45" t="str"/>
      <c r="Q259" s="45" t="str"/>
      <c r="R259" s="45" t="str"/>
      <c r="S259" s="45" t="str"/>
      <c r="T259" s="45" t="str">
        <v>b7fc568dbafd21d747ee</v>
      </c>
    </row>
    <row r="260">
      <c r="B260" s="46" t="str">
        <v>1283667243</v>
      </c>
      <c r="C260" s="46" t="str">
        <v>H11 55w Autovision Super Beam</v>
      </c>
      <c r="D260" s="46" t="str">
        <v>https://tokopedia.com/hidaastore/h11-55w-autovision-super-beam</v>
      </c>
      <c r="E260" s="45" t="str">
        <v>Harga per satuan /pcs
warna cahaya standar kuning
Watt = 55w dan 100watt (Tuliskan watt yang hendak di Beli, jika tanpa kami
Kirimkan Random / tidak ada claim)
12volt
Sebelum di kirimkan, kami check dahulu
Pastikan Type Bohlam Yang Hendak di beli , tidak ada penukaran / pengembalian
Barang produk Tersebut
Dapat digunakan sebagai Foglamp: Audi A3, A4; BMW 100series 2008-2011,
300series, 325i, 325xi, 330i, 330xi; Daihatsu Sirion 2008-2012; Honda Accord,
Brio, City, Civic, CR-V, CR-Z, Jazz, Freed, Odyssey; Mazda 2, 3, 5, 6, Biante,
CX5, CX7; Mini Cooper 2003-2006; Mitsubishi Lancer, Pajero Sport, Strada, Nissan
Grand Livina, March, Navara, Xtrail 2007-2012; Suzuki Aerio 2002-2004, Ertiga,
Grand Vitara, SX4; Toyota Agya, Alphard, Altis, Camry, Corolla, Innova 2012,
Avanza 2009-2012, Vios, Yaris, Rush; Headlamp: Chevrolet Aveo 2012 (Lo), Captiva
Sport 2012(Lo); Daihatsu Terios(Lo); Mazda 3 2010-2012 (Lo), 5 2012 (Lo), CX9
2007-2012 (Lo); Mitsubishi Outlander Sport (Lo), Pajero Sport (Lo); Toyota Camry
2007-2012(Lo), Fortuner (Lo), Rush (Lo)
Tips : Bagian Kaca Halogen jangan di pegang secara Langsung / Sengaja
Terima KASIH Tokopedia dan Pengunjung</v>
      </c>
      <c r="F260" s="45" t="str">
        <v>20</v>
      </c>
      <c r="G260" s="45" t="str">
        <v>1</v>
      </c>
      <c r="H260" s="45" t="str">
        <v>18471363</v>
      </c>
      <c r="I260" s="45" t="str">
        <v>0</v>
      </c>
      <c r="J260" s="45" t="str">
        <v>Baru</v>
      </c>
      <c r="K260" s="45" t="str">
        <v>Ya</v>
      </c>
      <c r="L260" s="45" t="str">
        <v>https://ecs7.tokopedia.net/img/cache/700/hDjmkQ/2020/10/26/9de263a9-6d26-4cf3-a1c6-ea958b8b9580.jpg</v>
      </c>
      <c r="M260" s="45" t="str">
        <v>https://ecs7.tokopedia.net/img/cache/700/hDjmkQ/2020/10/26/6ac5a466-e93c-479c-a45e-c062b8ca4c4a.jpg</v>
      </c>
      <c r="N260" s="45" t="str"/>
      <c r="O260" s="45" t="str"/>
      <c r="P260" s="45" t="str"/>
      <c r="Q260" s="45" t="str"/>
      <c r="R260" s="45" t="str"/>
      <c r="S260" s="45" t="str"/>
      <c r="T260" s="45" t="str">
        <v>0c336580209156d1d14f</v>
      </c>
    </row>
    <row r="261">
      <c r="B261" s="46" t="str">
        <v>1283664391</v>
      </c>
      <c r="C261" s="46" t="str">
        <v>H11 Osram Original 55w 12v</v>
      </c>
      <c r="D261" s="46" t="str">
        <v>https://tokopedia.com/hidaastore/h11-osram-original-55w-12v</v>
      </c>
      <c r="E261" s="45" t="str">
        <v>Harga per satuan /pcs
Type H11 Original OSRAM
Made in Germany
55w
Warna Cahaya Kuning Standard 
Sebelum di kirimkan, kami check dahulu
Pastikan Type Bohlam Yang Hendak di beli , tidak ada penukaran / pengembalian
Barang produk Tersebut
Tips : Bagian Kaca Halogen jangan di pegang secara Langsung / Sengaja
Dapat digunakan sebagai Foglamp: Audi A3, A4; BMW 100series 2008-2011,
300series, 325i, 325xi, 330i, 330xi; Daihatsu Sirion 2008-2012; Honda Accord,
Brio, City, Civic, CR-V, CR-Z, Jazz, Freed, Odyssey; Mazda 2, 3, 5, 6, Biante,
CX5, CX7; Mini Cooper 2003-2006; Mitsubishi Lancer, Pajero Sport, Strada, Nissan
Grand Livina, March, Navara, Xtrail 2007-2012; Suzuki Aerio 2002-2004, Ertiga,
Grand Vitara, SX4; Toyota Agya, Alphard, Altis, Camry, Corolla, Innova 2012,
Avanza 2009-2012, Vios, Yaris, Rush; Headlamp: Chevrolet Aveo 2012 (Lo), Captiva
Sport 2012(Lo); Daihatsu Terios(Lo); Mazda 3 2010-2012 (Lo), 5 2012 (Lo), CX9
2007-2012 (Lo); Mitsubishi Outlander Sport (Lo), Pajero Sport (Lo); Toyota Camry
2007-2012(Lo), Fortuner (Lo), Rush (Lo)
Sebaiknya Menggunakan Asuransi (Murah , Aman)
Sebelum Packing kami check Fisik Terlebih dahulu
Kami Packing Bungkus
Terima KASIH Tokopedia dan Pengunjung :)</v>
      </c>
      <c r="F261" s="45" t="str">
        <v>100</v>
      </c>
      <c r="G261" s="45" t="str">
        <v>1</v>
      </c>
      <c r="H261" s="45" t="str">
        <v>18471363</v>
      </c>
      <c r="I261" s="45" t="str">
        <v>0</v>
      </c>
      <c r="J261" s="45" t="str">
        <v>Baru</v>
      </c>
      <c r="K261" s="45" t="str">
        <v>Ya</v>
      </c>
      <c r="L261" s="45" t="str">
        <v>https://ecs7.tokopedia.net/img/cache/700/hDjmkQ/2020/10/26/a9004c91-31a0-47de-a764-2bf88dca20fe.jpg</v>
      </c>
      <c r="M261" s="45" t="str">
        <v>https://ecs7.tokopedia.net/img/cache/700/hDjmkQ/2020/10/26/b652439d-dcdb-49ec-aa36-fc5445c30d0d.jpg</v>
      </c>
      <c r="N261" s="45" t="str">
        <v>https://ecs7.tokopedia.net/img/cache/700/hDjmkQ/2020/10/26/5cf790d7-4979-4744-8f4a-b058ad4d85c6.jpg</v>
      </c>
      <c r="O261" s="45" t="str">
        <v>https://ecs7.tokopedia.net/img/cache/700/hDjmkQ/2020/10/26/3ff5f8df-12ec-4bb9-af6a-6dbf1cba24ba.jpg</v>
      </c>
      <c r="P261" s="45" t="str"/>
      <c r="Q261" s="45" t="str"/>
      <c r="R261" s="45" t="str"/>
      <c r="S261" s="45" t="str"/>
      <c r="T261" s="45" t="str">
        <v>9e3bde741d8d559d4b37</v>
      </c>
    </row>
    <row r="262">
      <c r="B262" s="46" t="str">
        <v>1264185173</v>
      </c>
      <c r="C262" s="46" t="str">
        <v>H2O2 50 persen hidrogen peroksida</v>
      </c>
      <c r="D262" s="46" t="str">
        <v>https://tokopedia.com/hidaastore/h2o2-50-persen-hidrogen-peroksida</v>
      </c>
      <c r="E262" s="45" t="str">
        <v>pemutih teknis 1lt. Ready stok. Selama barang masih di iklankan selalu ready
stok. Langsung diorder aja.</v>
      </c>
      <c r="F262" s="45" t="str">
        <v>1500</v>
      </c>
      <c r="G262" s="45" t="str">
        <v>1</v>
      </c>
      <c r="H262" s="45" t="str">
        <v>21189553</v>
      </c>
      <c r="I262" s="45" t="str">
        <v>0</v>
      </c>
      <c r="J262" s="45" t="str">
        <v>Baru</v>
      </c>
      <c r="K262" s="45" t="str">
        <v>Ya</v>
      </c>
      <c r="L262" s="45" t="str">
        <v>https://ecs7.tokopedia.net/img/cache/700/hDjmkQ/2020/10/17/b6895fdb-631f-4db0-a57d-a6ae32d66be5.jpg</v>
      </c>
      <c r="M262" s="45" t="str"/>
      <c r="N262" s="45" t="str"/>
      <c r="O262" s="45" t="str"/>
      <c r="P262" s="45" t="str"/>
      <c r="Q262" s="45" t="str"/>
      <c r="R262" s="45" t="str"/>
      <c r="S262" s="45" t="str"/>
      <c r="T262" s="45" t="str">
        <v>0f7a79a54a497cbb4755</v>
      </c>
    </row>
    <row r="263">
      <c r="B263" s="46" t="str">
        <v>1283669042</v>
      </c>
      <c r="C263" s="46" t="str">
        <v>H4 60/55w Autovision Super Beam 12v</v>
      </c>
      <c r="D263" s="46" t="str">
        <v>https://tokopedia.com/hidaastore/h4-60-55w-autovision-super-beam-12v</v>
      </c>
      <c r="E263" s="45" t="str">
        <v>Harga per satuan /pcs
warna cahaya standar kuning
watt 60/55w
Sebelum di kirimkan, kami check dahulu
Pastikan Type Bohlam Yang Hendak di beli , tidak ada penukaran / pengembalian
Barang produk Tersebut
Dapat digunakan sebagai Headlamp: Chevrolet Aveo &amp;amp;amp;lt;2012; Daihatsu
Xenia, Ceria, Charade, Espass, Zebra, Feroza, Taft, Taruna, Sirion; Honda Brio,
City, CRV 2007-2012, Jazz, Freed; Hyundai Accent, Atoz, Avega/Grand Avega,
Tucson; Isuzu Panther, Rodeo; KIA Carnival, Picanto, Rio, Sportage; Mazda 2,
RX7; Mitsubishi Mirage, Strada, Strada Triton; Nissan Grand Livina, March, Juke,
Xtrail; Peugeot 206, 306, 405, 504, 505; Suzuki Aerio, APV, Baleno, Ertiga,
Carry, Escudo, Esteem, Jimny/Katana, Karimun, Karimun Estillo, SX4, Vitara;
Toyota Agya, Avanza, Avanza Veloz, Corolla Altis, Crown, Etios, Hilux, Innova,
Kijang, Soluna, Starlet, Vios, Yaris
Tips : Bagian Kaca Halogen jangan di pegang secara Langsung / Sengaja
Terima KASIH Tokopedia dan Pengunjung :)</v>
      </c>
      <c r="F263" s="45" t="str">
        <v>20</v>
      </c>
      <c r="G263" s="45" t="str">
        <v>1</v>
      </c>
      <c r="H263" s="45" t="str">
        <v>18471363</v>
      </c>
      <c r="I263" s="45" t="str">
        <v>0</v>
      </c>
      <c r="J263" s="45" t="str">
        <v>Baru</v>
      </c>
      <c r="K263" s="45" t="str">
        <v>Ya</v>
      </c>
      <c r="L263" s="45" t="str">
        <v>https://ecs7.tokopedia.net/img/cache/700/hDjmkQ/2020/10/26/6776d36b-a3d7-416c-a7a6-1719172a3970.jpg</v>
      </c>
      <c r="M263" s="45" t="str">
        <v>https://ecs7.tokopedia.net/img/cache/700/hDjmkQ/2020/10/26/6476798b-9f30-49f2-a0bf-9f9e7cb419e1.jpg</v>
      </c>
      <c r="N263" s="45" t="str">
        <v>https://ecs7.tokopedia.net/img/cache/700/hDjmkQ/2020/10/26/1d2d6a2b-e97b-4498-a6a9-bde1757d588d.jpg</v>
      </c>
      <c r="O263" s="45" t="str"/>
      <c r="P263" s="45" t="str"/>
      <c r="Q263" s="45" t="str"/>
      <c r="R263" s="45" t="str"/>
      <c r="S263" s="45" t="str"/>
      <c r="T263" s="45" t="str">
        <v>144cf90fe09991cf250b</v>
      </c>
    </row>
    <row r="264">
      <c r="B264" s="46" t="str">
        <v>1274190531</v>
      </c>
      <c r="C264" s="46" t="str">
        <v>H4 Car LED CSP LumiLed Headlight Bulb Hi Low Beam Lamp Super Bright</v>
      </c>
      <c r="D264" s="46" t="str">
        <v>https://tokopedia.com/hidaastore/h4-car-led-csp-lumiled-headlight-bulb-hi-low-beam-lamp-super-bright</v>
      </c>
      <c r="E264" s="45" t="str">
        <v>PROMO PROMO PROMO PROMO
Harga Termurah Original CSP
Clear Cut Off - CSP LumiLed -Super Bright
H4 Car LED CSP LumiLed Headlight Bulb Hi Low Beam Lamp Super Bright Light - 2pcs
pairs50w 8000 lumens 6500 k
Product Name: car led headlight
Lamp Beads: CSP
Protection Level: IP68
Material: Copper and Aluminum Alloy
Working life: more than 100,000 hours
Working temperature: -40-80 Deg.C
Packing size :158mm x 145mm x 60mm
Product advantages:
1.Two-side 360 degree light, with the original car cup reflection, light
utilization increased by 50 present, instant start. Special materials to solve
the problem of high temperature heat dissipation.
2.LED integrated design, no installation, easy installation.
 1. Directional pressurized air cooling system + high-speed silent fan forced
    cooling, 6500 laps/minute, fast cooling, effectively extending the life of
    the light source, so that the light decay is very low.
 2. Light source adopts imported custom COB light source, copper substrate
    package, light efficiency reaches 130LM per Wattage.
 3. Energy-saving design, 25Wattage reaches 4000 Lumens luminous flux, brighter
    than ordinary lights, more energy-efficient.6.LED lighting, energy-saving 60
    present than halogen, brightness increased by 3 times.7.Far and near light
    integrated lamp requires a dedicated drive power to effectively ensure
    headlamp brightness and longevity.9.This lamp is DC powered, input voltage:
    DC 9-32 Volt10.50,000 hours long service life.
Specification
Specification
Type: Car LED,Head Lamp Lights,Steering Light
Connector: H4
Feature: Easy to use
Light mode: Steady
Emitting color: White
Voltage: 9 - 32V
Power: 50W total 2 pcs 25 w per pcs
Lumens: 8000LM total 2 pcs. 4000 LM per pcs
Material: Aluminium
Type of lamp-house : LED
Color temperatures: 6500K
Apply To Car Brand: Universal
Apply lamp position : External Lights
Dimension and Weight
Product weight: 0.2600 kg
Package weight: 0.2700 kg
Product size (L x</v>
      </c>
      <c r="F264" s="45" t="str">
        <v>300</v>
      </c>
      <c r="G264" s="45" t="str">
        <v>1</v>
      </c>
      <c r="H264" s="45" t="str">
        <v>18471363</v>
      </c>
      <c r="I264" s="45" t="str">
        <v>0</v>
      </c>
      <c r="J264" s="45" t="str">
        <v>Baru</v>
      </c>
      <c r="K264" s="45" t="str">
        <v>Ya</v>
      </c>
      <c r="L264" s="45" t="str">
        <v>https://ecs7.tokopedia.net/img/cache/700/hDjmkQ/2020/10/21/031b3c55-55a5-4fea-9dce-d5f86756561e.jpg</v>
      </c>
      <c r="M264" s="45" t="str">
        <v>https://ecs7.tokopedia.net/img/cache/700/hDjmkQ/2020/10/21/4cc85242-14e9-4106-ad9c-d85c9c892564.jpg</v>
      </c>
      <c r="N264" s="45" t="str">
        <v>https://ecs7.tokopedia.net/img/cache/700/hDjmkQ/2020/10/21/c356fd95-23cc-4e26-820b-cfb345d58a02.jpg</v>
      </c>
      <c r="O264" s="45" t="str">
        <v>https://ecs7.tokopedia.net/img/cache/700/hDjmkQ/2020/10/21/02edddc9-37ee-4a60-ba90-a09675464f44.jpg</v>
      </c>
      <c r="P264" s="45" t="str">
        <v>https://ecs7.tokopedia.net/img/cache/700/hDjmkQ/2020/10/21/c08bc5df-7b57-4dde-a0d2-48137fcf000b.jpg</v>
      </c>
      <c r="Q264" s="45" t="str"/>
      <c r="R264" s="45" t="str"/>
      <c r="S264" s="45" t="str"/>
      <c r="T264" s="45" t="str">
        <v>8aa2cc67c40cbd405f37</v>
      </c>
    </row>
    <row r="265">
      <c r="B265" s="46" t="str">
        <v>1283664402</v>
      </c>
      <c r="C265" s="46" t="str">
        <v>H8 35w Autovision Super Beam</v>
      </c>
      <c r="D265" s="46" t="str">
        <v>https://tokopedia.com/hidaastore/h8-35w-autovision-super-beam</v>
      </c>
      <c r="E265" s="45" t="str">
        <v>Harga per satuan /pcs
warna cahaya standar kuning
watt 35w 12volt
Sebelum di kirimkan, kami check dahulu
Pastikan Type Bohlam Yang Hendak di beli , tidak ada penukaran / pengembalian
Barang produk Tersebut
Dapat digunakan sebagai Foglamp ( H8 ): BMW 100series, 300series, 500series;
Chevrolet Aveo, Spark, Captiva Sport; Honda Odissey 2005-2008; KIA Optima
2011-2012, Sedona, Sportage 2008-2010; Mini Cooper; Nissan Juke, Quest, Versa;
Suzuki Aerio 2005-2007; VW Beetle 2012
Tips : Bagian Kaca Halogen jangan di pegang secara Langsung / Sengaja
Terima KASIH Tokopedia dan Pengunjung :)</v>
      </c>
      <c r="F265" s="45" t="str">
        <v>20</v>
      </c>
      <c r="G265" s="45" t="str">
        <v>1</v>
      </c>
      <c r="H265" s="45" t="str">
        <v>18471363</v>
      </c>
      <c r="I265" s="45" t="str">
        <v>0</v>
      </c>
      <c r="J265" s="45" t="str">
        <v>Baru</v>
      </c>
      <c r="K265" s="45" t="str">
        <v>Ya</v>
      </c>
      <c r="L265" s="45" t="str">
        <v>https://ecs7.tokopedia.net/img/cache/700/hDjmkQ/2020/10/26/c1f5775a-769b-4034-960f-3096069eee8e.jpg</v>
      </c>
      <c r="M265" s="45" t="str">
        <v>https://ecs7.tokopedia.net/img/cache/700/hDjmkQ/2020/10/26/81632550-517c-46e2-b802-3a25b49ece0a.jpg</v>
      </c>
      <c r="N265" s="45" t="str">
        <v>https://ecs7.tokopedia.net/img/cache/700/hDjmkQ/2020/10/26/f5877144-cc7f-4727-ae6f-aa60d6e0c6ef.jpg</v>
      </c>
      <c r="O265" s="45" t="str"/>
      <c r="P265" s="45" t="str"/>
      <c r="Q265" s="45" t="str"/>
      <c r="R265" s="45" t="str"/>
      <c r="S265" s="45" t="str"/>
      <c r="T265" s="45" t="str">
        <v>f2361be753dc5bbde5e0</v>
      </c>
    </row>
    <row r="266">
      <c r="B266" s="46" t="str">
        <v>1265971514</v>
      </c>
      <c r="C266" s="46" t="str">
        <v>HAMFAT Sepeda Karet MTB Hand Grip pasang</v>
      </c>
      <c r="D266" s="46" t="str">
        <v>https://tokopedia.com/hidaastore/hamfat-sepeda-karet-mtb-hand-grip-pasang</v>
      </c>
      <c r="E266" s="45" t="str">
        <v>Short Handgrip
HAMFAT Sepeda Karet MTB 
Cocok untuk sepeda MTB
Panjang 12cm
Diameter 3,5cm
warna hitam
Bahan karet tebal
harga untuk sepasang STOK BANYAK LANGSUNG TRANSAKSI</v>
      </c>
      <c r="F266" s="45" t="str">
        <v>550</v>
      </c>
      <c r="G266" s="45" t="str">
        <v>1</v>
      </c>
      <c r="H266" s="45" t="str">
        <v>18471363</v>
      </c>
      <c r="I266" s="45" t="str">
        <v>0</v>
      </c>
      <c r="J266" s="45" t="str">
        <v>Baru</v>
      </c>
      <c r="K266" s="45" t="str">
        <v>Ya</v>
      </c>
      <c r="L266" s="45" t="str">
        <v>https://ecs7.tokopedia.net/img/cache/700/hDjmkQ/2020/10/18/1d09ec72-9a56-4e60-af32-18729e6f9233.jpg</v>
      </c>
      <c r="M266" s="45" t="str"/>
      <c r="N266" s="45" t="str"/>
      <c r="O266" s="45" t="str"/>
      <c r="P266" s="45" t="str"/>
      <c r="Q266" s="45" t="str"/>
      <c r="R266" s="45" t="str"/>
      <c r="S266" s="45" t="str"/>
      <c r="T266" s="45" t="str">
        <v>afe1f3c532250d124c28</v>
      </c>
    </row>
    <row r="267">
      <c r="B267" s="46" t="str">
        <v>1265742750</v>
      </c>
      <c r="C267" s="46" t="str">
        <v>HAMMCOK ULTRALIGHT - HAMMCOK - AYUNAN - AYUNAN PANTAI - AYUNAN GUNUNG</v>
      </c>
      <c r="D267" s="46" t="str">
        <v>https://tokopedia.com/hidaastore/hammcok-ultralight-hammcok-ayunan-ayunan-pantai-ayunan-gunung</v>
      </c>
      <c r="E267" s="45" t="str">
        <v>HAMMCOK ULTRALIGHT
BAHAN : POLIYESTER
PANJANG : 300cm
LEBAR : 150cm
PANJANG WEBING / TALI : 250cm X 2
WARNA : MERAH, KUNING, HIJAU, ABU TUA, BIRU LANGIT, PINK, ORANGE</v>
      </c>
      <c r="F267" s="45" t="str">
        <v>400</v>
      </c>
      <c r="G267" s="45" t="str">
        <v>1</v>
      </c>
      <c r="H267" s="45" t="str">
        <v>18471363</v>
      </c>
      <c r="I267" s="45" t="str">
        <v>0</v>
      </c>
      <c r="J267" s="45" t="str">
        <v>Baru</v>
      </c>
      <c r="K267" s="45" t="str">
        <v>Ya</v>
      </c>
      <c r="L267" s="45" t="str">
        <v>https://ecs7.tokopedia.net/img/cache/700/hDjmkQ/2020/10/18/e655456c-74a6-4ead-9429-7f394370452f.jpg</v>
      </c>
      <c r="M267" s="45" t="str">
        <v>https://ecs7.tokopedia.net/img/cache/700/hDjmkQ/2020/10/18/882f6452-4f9d-4c40-a70f-b51667922ecf.jpg</v>
      </c>
      <c r="N267" s="45" t="str">
        <v>https://ecs7.tokopedia.net/img/cache/700/hDjmkQ/2020/10/18/f63c6926-1fb3-40db-9e4c-6aa4cb96fd48.jpg</v>
      </c>
      <c r="O267" s="45" t="str">
        <v>https://ecs7.tokopedia.net/img/cache/700/hDjmkQ/2020/10/18/0205ab6b-deea-4e17-9d3c-34e49080d03b.jpg</v>
      </c>
      <c r="P267" s="45" t="str">
        <v>https://ecs7.tokopedia.net/img/cache/700/hDjmkQ/2020/10/18/19537a51-2f27-4ad3-a7ec-8d6363aeaa9e.jpg</v>
      </c>
      <c r="Q267" s="45" t="str"/>
      <c r="R267" s="45" t="str"/>
      <c r="S267" s="45" t="str"/>
      <c r="T267" s="45" t="str">
        <v>bedc83b3ab5fe2cf5071</v>
      </c>
    </row>
    <row r="268">
      <c r="B268" s="46" t="str">
        <v>1274092056</v>
      </c>
      <c r="C268" s="46" t="str">
        <v>HAMMER R1S</v>
      </c>
      <c r="D268" s="46" t="str">
        <v>https://tokopedia.com/hidaastore/hammer-r1s</v>
      </c>
      <c r="E268" s="45" t="str">
        <v>Garansi Resmi Advan 1 Tahun.
- Display 1.77&amp;#34; inch
- Ram 32mb / internal 32mb
- Network GSM900/1800MHz,
- Single camera ( rear 0.3mp with flash )
- Dual SIM card
- bluetooth
- Battrey 600 mAh
Barang 100% baru dan 100 original.</v>
      </c>
      <c r="F268" s="45" t="str">
        <v>200</v>
      </c>
      <c r="G268" s="45" t="str">
        <v>1</v>
      </c>
      <c r="H268" s="45" t="str">
        <v>26423503</v>
      </c>
      <c r="I268" s="45" t="str">
        <v>0</v>
      </c>
      <c r="J268" s="45" t="str">
        <v>Baru</v>
      </c>
      <c r="K268" s="45" t="str">
        <v>Ya</v>
      </c>
      <c r="L268" s="45" t="str">
        <v>https://ecs7.tokopedia.net/img/cache/700/hDjmkQ/2020/10/21/7e02c06a-a3cf-40bc-84fe-de138d0e1b3a.jpg</v>
      </c>
      <c r="M268" s="45" t="str">
        <v>https://ecs7.tokopedia.net/img/cache/700/hDjmkQ/2020/10/21/f8dcbbce-22a7-4e40-9238-f31e990c9ad2.jpg</v>
      </c>
      <c r="N268" s="45" t="str"/>
      <c r="O268" s="45" t="str"/>
      <c r="P268" s="45" t="str"/>
      <c r="Q268" s="45" t="str"/>
      <c r="R268" s="45" t="str"/>
      <c r="S268" s="45" t="str"/>
      <c r="T268" s="45" t="str">
        <v>0d17a12eb1ed647b8be9</v>
      </c>
    </row>
    <row r="269">
      <c r="B269" s="46" t="str">
        <v>1274092519</v>
      </c>
      <c r="C269" s="46" t="str">
        <v>HAMMER R1S 1.8 INCH- CAMERA- MP3- GARANSI RESMI</v>
      </c>
      <c r="D269" s="46" t="str">
        <v>https://tokopedia.com/hidaastore/hammer-r1s-1-8-inch-camera-mp3-garansi-resmi</v>
      </c>
      <c r="E269" s="45" t="str">
        <v>Garansi Resmi Advan 1 Tahun.
- Display 1.77&amp;#34; inch
- Ram 32mb / internal 32mb
- Network GSM900/1800MHz,
- Single camera ( rear 0.3mp with flash )
- Dual SIM card
- bluetooth
- Battrey 600 mAh
Barang 100% baru dan 100 original.</v>
      </c>
      <c r="F269" s="45" t="str">
        <v>200</v>
      </c>
      <c r="G269" s="45" t="str">
        <v>1</v>
      </c>
      <c r="H269" s="45" t="str">
        <v>26423503</v>
      </c>
      <c r="I269" s="45" t="str">
        <v>0</v>
      </c>
      <c r="J269" s="45" t="str">
        <v>Baru</v>
      </c>
      <c r="K269" s="45" t="str">
        <v>Ya</v>
      </c>
      <c r="L269" s="45" t="str">
        <v>https://ecs7.tokopedia.net/img/cache/700/hDjmkQ/2020/10/21/6e3de708-da5b-48e0-81da-d34adefe4d26.jpg</v>
      </c>
      <c r="M269" s="45" t="str">
        <v>https://ecs7.tokopedia.net/img/cache/700/hDjmkQ/2020/10/21/1eb2fa80-1bcc-4b21-b036-829120134dc4.jpg</v>
      </c>
      <c r="N269" s="45" t="str">
        <v>https://ecs7.tokopedia.net/img/cache/700/hDjmkQ/2020/10/21/78f7a01c-ace1-45b5-b4be-8adef845f41c.jpg</v>
      </c>
      <c r="O269" s="45" t="str">
        <v>https://ecs7.tokopedia.net/img/cache/700/hDjmkQ/2020/10/21/a01e7244-a594-4188-8b9d-7db72d3edd0d.jpg</v>
      </c>
      <c r="P269" s="45" t="str">
        <v>https://ecs7.tokopedia.net/img/cache/700/hDjmkQ/2020/10/21/b1302a3b-6a1f-4f60-a191-6c696eb3d6eb.jpg</v>
      </c>
      <c r="Q269" s="45" t="str"/>
      <c r="R269" s="45" t="str"/>
      <c r="S269" s="45" t="str"/>
      <c r="T269" s="45" t="str">
        <v>c2e43013e22dcfe2b1f2</v>
      </c>
    </row>
    <row r="270">
      <c r="B270" s="46" t="str">
        <v>1274096447</v>
      </c>
      <c r="C270" s="46" t="str">
        <v>HAMMER R1X - DUAL SIM- GARANSI RESMI</v>
      </c>
      <c r="D270" s="46" t="str">
        <v>https://tokopedia.com/hidaastore/hammer-r1x-dual-sim-garansi-resmi</v>
      </c>
      <c r="E270" s="45" t="str">
        <v>DISPLAY 1.77 IN
MEMORY RAM 32MB INTERNAL 32MB MICROSD UP TO 32GB
CAMERA SINGLE CAMREA REAR 0,08MP
SIMCARD DUALSIM
BLUETOOTH
BATTREY 800MAH</v>
      </c>
      <c r="F270" s="45" t="str">
        <v>300</v>
      </c>
      <c r="G270" s="45" t="str">
        <v>1</v>
      </c>
      <c r="H270" s="45" t="str">
        <v>26423503</v>
      </c>
      <c r="I270" s="45" t="str">
        <v>0</v>
      </c>
      <c r="J270" s="45" t="str">
        <v>Baru</v>
      </c>
      <c r="K270" s="45" t="str">
        <v>Ya</v>
      </c>
      <c r="L270" s="45" t="str">
        <v>https://ecs7.tokopedia.net/img/cache/700/hDjmkQ/2020/10/21/f4b97842-e433-4900-8158-021fdc09e375.jpg</v>
      </c>
      <c r="M270" s="45" t="str">
        <v>https://ecs7.tokopedia.net/img/cache/700/hDjmkQ/2020/10/21/a33fc2bc-63c6-44b1-91a3-a3423ac3c466.jpg</v>
      </c>
      <c r="N270" s="45" t="str">
        <v>https://ecs7.tokopedia.net/img/cache/700/hDjmkQ/2020/10/21/ff514fd1-7358-4c36-93b6-70c69a201a1b.jpg</v>
      </c>
      <c r="O270" s="45" t="str">
        <v>https://ecs7.tokopedia.net/img/cache/700/hDjmkQ/2020/10/21/430791f4-583f-4d8a-a9f8-2f079ae59396.jpg</v>
      </c>
      <c r="P270" s="45" t="str">
        <v>https://ecs7.tokopedia.net/img/cache/700/hDjmkQ/2020/10/21/a23510bd-b4aa-4a24-899a-8eff63cff66d.jpg</v>
      </c>
      <c r="Q270" s="45" t="str"/>
      <c r="R270" s="45" t="str"/>
      <c r="S270" s="45" t="str"/>
      <c r="T270" s="45" t="str">
        <v>9f69d41f55210f1cf931</v>
      </c>
    </row>
    <row r="271">
      <c r="B271" s="46" t="str">
        <v>1274096178</v>
      </c>
      <c r="C271" s="46" t="str">
        <v>HAMMER R1X - GARANSI RESMI</v>
      </c>
      <c r="D271" s="46" t="str">
        <v>https://tokopedia.com/hidaastore/hammer-r1x-garansi-resmi</v>
      </c>
      <c r="E271" s="45" t="str">
        <v>PRODUK BARU ORIGINAL GARANSI RESMI ADVAN 1 TAHUN 
 * Display 1.77&amp;#34;
 * Single Camera 0.08MP
 * Dual SIM Card 
 * Band GSM900/1800MHz
 * Bluetooth 2.1
 * Support Torch Light
 * 3.5mm Ear-Jack
 * Battery 800mAh 
 * Dimension 1134814.3mm
 * Flash 32MB+32MB, up to 32GB</v>
      </c>
      <c r="F271" s="45" t="str">
        <v>200</v>
      </c>
      <c r="G271" s="45" t="str">
        <v>1</v>
      </c>
      <c r="H271" s="45" t="str">
        <v>26423503</v>
      </c>
      <c r="I271" s="45" t="str">
        <v>0</v>
      </c>
      <c r="J271" s="45" t="str">
        <v>Baru</v>
      </c>
      <c r="K271" s="45" t="str">
        <v>Ya</v>
      </c>
      <c r="L271" s="45" t="str">
        <v>https://ecs7.tokopedia.net/img/cache/700/hDjmkQ/2020/10/21/95c7b9f8-d4cd-46c7-8b7c-ffc1687609fa.jpg</v>
      </c>
      <c r="M271" s="45" t="str">
        <v>https://ecs7.tokopedia.net/img/cache/700/hDjmkQ/2020/10/21/47719f74-6e14-4bce-96fc-9f10d8a306aa.jpg</v>
      </c>
      <c r="N271" s="45" t="str">
        <v>https://ecs7.tokopedia.net/img/cache/700/hDjmkQ/2020/10/21/b5e24dbc-155d-4408-b265-e77278091251.jpg</v>
      </c>
      <c r="O271" s="45" t="str">
        <v>https://ecs7.tokopedia.net/img/cache/700/hDjmkQ/2020/10/21/244cae82-4b8b-45b7-933f-6d902d94fd4c.jpg</v>
      </c>
      <c r="P271" s="45" t="str">
        <v>https://ecs7.tokopedia.net/img/cache/700/hDjmkQ/2020/10/21/d7362d7b-7cac-4bef-aaa7-1f8bcf5c844d.jpg</v>
      </c>
      <c r="Q271" s="45" t="str"/>
      <c r="R271" s="45" t="str"/>
      <c r="S271" s="45" t="str"/>
      <c r="T271" s="45" t="str">
        <v>7a3b1962d0f07647ea4e</v>
      </c>
    </row>
    <row r="272">
      <c r="B272" s="46" t="str">
        <v>1274094155</v>
      </c>
      <c r="C272" s="46" t="str">
        <v>HAMMER R3F FLIP PHONE- 2.4 INCH- CAMERA- MP3- GARANSI RESMI</v>
      </c>
      <c r="D272" s="46" t="str">
        <v>https://tokopedia.com/hidaastore/hammer-r3f-flip-phone-2-4-inch-camera-mp3-garansi-resmi</v>
      </c>
      <c r="E272" s="45" t="str">
        <v>Isi paket 
1pcs handphone
1pcs Charger 
1pcs kartu garansi dan buku panduan 
Packing aman menggunakan buble wrap/kardus tebal 
PRODUK BARU GARANSI RESMI ADVAN 1 TAHUN
- Display : 2.4&amp;#34;
- Memory : 32Mb, Micro SD Up to 32GB
- Camera : Single Camera (Rear 0.3MP with flash)
- SIM Card : Dual SIM Card
- Band : GSM900/1800MHz
- Bluetooth : 2.1
- Battery : 800mAh
- Dimension : 104*51*17.7mm
- Other : Micro 5pin, 3.5mm Ear-Jack, Torch Light</v>
      </c>
      <c r="F272" s="45" t="str">
        <v>300</v>
      </c>
      <c r="G272" s="45" t="str">
        <v>1</v>
      </c>
      <c r="H272" s="45" t="str">
        <v>26423503</v>
      </c>
      <c r="I272" s="45" t="str">
        <v>0</v>
      </c>
      <c r="J272" s="45" t="str">
        <v>Baru</v>
      </c>
      <c r="K272" s="45" t="str">
        <v>Ya</v>
      </c>
      <c r="L272" s="45" t="str">
        <v>https://ecs7.tokopedia.net/img/cache/700/hDjmkQ/2020/10/21/495c8f08-32e3-4a52-b3a6-4a9cd2d9633e.jpg</v>
      </c>
      <c r="M272" s="45" t="str">
        <v>https://ecs7.tokopedia.net/img/cache/700/hDjmkQ/2020/10/21/486dc0fe-855c-4228-a915-ed4675654320.jpg</v>
      </c>
      <c r="N272" s="45" t="str">
        <v>https://ecs7.tokopedia.net/img/cache/700/hDjmkQ/2020/10/21/85775bea-ed1c-44ca-a09b-aa5b0f659c24.jpg</v>
      </c>
      <c r="O272" s="45" t="str">
        <v>https://ecs7.tokopedia.net/img/cache/700/hDjmkQ/2020/10/21/eda294fd-9973-41ba-a231-924f88d90f0f.jpg</v>
      </c>
      <c r="P272" s="45" t="str">
        <v>https://ecs7.tokopedia.net/img/cache/700/hDjmkQ/2020/10/21/f9837c3c-ee27-457f-9e60-1bb0189074d2.jpg</v>
      </c>
      <c r="Q272" s="45" t="str"/>
      <c r="R272" s="45" t="str"/>
      <c r="S272" s="45" t="str"/>
      <c r="T272" s="45" t="str">
        <v>049971922f246052dbe9</v>
      </c>
    </row>
    <row r="273">
      <c r="B273" s="46" t="str">
        <v>1265749460</v>
      </c>
      <c r="C273" s="46" t="str">
        <v>HAMMOCK AYUNAN GANTUNG KASUR GANTUNG CAMPING OUTDOOR</v>
      </c>
      <c r="D273" s="46" t="str">
        <v>https://tokopedia.com/hidaastore/hammock-ayunan-gantung-kasur-gantung-camping-outdoor</v>
      </c>
      <c r="E273" s="45" t="str">
        <v>Spesifikasi products
Bahan Material: Taslan Mayer(tebal lemubut Dan halus)
Size: 177x143
Tali webbing: 2pcs
Kapasitas webbing 100kg</v>
      </c>
      <c r="F273" s="45" t="str">
        <v>500</v>
      </c>
      <c r="G273" s="45" t="str">
        <v>1</v>
      </c>
      <c r="H273" s="45" t="str">
        <v>18471363</v>
      </c>
      <c r="I273" s="45" t="str">
        <v>0</v>
      </c>
      <c r="J273" s="45" t="str">
        <v>Baru</v>
      </c>
      <c r="K273" s="45" t="str">
        <v>Ya</v>
      </c>
      <c r="L273" s="45" t="str">
        <v>https://ecs7.tokopedia.net/img/cache/700/hDjmkQ/2020/10/18/71c1f5e9-1697-4bc4-9b9d-eecfcae27aeb.jpg</v>
      </c>
      <c r="M273" s="45" t="str"/>
      <c r="N273" s="45" t="str"/>
      <c r="O273" s="45" t="str"/>
      <c r="P273" s="45" t="str"/>
      <c r="Q273" s="45" t="str"/>
      <c r="R273" s="45" t="str"/>
      <c r="S273" s="45" t="str"/>
      <c r="T273" s="45" t="str">
        <v>6aeeb9d28025699aff87</v>
      </c>
    </row>
    <row r="274">
      <c r="B274" s="46" t="str">
        <v>1274386765</v>
      </c>
      <c r="C274" s="46" t="str">
        <v>HAMMOCK REI</v>
      </c>
      <c r="D274" s="46" t="str">
        <v>https://tokopedia.com/hidaastore/hammock-rei</v>
      </c>
      <c r="E274" s="45" t="str">
        <v>READY STOCK HAMMOCK REI 
COCOK UNTUK DI PAKAI BERSANTAI ATAUPUN DI BAWA UNTUK JALAN-JALAN YUK DI ORDER
GAN</v>
      </c>
      <c r="F274" s="45" t="str">
        <v>700</v>
      </c>
      <c r="G274" s="45" t="str">
        <v>1</v>
      </c>
      <c r="H274" s="45" t="str">
        <v>18471363</v>
      </c>
      <c r="I274" s="45" t="str">
        <v>0</v>
      </c>
      <c r="J274" s="45" t="str">
        <v>Baru</v>
      </c>
      <c r="K274" s="45" t="str">
        <v>Ya</v>
      </c>
      <c r="L274" s="45" t="str">
        <v>https://ecs7.tokopedia.net/img/cache/700/hDjmkQ/2020/10/21/9fb5cfd8-7976-4084-bb77-8b064762faf2.jpg</v>
      </c>
      <c r="M274" s="45" t="str"/>
      <c r="N274" s="45" t="str"/>
      <c r="O274" s="45" t="str"/>
      <c r="P274" s="45" t="str"/>
      <c r="Q274" s="45" t="str"/>
      <c r="R274" s="45" t="str"/>
      <c r="S274" s="45" t="str"/>
      <c r="T274" s="45" t="str">
        <v>ecea15c37a5083dc41c0</v>
      </c>
    </row>
    <row r="275">
      <c r="B275" s="46" t="str">
        <v>1274387962</v>
      </c>
      <c r="C275" s="46" t="str">
        <v>HAMMOCK REI V2</v>
      </c>
      <c r="D275" s="46" t="str">
        <v>https://tokopedia.com/hidaastore/hammock-rei-v2</v>
      </c>
      <c r="E275" s="45" t="str">
        <v>HAMMOCK REI V2
R14Q
Rp. 129.000,-
CATATAN PENJUAL :
HARAP DICHAT SEBELUM TRANSAKSI
UTK MENGECEK STOK BARANG
TERIMA KASIH AGAN</v>
      </c>
      <c r="F275" s="45" t="str">
        <v>200</v>
      </c>
      <c r="G275" s="45" t="str">
        <v>1</v>
      </c>
      <c r="H275" s="45" t="str">
        <v>18471363</v>
      </c>
      <c r="I275" s="45" t="str">
        <v>0</v>
      </c>
      <c r="J275" s="45" t="str">
        <v>Baru</v>
      </c>
      <c r="K275" s="45" t="str">
        <v>Ya</v>
      </c>
      <c r="L275" s="45" t="str">
        <v>https://ecs7.tokopedia.net/img/cache/700/hDjmkQ/2020/10/21/a33fda77-b72c-421e-9c56-f6439b28ee1c.jpg</v>
      </c>
      <c r="M275" s="45" t="str"/>
      <c r="N275" s="45" t="str"/>
      <c r="O275" s="45" t="str"/>
      <c r="P275" s="45" t="str"/>
      <c r="Q275" s="45" t="str"/>
      <c r="R275" s="45" t="str"/>
      <c r="S275" s="45" t="str"/>
      <c r="T275" s="45" t="str">
        <v>5d66106434bf23f5576c</v>
      </c>
    </row>
    <row r="276">
      <c r="B276" s="46" t="str">
        <v>1274137871</v>
      </c>
      <c r="C276" s="46" t="str">
        <v>HAND BLOWER MOLLAR - MESIN BLOWER SEDOT TIUP PEMBERSIH DEBU KOMPUTER</v>
      </c>
      <c r="D276" s="46" t="str">
        <v>https://tokopedia.com/hidaastore/hand-blower-mollar-mesin-blower-sedot-tiup-pembersih-debu-komputer</v>
      </c>
      <c r="E276" s="45" t="str">
        <v>&amp;#34;BARANG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Spesifikasi Produk :
Tegangan : 220 V
Frekuensi : 50-60 Hz
Daya : 500 Watt
Volume udara / daya tiup : 2.3 m3/min
Kecepatan tanpa beban : 13.000 rpm
============================================================
Sangat disarankan untuk menambahkan packing bubble wrap tambahan untuk
melindungi barang kiriman dari benturan atau tekanan agar tidak rusak selama
perjalanan pada halaman berikut</v>
      </c>
      <c r="F276" s="45" t="str">
        <v>1600</v>
      </c>
      <c r="G276" s="45" t="str">
        <v>1</v>
      </c>
      <c r="H276" s="45" t="str">
        <v>21189553</v>
      </c>
      <c r="I276" s="45" t="str">
        <v>0</v>
      </c>
      <c r="J276" s="45" t="str">
        <v>Baru</v>
      </c>
      <c r="K276" s="45" t="str">
        <v>Ya</v>
      </c>
      <c r="L276" s="45" t="str">
        <v>https://ecs7.tokopedia.net/img/cache/700/hDjmkQ/2020/10/21/50d40e3d-4f05-4b1f-82df-0ea4e07358ed.jpg</v>
      </c>
      <c r="M276" s="45" t="str"/>
      <c r="N276" s="45" t="str"/>
      <c r="O276" s="45" t="str"/>
      <c r="P276" s="45" t="str"/>
      <c r="Q276" s="45" t="str"/>
      <c r="R276" s="45" t="str"/>
      <c r="S276" s="45" t="str"/>
      <c r="T276" s="45" t="str">
        <v>cf78e122052f5637a5d4</v>
      </c>
    </row>
    <row r="277">
      <c r="B277" s="46" t="str">
        <v>1274324500</v>
      </c>
      <c r="C277" s="46" t="str">
        <v>HAND BLOWER NANKAI / PENGERING BULU ANJING / KUCING</v>
      </c>
      <c r="D277" s="46" t="str">
        <v>https://tokopedia.com/hidaastore/hand-blower-nankai-pengering-bulu-anjing-kucing</v>
      </c>
      <c r="E277" s="45" t="str">
        <v>HARGA DIJAMIN TERMURAH...
STOK TERBATAS.
HARGA 1 SET SESUAI GAMBAR.
SKU : 121-05
Brand : NANKAI
HAND BLOWER
Spesifikasi Produk :
Tegangan : 220 V
Frekuensi : 50-60 Hz
Daya : 500 Watt
Volume udara : 2.3 m3/min
Kecepatan tanpa beban : 13.000 r/min</v>
      </c>
      <c r="F277" s="45" t="str">
        <v>2000</v>
      </c>
      <c r="G277" s="45" t="str">
        <v>1</v>
      </c>
      <c r="H277" s="45" t="str">
        <v>18471363</v>
      </c>
      <c r="I277" s="45" t="str">
        <v>0</v>
      </c>
      <c r="J277" s="45" t="str">
        <v>Baru</v>
      </c>
      <c r="K277" s="45" t="str">
        <v>Ya</v>
      </c>
      <c r="L277" s="45" t="str">
        <v>https://ecs7.tokopedia.net/img/cache/700/hDjmkQ/2020/10/21/2e5d282e-d295-4f8b-9c63-416ddc0d6355.jpg</v>
      </c>
      <c r="M277" s="45" t="str">
        <v>https://ecs7.tokopedia.net/img/cache/700/hDjmkQ/2020/10/21/2c1e8c61-7c17-4ab5-8855-c31196ae9b74.jpg</v>
      </c>
      <c r="N277" s="45" t="str">
        <v>https://ecs7.tokopedia.net/img/cache/700/hDjmkQ/2020/10/21/620eaa1f-8623-43a0-9844-d47815217f80.jpg</v>
      </c>
      <c r="O277" s="45" t="str">
        <v>https://ecs7.tokopedia.net/img/cache/700/hDjmkQ/2020/10/21/33e4464c-c284-4200-8c41-99dc95aab236.jpg</v>
      </c>
      <c r="P277" s="45" t="str"/>
      <c r="Q277" s="45" t="str"/>
      <c r="R277" s="45" t="str"/>
      <c r="S277" s="45" t="str"/>
      <c r="T277" s="45" t="str">
        <v>040aabf1492d647316a4</v>
      </c>
    </row>
    <row r="278">
      <c r="B278" s="46" t="str">
        <v>1274323844</v>
      </c>
      <c r="C278" s="46" t="str">
        <v>HAND BLOWER Nankai grooming Pengering Bulu ANJING KUCING sm Sellery</v>
      </c>
      <c r="D278" s="46" t="str">
        <v>https://tokopedia.com/hidaastore/hand-blower-nankai-grooming-pengering-bulu-anjing-kucing-sm-sellery</v>
      </c>
      <c r="E278" s="45" t="str">
        <v>YANG READY MEREK RICHU BELI IN DIKRIM RICHU NO COMPLAIN
Cocok untuk kebutuhan rumah tangga misalnya
 1. Membersihkan debu di perabotan rumah tangga.
 2. Mengeringkan bulu hewan peliharaan setelah dimandikan
 3. Membersihkan debu di bawah ranjang.
 4. Membersihkan debu CPU komputer, dsb
SPESIFIKASI PRODUCT
Power : 380W/220V
Speed : 13.000 rpm
Air Volume : 2,8m3 / mm
Spesifikasi Produk
Power : 500W / 220V
Frekuensi : 50Hz
Kecepatan Tanpa Beban : 13.000 RPM
Volume Angin : 2.3m3 / menit</v>
      </c>
      <c r="F278" s="45" t="str">
        <v>1500</v>
      </c>
      <c r="G278" s="45" t="str">
        <v>1</v>
      </c>
      <c r="H278" s="45" t="str">
        <v>18471363</v>
      </c>
      <c r="I278" s="45" t="str">
        <v>0</v>
      </c>
      <c r="J278" s="45" t="str">
        <v>Baru</v>
      </c>
      <c r="K278" s="45" t="str">
        <v>Ya</v>
      </c>
      <c r="L278" s="45" t="str">
        <v>https://ecs7.tokopedia.net/img/cache/700/hDjmkQ/2020/10/21/56106c35-0bc3-48a1-a522-34efcb615b8c.jpg</v>
      </c>
      <c r="M278" s="45" t="str">
        <v>https://ecs7.tokopedia.net/img/cache/700/hDjmkQ/2020/10/21/bb2902c1-3ffa-47de-8859-022a81b979ab.jpg</v>
      </c>
      <c r="N278" s="45" t="str">
        <v>https://ecs7.tokopedia.net/img/cache/700/hDjmkQ/2020/10/21/984c5e65-76d1-414f-b17d-ceb2bd89b840.jpg</v>
      </c>
      <c r="O278" s="45" t="str">
        <v>https://ecs7.tokopedia.net/img/cache/700/hDjmkQ/2020/10/21/8841062d-b01d-4ec7-991c-fd77cc48cce7.jpg</v>
      </c>
      <c r="P278" s="45" t="str">
        <v>https://ecs7.tokopedia.net/img/cache/700/hDjmkQ/2020/10/21/aaed8838-c8d9-4510-81f2-efb408606fa9.jpg</v>
      </c>
      <c r="Q278" s="45" t="str"/>
      <c r="R278" s="45" t="str"/>
      <c r="S278" s="45" t="str"/>
      <c r="T278" s="45" t="str">
        <v>e058ec2e9cd028c02e9d</v>
      </c>
    </row>
    <row r="279">
      <c r="B279" s="46" t="str">
        <v>1265966137</v>
      </c>
      <c r="C279" s="46" t="str">
        <v>HAND GRIB KITACO CARBON</v>
      </c>
      <c r="D279" s="46" t="str">
        <v>https://tokopedia.com/hidaastore/hand-grib-kitaco-carbon</v>
      </c>
      <c r="E279" s="45" t="str">
        <v>STOCK READY BOS....
BARANG SESUAI FOTO
GRIB NYA LEBIH PANJANG
CARBON
KUNING MERAH BIRU HITAM</v>
      </c>
      <c r="F279" s="45" t="str">
        <v>300</v>
      </c>
      <c r="G279" s="45" t="str">
        <v>1</v>
      </c>
      <c r="H279" s="45" t="str">
        <v>18471363</v>
      </c>
      <c r="I279" s="45" t="str">
        <v>0</v>
      </c>
      <c r="J279" s="45" t="str">
        <v>Bekas</v>
      </c>
      <c r="K279" s="45" t="str">
        <v>Ya</v>
      </c>
      <c r="L279" s="45" t="str">
        <v>https://ecs7.tokopedia.net/img/cache/700/hDjmkQ/2020/10/18/44ad3588-128f-4588-8672-9ff007649dd4.jpg</v>
      </c>
      <c r="M279" s="45" t="str">
        <v>https://ecs7.tokopedia.net/img/cache/700/hDjmkQ/2020/10/18/2dabfe07-ac62-4a34-851d-521418fd8a7e.jpg</v>
      </c>
      <c r="N279" s="45" t="str">
        <v>https://ecs7.tokopedia.net/img/cache/700/hDjmkQ/2020/10/18/e29d9a3a-f8b5-416a-ab54-20a6c7afc7b8.jpg</v>
      </c>
      <c r="O279" s="45" t="str"/>
      <c r="P279" s="45" t="str"/>
      <c r="Q279" s="45" t="str"/>
      <c r="R279" s="45" t="str"/>
      <c r="S279" s="45" t="str"/>
      <c r="T279" s="45" t="str">
        <v>caba1a932cc7fb4312b1</v>
      </c>
    </row>
    <row r="280">
      <c r="B280" s="46" t="str">
        <v>1265740993</v>
      </c>
      <c r="C280" s="46" t="str">
        <v>HAND GRIP - ALAT OLAHRAGA JARI TANGAN - KODE 3</v>
      </c>
      <c r="D280" s="46" t="str">
        <v>https://tokopedia.com/hidaastore/hand-grip-alat-olahraga-jari-tangan-kode-3</v>
      </c>
      <c r="E280" s="45" t="str">
        <v>Hand Grip Murah - Alat Olahraga Tangan
Hand grip adalah alat olahraga untuk melatih otot tangan anda. Cara
menggunakannya adalah dengan menggenggamnya lalu menekan atau memencetnya.
Spesifikasi :
Bahan : Per Stainless dilapis busa
Warna : RANDOM - RANDOM - RANDOM - RANDOM
(RANDOM = ACAK = TIDAK BISA PILIH WARNA)
HARGA DIATAS UNTUK 1 PCS SAJA
Miliki segera di lapak kami, HANZ ONLINE STORE. Stock terbatas, harga
bersahabat, barang berkualitas, segera order sebelum kehabisan barang ini. Siapa
cepat dia dapat.
Pusatnya koleksi hobi unik anda :)
Terima kasih :)</v>
      </c>
      <c r="F280" s="45" t="str">
        <v>150</v>
      </c>
      <c r="G280" s="45" t="str">
        <v>1</v>
      </c>
      <c r="H280" s="45" t="str">
        <v>18471363</v>
      </c>
      <c r="I280" s="45" t="str">
        <v>0</v>
      </c>
      <c r="J280" s="45" t="str">
        <v>Baru</v>
      </c>
      <c r="K280" s="45" t="str">
        <v>Ya</v>
      </c>
      <c r="L280" s="45" t="str">
        <v>https://ecs7.tokopedia.net/img/cache/700/hDjmkQ/2020/10/18/ec9608b7-f40b-442a-a9e2-c484ab49caef.jpg</v>
      </c>
      <c r="M280" s="45" t="str">
        <v>https://ecs7.tokopedia.net/img/cache/700/hDjmkQ/2020/10/18/369256ee-55f1-4efd-9a48-99675eed67e8.jpg</v>
      </c>
      <c r="N280" s="45" t="str">
        <v>https://ecs7.tokopedia.net/img/cache/700/hDjmkQ/2020/10/18/460a5238-5b31-4492-9636-31148dfcfec5.jpg</v>
      </c>
      <c r="O280" s="45" t="str">
        <v>https://ecs7.tokopedia.net/img/cache/700/hDjmkQ/2020/10/18/ac30606e-9e8d-4d6f-a1fb-4a8a5ee9b61f.jpg</v>
      </c>
      <c r="P280" s="45" t="str">
        <v>https://ecs7.tokopedia.net/img/cache/700/hDjmkQ/2020/10/18/0fb5ae9a-6049-43e5-986e-1eaeca3fb591.jpg</v>
      </c>
      <c r="Q280" s="45" t="str"/>
      <c r="R280" s="45" t="str"/>
      <c r="S280" s="45" t="str"/>
      <c r="T280" s="45" t="str">
        <v>dc9aabb39001221f8678</v>
      </c>
    </row>
    <row r="281">
      <c r="B281" s="46" t="str">
        <v>1264443285</v>
      </c>
      <c r="C281" s="46" t="str">
        <v>HAND GRIP - ALAT OLAHRAGA TANGAN</v>
      </c>
      <c r="D281" s="46" t="str">
        <v>https://tokopedia.com/hidaastore/hand-grip-alat-olahraga-tangan</v>
      </c>
      <c r="E281" s="45" t="str">
        <v>Hand Grip Murah - Alat Olahraga Tangan
Hand grip adalah alat olahraga untuk melatih otot tangan anda. Cara
menggunakannya adalah dengan menggenggamnya lalu menekan atau memencetnya.
Spesifikasi :
Bahan : Per Stainless
Warna : Dikirim random sesuai dengan stock yang ada.
(HARGA DIATAS UNTUK 1 PCS HAND GRIP)
Miliki segera di lapak kami, HANZ ONLINE STORE. Stock terbatas, harga
bersahabat, barang berkualitas, segera order sebelum kehabisan barang ini. Siapa
cepat dia dapat.
Pusatnya koleksi hobi unik anda :)
Terima kasih :)</v>
      </c>
      <c r="F281" s="45" t="str">
        <v>150</v>
      </c>
      <c r="G281" s="45" t="str">
        <v>1</v>
      </c>
      <c r="H281" s="45" t="str">
        <v>18471363</v>
      </c>
      <c r="I281" s="45" t="str">
        <v>0</v>
      </c>
      <c r="J281" s="45" t="str">
        <v>Baru</v>
      </c>
      <c r="K281" s="45" t="str">
        <v>Ya</v>
      </c>
      <c r="L281" s="45" t="str">
        <v>https://ecs7.tokopedia.net/img/cache/700/hDjmkQ/2020/10/17/cd9ef44f-49a4-4816-bf01-9052453c83be.jpg</v>
      </c>
      <c r="M281" s="45" t="str">
        <v>https://ecs7.tokopedia.net/img/cache/700/hDjmkQ/2020/10/17/a398d0b7-3e6e-4469-9631-98310e8f6dd5.jpg</v>
      </c>
      <c r="N281" s="45" t="str">
        <v>https://ecs7.tokopedia.net/img/cache/700/hDjmkQ/2020/10/17/af5f025c-64f8-432a-8005-0d5c4d18d55b.jpg</v>
      </c>
      <c r="O281" s="45" t="str">
        <v>https://ecs7.tokopedia.net/img/cache/700/hDjmkQ/2020/10/17/5481b863-e8cd-4b01-bbf2-7c27da83a857.jpg</v>
      </c>
      <c r="P281" s="45" t="str">
        <v>https://ecs7.tokopedia.net/img/cache/700/hDjmkQ/2020/10/17/ca0f9be1-d6b6-4916-9398-dc31ec8b1372.jpg</v>
      </c>
      <c r="Q281" s="45" t="str"/>
      <c r="R281" s="45" t="str"/>
      <c r="S281" s="45" t="str"/>
      <c r="T281" s="45" t="str">
        <v>e5d21157cf13659ca3c5</v>
      </c>
    </row>
    <row r="282">
      <c r="B282" s="46" t="str">
        <v>1265680983</v>
      </c>
      <c r="C282" s="46" t="str">
        <v>HAND GRIP - ALAT OLAHRAGA TANGAN - KODE 3</v>
      </c>
      <c r="D282" s="46" t="str">
        <v>https://tokopedia.com/hidaastore/hand-grip-alat-olahraga-tangan-kode-3</v>
      </c>
      <c r="E282" s="45" t="str">
        <v>Hand Grip Murah - Alat Olahraga Tangan
Hand grip adalah alat olahraga untuk melatih otot tangan anda. Cara
menggunakannya adalah dengan menggenggamnya lalu menekan atau memencetnya.
Spesifikasi :
Bahan : Per Stainless
Warna : Dikirim random sesuai dengan stock yang ada.
(HARGA DIATAS UNTUK 1 PCS HAND GRIP)
Miliki segera di lapak kami, HANZ ONLINE STORE. Stock terbatas, harga
bersahabat, barang berkualitas, segera order sebelum kehabisan barang ini. Siapa
cepat dia dapat.
Pusatnya koleksi hobi unik anda :)
Terima kasih :)</v>
      </c>
      <c r="F282" s="45" t="str">
        <v>150</v>
      </c>
      <c r="G282" s="45" t="str">
        <v>1</v>
      </c>
      <c r="H282" s="45" t="str">
        <v>18471363</v>
      </c>
      <c r="I282" s="45" t="str">
        <v>0</v>
      </c>
      <c r="J282" s="45" t="str">
        <v>Baru</v>
      </c>
      <c r="K282" s="45" t="str">
        <v>Ya</v>
      </c>
      <c r="L282" s="45" t="str">
        <v>https://ecs7.tokopedia.net/img/cache/700/hDjmkQ/2020/10/18/4620e7eb-91b1-4250-a0e3-c8fb64c99222.jpg</v>
      </c>
      <c r="M282" s="45" t="str">
        <v>https://ecs7.tokopedia.net/img/cache/700/hDjmkQ/2020/10/18/522dba49-eb2c-4e37-8722-31e1cf72c9d2.jpg</v>
      </c>
      <c r="N282" s="45" t="str">
        <v>https://ecs7.tokopedia.net/img/cache/700/hDjmkQ/2020/10/18/ef4b2f60-69d0-4609-be39-210294fa3e77.jpg</v>
      </c>
      <c r="O282" s="45" t="str"/>
      <c r="P282" s="45" t="str"/>
      <c r="Q282" s="45" t="str"/>
      <c r="R282" s="45" t="str"/>
      <c r="S282" s="45" t="str"/>
      <c r="T282" s="45" t="str">
        <v>134264c2f55bfed91387</v>
      </c>
    </row>
    <row r="283">
      <c r="B283" s="46" t="str">
        <v>1264447894</v>
      </c>
      <c r="C283" s="46" t="str">
        <v>HAND GRIP - ALAT OLAHRAGA TANGAN MURAH MERIAH</v>
      </c>
      <c r="D283" s="46" t="str">
        <v>https://tokopedia.com/hidaastore/hand-grip-alat-olahraga-tangan-murah-meriah</v>
      </c>
      <c r="E283" s="45" t="str">
        <v>Hand Grip Murah - Alat Olahraga Tangan
Hand grip adalah alat olahraga untuk melatih otot tangan anda. Cara
menggunakannya adalah dengan menggenggamnya lalu menekan atau memencetnya.
Spesifikasi :
Bahan : Per Stainless dilapis busa
Warna : Random (Akan dikirim sesuai dengan stock yang ada)
HARGA DIATAS UNTUK 1 PCS SAJA
Miliki segera di lapak kami, HANZ ONLINE STORE. Stock terbatas, harga
bersahabat, barang berkualitas, segera order sebelum kehabisan barang ini. Siapa
cepat dia dapat.
Pusatnya koleksi hobi unik anda :)
Terima kasih :)</v>
      </c>
      <c r="F283" s="45" t="str">
        <v>150</v>
      </c>
      <c r="G283" s="45" t="str">
        <v>1</v>
      </c>
      <c r="H283" s="45" t="str">
        <v>18471363</v>
      </c>
      <c r="I283" s="45" t="str">
        <v>0</v>
      </c>
      <c r="J283" s="45" t="str">
        <v>Baru</v>
      </c>
      <c r="K283" s="45" t="str">
        <v>Ya</v>
      </c>
      <c r="L283" s="45" t="str">
        <v>https://ecs7.tokopedia.net/img/cache/700/hDjmkQ/2020/10/17/127245a4-a9ea-41b7-917b-9f88aa454100.jpg</v>
      </c>
      <c r="M283" s="45" t="str">
        <v>https://ecs7.tokopedia.net/img/cache/700/hDjmkQ/2020/10/17/b4ac9356-4e40-41cb-a5ef-3012a541f670.jpg</v>
      </c>
      <c r="N283" s="45" t="str">
        <v>https://ecs7.tokopedia.net/img/cache/700/hDjmkQ/2020/10/17/0a753e24-e83f-425e-bd42-931b1bdc4ead.jpg</v>
      </c>
      <c r="O283" s="45" t="str">
        <v>https://ecs7.tokopedia.net/img/cache/700/hDjmkQ/2020/10/17/3cdb98b6-4f82-4292-8d05-f6d0cdad8b78.jpg</v>
      </c>
      <c r="P283" s="45" t="str">
        <v>https://ecs7.tokopedia.net/img/cache/700/hDjmkQ/2020/10/17/b082c1df-1b43-4af9-86ea-4d2e86ea75f0.jpg</v>
      </c>
      <c r="Q283" s="45" t="str"/>
      <c r="R283" s="45" t="str"/>
      <c r="S283" s="45" t="str"/>
      <c r="T283" s="45" t="str">
        <v>f97773494e421d2fa7c5</v>
      </c>
    </row>
    <row r="284">
      <c r="B284" s="46" t="str">
        <v>1265966230</v>
      </c>
      <c r="C284" s="46" t="str">
        <v>HAND GRIP BUSA SEPEDA</v>
      </c>
      <c r="D284" s="46" t="str">
        <v>https://tokopedia.com/hidaastore/hand-grip-busa-sepeda</v>
      </c>
      <c r="E284" s="45" t="str">
        <v>HAND GRIP BUSA WARNA MERAH DAN BIRU
~COCOK BUAT DI SETANG SEPEDA ATAU MOTOR
~HARGA MURAH, 10 RIBU 1 PC
INGIN ORDER KIRIM PESAN DULU YA KONFIRMASI STOKNYA
TANPA KONFIRMASI KAMI KIRIM STOK YANG ADA
JANGAN RAGU BELANJA DENGAN KAMI, KAMI SUDAH TERPERCAYA
&amp;#34;GOOD SELLER&amp;#34; SUDAH BANYAK YG BELI HAMPIR 2500 orang
SILAHKAN Lihat juga Jualan kami yang lain &amp;#34;KLIK DI KANAN&amp;#34;
~~~LIHAT BARANG LAINNYA~~~
*****MURAH MURAH*****</v>
      </c>
      <c r="F284" s="45" t="str">
        <v>50</v>
      </c>
      <c r="G284" s="45" t="str">
        <v>1</v>
      </c>
      <c r="H284" s="45" t="str">
        <v>18471363</v>
      </c>
      <c r="I284" s="45" t="str">
        <v>0</v>
      </c>
      <c r="J284" s="45" t="str">
        <v>Baru</v>
      </c>
      <c r="K284" s="45" t="str">
        <v>Ya</v>
      </c>
      <c r="L284" s="45" t="str">
        <v>https://ecs7.tokopedia.net/img/cache/700/hDjmkQ/2020/10/18/446a1283-a526-4277-b42b-9bd160a8c4e4.jpg</v>
      </c>
      <c r="M284" s="45" t="str"/>
      <c r="N284" s="45" t="str"/>
      <c r="O284" s="45" t="str"/>
      <c r="P284" s="45" t="str"/>
      <c r="Q284" s="45" t="str"/>
      <c r="R284" s="45" t="str"/>
      <c r="S284" s="45" t="str"/>
      <c r="T284" s="45" t="str">
        <v>26cc65dc2f6365d90a09</v>
      </c>
    </row>
    <row r="285">
      <c r="B285" s="46" t="str">
        <v>1264538281</v>
      </c>
      <c r="C285" s="46" t="str">
        <v>HAND GRIP DOUBLE LOCK TERMURAH HANFAT HANPAT KARET STANG</v>
      </c>
      <c r="D285" s="46" t="str">
        <v>https://tokopedia.com/hidaastore/hand-grip-double-lock-termurah-hanfat-hanpat-karet-stang</v>
      </c>
      <c r="E285" s="45" t="str">
        <v>WARNA locknya
HITAM
- Barang dijamin new 100%
- nyaman
- sudah double lock
- tidak lengket 
- sudah termasuk bar end plug (tutup handlebar) 
- awet
- kuat 
- nyaman di genggaman
Mohon untuk menanyakan dulu ketersediaan barang diatas sebelum membeli / klik
beli</v>
      </c>
      <c r="F285" s="45" t="str">
        <v>150</v>
      </c>
      <c r="G285" s="45" t="str">
        <v>1</v>
      </c>
      <c r="H285" s="45" t="str">
        <v>18471363</v>
      </c>
      <c r="I285" s="45" t="str">
        <v>0</v>
      </c>
      <c r="J285" s="45" t="str">
        <v>Baru</v>
      </c>
      <c r="K285" s="45" t="str">
        <v>Ya</v>
      </c>
      <c r="L285" s="45" t="str">
        <v>https://ecs7.tokopedia.net/img/cache/700/hDjmkQ/2020/10/17/c3b9153a-8244-4991-868f-bf66f542d26b.jpg</v>
      </c>
      <c r="M285" s="45" t="str">
        <v>https://ecs7.tokopedia.net/img/cache/700/hDjmkQ/2020/10/17/637ead88-8aa7-4cb1-b455-15012289e5c7.jpg</v>
      </c>
      <c r="N285" s="45" t="str"/>
      <c r="O285" s="45" t="str"/>
      <c r="P285" s="45" t="str"/>
      <c r="Q285" s="45" t="str"/>
      <c r="R285" s="45" t="str"/>
      <c r="S285" s="45" t="str"/>
      <c r="T285" s="45" t="str">
        <v>a4d78b14a08494e53684</v>
      </c>
    </row>
    <row r="286">
      <c r="B286" s="46" t="str">
        <v>1265670785</v>
      </c>
      <c r="C286" s="46" t="str">
        <v>HAND GRIP DUNLOP HYDRA PU Untuk Raket Badminton Bulutangkis Tenis</v>
      </c>
      <c r="D286" s="46" t="str">
        <v>https://tokopedia.com/hidaastore/hand-grip-dunlop-hydra-pu-untuk-raket-badminton-bulutangkis-tenis</v>
      </c>
      <c r="E286" s="45" t="str">
        <v>GRIP DUNLOP HYDRA PU
KODE : 5212
CHIODASPORTS
Jalan Kejaksaan No.19 Braga Bandung
Jam Buka : 09:00 - 21:00 WIB
(hari minggu dan tanggal Merah tetap buka)</v>
      </c>
      <c r="F286" s="45" t="str">
        <v>80</v>
      </c>
      <c r="G286" s="45" t="str">
        <v>1</v>
      </c>
      <c r="H286" s="45" t="str">
        <v>18471363</v>
      </c>
      <c r="I286" s="45" t="str">
        <v>0</v>
      </c>
      <c r="J286" s="45" t="str">
        <v>Baru</v>
      </c>
      <c r="K286" s="45" t="str">
        <v>Ya</v>
      </c>
      <c r="L286" s="45" t="str">
        <v>https://ecs7.tokopedia.net/img/cache/700/hDjmkQ/2020/10/18/621044c6-a219-4e0d-a547-f52d820740ee.jpg</v>
      </c>
      <c r="M286" s="45" t="str">
        <v>https://ecs7.tokopedia.net/img/cache/700/hDjmkQ/2020/10/18/1194b58e-3f27-4996-8002-48fd1096755f.jpg</v>
      </c>
      <c r="N286" s="45" t="str">
        <v>https://ecs7.tokopedia.net/img/cache/700/hDjmkQ/2020/10/18/2e80d8c1-dd2d-496a-8f45-b6e54f4b510d.jpg</v>
      </c>
      <c r="O286" s="45" t="str"/>
      <c r="P286" s="45" t="str"/>
      <c r="Q286" s="45" t="str"/>
      <c r="R286" s="45" t="str"/>
      <c r="S286" s="45" t="str"/>
      <c r="T286" s="45" t="str">
        <v>0cd0920f592be69cc3bb</v>
      </c>
    </row>
    <row r="287">
      <c r="B287" s="46" t="str">
        <v>1265967978</v>
      </c>
      <c r="C287" s="46" t="str">
        <v>HAND GRIP GOLOK MTB SELI. LIPAT. DLL. HAMPAT SEPEDA GOLOK.</v>
      </c>
      <c r="D287" s="46" t="str">
        <v>https://tokopedia.com/hidaastore/hand-grip-golok-mtb-seli-lipat-dll-hampat-sepeda-golok</v>
      </c>
      <c r="E287" s="45" t="str">
        <v>* HAND GRIP HAMPAT / PEGANGAN STANG SEPEDA
* BENTUK / MODEL / TIPE GOLOK
* BISA BUAT SEMUA SEPEDA . MTB .SELI. LIPAT DLL
* BARANG BARU 
* SESUAI FOTO</v>
      </c>
      <c r="F287" s="45" t="str">
        <v>200</v>
      </c>
      <c r="G287" s="45" t="str">
        <v>1</v>
      </c>
      <c r="H287" s="45" t="str">
        <v>18471363</v>
      </c>
      <c r="I287" s="45" t="str">
        <v>0</v>
      </c>
      <c r="J287" s="45" t="str">
        <v>Baru</v>
      </c>
      <c r="K287" s="45" t="str">
        <v>Ya</v>
      </c>
      <c r="L287" s="45" t="str">
        <v>https://ecs7.tokopedia.net/img/cache/700/hDjmkQ/2020/10/18/a564bc0b-90fd-4729-a759-b70824a027ce.jpg</v>
      </c>
      <c r="M287" s="45" t="str">
        <v>https://ecs7.tokopedia.net/img/cache/700/hDjmkQ/2020/10/18/f7c68cc1-5b73-408d-bec4-b5062f57f6f1.jpg</v>
      </c>
      <c r="N287" s="45" t="str">
        <v>https://ecs7.tokopedia.net/img/cache/700/hDjmkQ/2020/10/18/c0898ac8-68e8-468d-bcfb-a295240947d2.jpg</v>
      </c>
      <c r="O287" s="45" t="str">
        <v>https://ecs7.tokopedia.net/img/cache/700/hDjmkQ/2020/10/18/74f656b8-4bc3-436d-b8bf-4adedb2cb696.jpg</v>
      </c>
      <c r="P287" s="45" t="str"/>
      <c r="Q287" s="45" t="str"/>
      <c r="R287" s="45" t="str"/>
      <c r="S287" s="45" t="str"/>
      <c r="T287" s="45" t="str">
        <v>2596851843bbbe7f750c</v>
      </c>
    </row>
    <row r="288">
      <c r="B288" s="46" t="str">
        <v>1265968190</v>
      </c>
      <c r="C288" s="46" t="str">
        <v>HAND GRIP GOLOK WARNA DOUBLE LOCK. PEGANGAN STANG SEPEDA WARNA</v>
      </c>
      <c r="D288" s="46" t="str">
        <v>https://tokopedia.com/hidaastore/hand-grip-golok-warna-double-lock-pegangan-stang-sepeda-warna</v>
      </c>
      <c r="E288" s="45" t="str">
        <v>* hand grip berwarna 
* sudah double lock
* sesuai foto</v>
      </c>
      <c r="F288" s="45" t="str">
        <v>200</v>
      </c>
      <c r="G288" s="45" t="str">
        <v>1</v>
      </c>
      <c r="H288" s="45" t="str">
        <v>18471363</v>
      </c>
      <c r="I288" s="45" t="str">
        <v>0</v>
      </c>
      <c r="J288" s="45" t="str">
        <v>Baru</v>
      </c>
      <c r="K288" s="45" t="str">
        <v>Ya</v>
      </c>
      <c r="L288" s="45" t="str">
        <v>https://ecs7.tokopedia.net/img/cache/700/hDjmkQ/2020/10/18/6576e234-5b4c-4d21-bf24-b793ede5d699.jpg</v>
      </c>
      <c r="M288" s="45" t="str">
        <v>https://ecs7.tokopedia.net/img/cache/700/hDjmkQ/2020/10/18/e7babea2-99cd-499a-93b7-6c0f6f1e3dba.jpg</v>
      </c>
      <c r="N288" s="45" t="str"/>
      <c r="O288" s="45" t="str"/>
      <c r="P288" s="45" t="str"/>
      <c r="Q288" s="45" t="str"/>
      <c r="R288" s="45" t="str"/>
      <c r="S288" s="45" t="str"/>
      <c r="T288" s="45" t="str">
        <v>ac614333accd315a7768</v>
      </c>
    </row>
    <row r="289">
      <c r="B289" s="46" t="str">
        <v>1265967895</v>
      </c>
      <c r="C289" s="46" t="str">
        <v>HAND GRIP INTER ZIGZAG l BARTAPE KLASIK l HANDGRIP l HANDPAD GRIP</v>
      </c>
      <c r="D289" s="46" t="str">
        <v>https://tokopedia.com/hidaastore/hand-grip-inter-zigzag-l-bartape-klasik-l-handgrip-l-handpad-grip</v>
      </c>
      <c r="E289" s="45" t="str">
        <v>[p]Nama Item : handpad[/p][p]Merek : (Original)[/p][p]Dimensi : - [/p][p]Bahan :
Karet padat [/p][p]Warna :
[/p]&amp;lt;ul&amp;gt;&amp;lt;li&amp;gt;Hitam&amp;lt;/li&amp;gt;&amp;lt;/ul&amp;gt;[p]Spesifikasi: [/p][p]Beli
bartape dengan harga murah dan quality control yang terjaga. Dapatkan hanya di
toko online LBS, tempat belanja online mudah dan aman serta
terpercaya.[/p][p]Untuk pengiriman volumetrik hanya melayani via jne
terimakasih. [/p][p]Harap tanya stock warna dulu yaa.
yuk di order..[/p]</v>
      </c>
      <c r="F289" s="45" t="str">
        <v>150</v>
      </c>
      <c r="G289" s="45" t="str">
        <v>1</v>
      </c>
      <c r="H289" s="45" t="str">
        <v>18471363</v>
      </c>
      <c r="I289" s="45" t="str">
        <v>0</v>
      </c>
      <c r="J289" s="45" t="str">
        <v>Baru</v>
      </c>
      <c r="K289" s="45" t="str">
        <v>Ya</v>
      </c>
      <c r="L289" s="45" t="str">
        <v>https://ecs7.tokopedia.net/img/cache/700/hDjmkQ/2020/10/18/ea4fb669-cf8e-44d3-b9a6-c930a44eb706.jpg</v>
      </c>
      <c r="M289" s="45" t="str">
        <v>https://ecs7.tokopedia.net/img/cache/700/hDjmkQ/2020/10/18/adecbec7-fac4-471c-8a4b-b4e92aa70ac6.jpg</v>
      </c>
      <c r="N289" s="45" t="str"/>
      <c r="O289" s="45" t="str"/>
      <c r="P289" s="45" t="str"/>
      <c r="Q289" s="45" t="str"/>
      <c r="R289" s="45" t="str"/>
      <c r="S289" s="45" t="str"/>
      <c r="T289" s="45" t="str">
        <v>1b882ca9c89cf20f3e87</v>
      </c>
    </row>
    <row r="290">
      <c r="B290" s="46" t="str">
        <v>1274357693</v>
      </c>
      <c r="C290" s="46" t="str">
        <v>HAND GRIP LITEPRO SINGLE LOCK BUSA SPON</v>
      </c>
      <c r="D290" s="46" t="str">
        <v>https://tokopedia.com/hidaastore/hand-grip-litepro-single-lock-busa-spon</v>
      </c>
      <c r="E290" s="45" t="str">
        <v>Hand Grip Litepro
Single Lock
Busa Spon Empuk Di Genggam
Ready Ring Merah
Ready Ring Hitam
Ready Ring Gold</v>
      </c>
      <c r="F290" s="45" t="str">
        <v>250</v>
      </c>
      <c r="G290" s="45" t="str">
        <v>1</v>
      </c>
      <c r="H290" s="45" t="str">
        <v>18471363</v>
      </c>
      <c r="I290" s="45" t="str">
        <v>0</v>
      </c>
      <c r="J290" s="45" t="str">
        <v>Baru</v>
      </c>
      <c r="K290" s="45" t="str">
        <v>Ya</v>
      </c>
      <c r="L290" s="45" t="str">
        <v>https://ecs7.tokopedia.net/img/cache/700/hDjmkQ/2020/10/21/fb0d50ef-16d7-4f70-b261-67a1961802f9.jpg</v>
      </c>
      <c r="M290" s="45" t="str">
        <v>https://ecs7.tokopedia.net/img/cache/700/hDjmkQ/2020/10/21/5df828ff-1b86-4038-ba32-0ff1d9950d35.jpg</v>
      </c>
      <c r="N290" s="45" t="str">
        <v>https://ecs7.tokopedia.net/img/cache/700/hDjmkQ/2020/10/21/085fbf30-73d5-4475-b099-f993f4448572.jpg</v>
      </c>
      <c r="O290" s="45" t="str"/>
      <c r="P290" s="45" t="str"/>
      <c r="Q290" s="45" t="str"/>
      <c r="R290" s="45" t="str"/>
      <c r="S290" s="45" t="str"/>
      <c r="T290" s="45" t="str">
        <v>174d5b127416f93712a8</v>
      </c>
    </row>
    <row r="291">
      <c r="B291" s="46" t="str">
        <v>1265740991</v>
      </c>
      <c r="C291" s="46" t="str">
        <v>HAND GRIP OLAHRAGA JARI TANGAN - ALAT FITNESS TANGAN - KODE 3</v>
      </c>
      <c r="D291" s="46" t="str">
        <v>https://tokopedia.com/hidaastore/hand-grip-olahraga-jari-tangan-alat-fitness-tangan-kode-3</v>
      </c>
      <c r="E291" s="45" t="str">
        <v>Hand Grip Murah - Alat Olahraga Tangan
Hand grip adalah alat olahraga untuk melatih otot tangan anda. Cara
menggunakannya adalah dengan menggenggamnya lalu menekan atau memencetnya.
Spesifikasi :
Bahan : Per Stainless dan Busa
Warna : Dikirim random sesuai dengan stock yang ada.
Harga diatas untuk 1 pcs BUKAN 2 PCS YA</v>
      </c>
      <c r="F291" s="45" t="str">
        <v>150</v>
      </c>
      <c r="G291" s="45" t="str">
        <v>1</v>
      </c>
      <c r="H291" s="45" t="str">
        <v>18471363</v>
      </c>
      <c r="I291" s="45" t="str">
        <v>0</v>
      </c>
      <c r="J291" s="45" t="str">
        <v>Baru</v>
      </c>
      <c r="K291" s="45" t="str">
        <v>Ya</v>
      </c>
      <c r="L291" s="45" t="str">
        <v>https://ecs7.tokopedia.net/img/cache/700/hDjmkQ/2020/10/18/13fa0698-aa4d-4fe1-becd-ad8f22869ddf.jpg</v>
      </c>
      <c r="M291" s="45" t="str"/>
      <c r="N291" s="45" t="str"/>
      <c r="O291" s="45" t="str"/>
      <c r="P291" s="45" t="str"/>
      <c r="Q291" s="45" t="str"/>
      <c r="R291" s="45" t="str"/>
      <c r="S291" s="45" t="str"/>
      <c r="T291" s="45" t="str">
        <v>e224e5cc40f332d8079a</v>
      </c>
    </row>
    <row r="292">
      <c r="B292" s="46" t="str">
        <v>1265680225</v>
      </c>
      <c r="C292" s="46" t="str">
        <v>HAND GRIP OLAHRAGA JARI TANGAN - ALAT FITNESS TANGAN 2</v>
      </c>
      <c r="D292" s="46" t="str">
        <v>https://tokopedia.com/hidaastore/hand-grip-olahraga-jari-tangan-alat-fitness-tangan-2</v>
      </c>
      <c r="E292" s="45" t="str">
        <v>Hand Grip Murah - Alat Olahraga Tangan
Hand grip adalah alat olahraga untuk melatih otot tangan anda. Cara
menggunakannya adalah dengan menggenggamnya lalu menekan atau memencetnya.
Spesifikasi :
Bahan : Per Stainless dan Busa
Warna : Dikirim random sesuai dengan stock yang ada.
Harga diatas untuk 1 pcs BUKAN 2 PCS YA</v>
      </c>
      <c r="F292" s="45" t="str">
        <v>150</v>
      </c>
      <c r="G292" s="45" t="str">
        <v>1</v>
      </c>
      <c r="H292" s="45" t="str">
        <v>18471363</v>
      </c>
      <c r="I292" s="45" t="str">
        <v>0</v>
      </c>
      <c r="J292" s="45" t="str">
        <v>Baru</v>
      </c>
      <c r="K292" s="45" t="str">
        <v>Ya</v>
      </c>
      <c r="L292" s="45" t="str">
        <v>https://ecs7.tokopedia.net/img/cache/700/hDjmkQ/2020/10/18/4bae722e-604a-433a-8221-a9ebff0bbd5f.jpg</v>
      </c>
      <c r="M292" s="45" t="str"/>
      <c r="N292" s="45" t="str"/>
      <c r="O292" s="45" t="str"/>
      <c r="P292" s="45" t="str"/>
      <c r="Q292" s="45" t="str"/>
      <c r="R292" s="45" t="str"/>
      <c r="S292" s="45" t="str"/>
      <c r="T292" s="45" t="str">
        <v>6ce217ff3bcdbdd15b34</v>
      </c>
    </row>
    <row r="293">
      <c r="B293" s="46" t="str">
        <v>1265687838</v>
      </c>
      <c r="C293" s="46" t="str">
        <v>HAND GRIP OLAHRAGA JARI TANGAN - ALAT REMAS 1</v>
      </c>
      <c r="D293" s="46" t="str">
        <v>https://tokopedia.com/hidaastore/hand-grip-olahraga-jari-tangan-alat-remas-1</v>
      </c>
      <c r="E293" s="45" t="str">
        <v>Hand Grip Murah - Alat Olahraga Tangan
Hand grip adalah alat olahraga untuk melatih otot tangan anda. Cara
menggunakannya adalah dengan menggenggamnya lalu menekan atau memencetnya.
Spesifikasi :
Bahan : Per Stainless dan Busa
Warna : Dikirim random sesuai dengan stock yang ada.
Harga diatas untuk 1 pcs BUKAN 2 PCS YA</v>
      </c>
      <c r="F293" s="45" t="str">
        <v>150</v>
      </c>
      <c r="G293" s="45" t="str">
        <v>1</v>
      </c>
      <c r="H293" s="45" t="str">
        <v>18471363</v>
      </c>
      <c r="I293" s="45" t="str">
        <v>0</v>
      </c>
      <c r="J293" s="45" t="str">
        <v>Baru</v>
      </c>
      <c r="K293" s="45" t="str">
        <v>Ya</v>
      </c>
      <c r="L293" s="45" t="str">
        <v>https://ecs7.tokopedia.net/img/cache/700/hDjmkQ/2020/10/18/6089a382-265d-497e-9d99-e7de1a2f3fa5.jpg</v>
      </c>
      <c r="M293" s="45" t="str"/>
      <c r="N293" s="45" t="str"/>
      <c r="O293" s="45" t="str"/>
      <c r="P293" s="45" t="str"/>
      <c r="Q293" s="45" t="str"/>
      <c r="R293" s="45" t="str"/>
      <c r="S293" s="45" t="str"/>
      <c r="T293" s="45" t="str">
        <v>ae50f6ee7cb16d51ab8e</v>
      </c>
    </row>
    <row r="294">
      <c r="B294" s="46" t="str">
        <v>1265972166</v>
      </c>
      <c r="C294" s="46" t="str">
        <v>HAND GRIP PACIFIC D307 MOTIF LINGKAR l HANDGRIP PACIFIC l HANDPAD</v>
      </c>
      <c r="D294" s="46" t="str">
        <v>https://tokopedia.com/hidaastore/hand-grip-pacific-d307-motif-lingkar-l-handgrip-pacific-l-handpad</v>
      </c>
      <c r="E294" s="45" t="str">
        <v>Nama Item : handpad
Merek : (Original)
Dimensi : - 
Bahan : Karet padat 
Warna : 
Hitam
Spesifikasi: 
Beli bartape dengan harga murah dan quality control yang terjaga. Dapatkan hanya
di toko online LBS, tempat belanja online mudah dan aman serta terpercaya.
Untuk pengiriman volumetrik hanya melayani via jne terimakasih. 
Harap tanya stock warna dulu yaa.
yuk di order..</v>
      </c>
      <c r="F294" s="45" t="str">
        <v>150</v>
      </c>
      <c r="G294" s="45" t="str">
        <v>1</v>
      </c>
      <c r="H294" s="45" t="str">
        <v>18471363</v>
      </c>
      <c r="I294" s="45" t="str">
        <v>0</v>
      </c>
      <c r="J294" s="45" t="str">
        <v>Baru</v>
      </c>
      <c r="K294" s="45" t="str">
        <v>Ya</v>
      </c>
      <c r="L294" s="45" t="str">
        <v>https://ecs7.tokopedia.net/img/cache/700/hDjmkQ/2020/10/18/c9c1899c-9ada-4345-9d54-dde5959e43c4.jpg</v>
      </c>
      <c r="M294" s="45" t="str"/>
      <c r="N294" s="45" t="str"/>
      <c r="O294" s="45" t="str"/>
      <c r="P294" s="45" t="str"/>
      <c r="Q294" s="45" t="str"/>
      <c r="R294" s="45" t="str"/>
      <c r="S294" s="45" t="str"/>
      <c r="T294" s="45" t="str">
        <v>af3788ab3d259ba9cbb0</v>
      </c>
    </row>
    <row r="295">
      <c r="B295" s="46" t="str">
        <v>1264538834</v>
      </c>
      <c r="C295" s="46" t="str">
        <v>HAND GRIP ROCKBROS LOCK ON SPONGE SPONS ULTRALIGHT SILICONE GRIP</v>
      </c>
      <c r="D295" s="46" t="str">
        <v>https://tokopedia.com/hidaastore/hand-grip-rockbros-lock-on-sponge-spons-ultralight-silicone-grip</v>
      </c>
      <c r="E295" s="45" t="str">
        <v>BAHAN SILICONE SPONGE
Ready Hanya Warna
HITAM LOCK HITAM
HITAM LOCK MERAH
HIJAU LOCK HITAM 
BIRU LOCK HITAM
MENGGUNAKAN LOCK LEBIH KENCANG DAN STABIL
AMBIL BANYAK SILAHKAN HUBUNGI PELAPAK UNTUK MENDAPATKAN HARGA KULAKAN GROSIR
Review saya atas grip SPONGE SILICONE, untuk grippy nya sama dengan rubber grip.
Kelebihannya adalah
Lebih baik meredam getaran ketika melibas trek yg tidak rata
Tidak mudah lumer seperti rubber grip jika kena panas dan mengotori sarung
tangan anda
Tentunya lebih ringan dari rubber grip
merk ROCKBROS d jamin kualitasnya</v>
      </c>
      <c r="F295" s="45" t="str">
        <v>100</v>
      </c>
      <c r="G295" s="45" t="str">
        <v>1</v>
      </c>
      <c r="H295" s="45" t="str">
        <v>18471363</v>
      </c>
      <c r="I295" s="45" t="str">
        <v>0</v>
      </c>
      <c r="J295" s="45" t="str">
        <v>Baru</v>
      </c>
      <c r="K295" s="45" t="str">
        <v>Ya</v>
      </c>
      <c r="L295" s="45" t="str">
        <v>https://ecs7.tokopedia.net/img/cache/700/hDjmkQ/2020/10/17/cf34826b-9313-4a5a-9cc9-4e36629c9300.jpg</v>
      </c>
      <c r="M295" s="45" t="str">
        <v>https://ecs7.tokopedia.net/img/cache/700/hDjmkQ/2020/10/17/e0f17929-11a9-4562-8803-5b65c9f44ccf.jpg</v>
      </c>
      <c r="N295" s="45" t="str">
        <v>https://ecs7.tokopedia.net/img/cache/700/hDjmkQ/2020/10/17/fbd22f99-149f-4c44-97be-99c8f6d69eff.jpg</v>
      </c>
      <c r="O295" s="45" t="str">
        <v>https://ecs7.tokopedia.net/img/cache/700/hDjmkQ/2020/10/17/d9a6542c-4340-428c-b575-ed764732aa07.jpg</v>
      </c>
      <c r="P295" s="45" t="str">
        <v>https://ecs7.tokopedia.net/img/cache/700/hDjmkQ/2020/10/17/c9e529ba-46e3-448f-bef3-194b79b731df.jpg</v>
      </c>
      <c r="Q295" s="45" t="str"/>
      <c r="R295" s="45" t="str"/>
      <c r="S295" s="45" t="str"/>
      <c r="T295" s="45" t="str">
        <v>df8602365d973222865a</v>
      </c>
    </row>
    <row r="296">
      <c r="B296" s="46" t="str">
        <v>1264545982</v>
      </c>
      <c r="C296" s="46" t="str">
        <v>HAND GRIP SEPEDA KARET HANDPAD BELEBET stang handlebar grips xc mtb</v>
      </c>
      <c r="D296" s="46" t="str">
        <v>https://tokopedia.com/hidaastore/hand-grip-sepeda-karet-handpad-belebet-stang-handlebar-grips-xc-mtb</v>
      </c>
      <c r="E296" s="45" t="str">
        <v>hand grip tersedia warna
Merah
Hitam
Kuning
Orange
Ungu
Pink
Putih
biru tua
Biru muda
hijau
terbuat dari karet yang tebal</v>
      </c>
      <c r="F296" s="45" t="str">
        <v>100</v>
      </c>
      <c r="G296" s="45" t="str">
        <v>1</v>
      </c>
      <c r="H296" s="45" t="str">
        <v>18471363</v>
      </c>
      <c r="I296" s="45" t="str">
        <v>0</v>
      </c>
      <c r="J296" s="45" t="str">
        <v>Baru</v>
      </c>
      <c r="K296" s="45" t="str">
        <v>Ya</v>
      </c>
      <c r="L296" s="45" t="str">
        <v>https://ecs7.tokopedia.net/img/cache/700/hDjmkQ/2020/10/17/b1841196-0ccf-4f22-b4b0-4a1405e473d3.jpg</v>
      </c>
      <c r="M296" s="45" t="str">
        <v>https://ecs7.tokopedia.net/img/cache/700/hDjmkQ/2020/10/17/17f9effa-2b51-416b-b04c-111c982b5952.jpg</v>
      </c>
      <c r="N296" s="45" t="str"/>
      <c r="O296" s="45" t="str"/>
      <c r="P296" s="45" t="str"/>
      <c r="Q296" s="45" t="str"/>
      <c r="R296" s="45" t="str"/>
      <c r="S296" s="45" t="str"/>
      <c r="T296" s="45" t="str">
        <v>6dd5eb37ff2606011d74</v>
      </c>
    </row>
    <row r="297">
      <c r="B297" s="46" t="str">
        <v>1264538659</v>
      </c>
      <c r="C297" s="46" t="str">
        <v>HAND GRIP SILICONE SEPEDA SILICON HANDPAD SILIKON BAR TAPE BELEBET</v>
      </c>
      <c r="D297" s="46" t="str">
        <v>https://tokopedia.com/hidaastore/hand-grip-silicone-sepeda-silicon-handpad-silikon-bar-tape-belebet</v>
      </c>
      <c r="E297" s="45" t="str">
        <v>Warna hanya : 
MERAH
ORANGE
BLACK
BIRU
KUNING
HIJAU
PINK/UNGU
NOTE: tdk menggunakan dus (datang baru dr distributor) kualitas d jamin sama,
pakai dus biasa harga beda 1000
MERK AVANTS
[p]AMBIL BANYAK SILAHKAN HUBUNGI PELAPAK UNTUK MENDAPATKAN HARGA KULAKAN GROSIR
Kelebihannya adalah[/p]
Lebih baik meredam getaran ketika melibas trek yg tidak rata
Tidak mudah lumer seperti rubber grip jika kena panas dan mengotori sarung
tangan anda
Tidak berpori seperti busa, sehingga tidak menyimpan air dan aman buat tangan yg
berkeringat
Tentunya lebih ringan dari rubber grip</v>
      </c>
      <c r="F297" s="45" t="str">
        <v>75</v>
      </c>
      <c r="G297" s="45" t="str">
        <v>1</v>
      </c>
      <c r="H297" s="45" t="str">
        <v>18471363</v>
      </c>
      <c r="I297" s="45" t="str">
        <v>0</v>
      </c>
      <c r="J297" s="45" t="str">
        <v>Baru</v>
      </c>
      <c r="K297" s="45" t="str">
        <v>Ya</v>
      </c>
      <c r="L297" s="45" t="str">
        <v>https://ecs7.tokopedia.net/img/cache/700/hDjmkQ/2020/10/17/b00e9a33-fa27-4168-ae78-24e53719cb68.jpg</v>
      </c>
      <c r="M297" s="45" t="str">
        <v>https://ecs7.tokopedia.net/img/cache/700/hDjmkQ/2020/10/17/8ed40a17-a95c-4777-93ec-73dbfd71412b.jpg</v>
      </c>
      <c r="N297" s="45" t="str">
        <v>https://ecs7.tokopedia.net/img/cache/700/hDjmkQ/2020/10/17/bfd7b1f7-62d3-4307-8331-a55014b93ecf.jpg</v>
      </c>
      <c r="O297" s="45" t="str">
        <v>https://ecs7.tokopedia.net/img/cache/700/hDjmkQ/2020/10/17/a2818706-e552-42fd-8589-32f2f8203ca2.jpg</v>
      </c>
      <c r="P297" s="45" t="str"/>
      <c r="Q297" s="45" t="str"/>
      <c r="R297" s="45" t="str"/>
      <c r="S297" s="45" t="str"/>
      <c r="T297" s="45" t="str">
        <v>9257081a1127c766af24</v>
      </c>
    </row>
    <row r="298">
      <c r="B298" s="46" t="str">
        <v>1265967323</v>
      </c>
      <c r="C298" s="46" t="str">
        <v>HAND GRIP TAIWAN SINGLE LOCK . PEGANGAN STANG SEPEDA SINGLE LOCK</v>
      </c>
      <c r="D298" s="46" t="str">
        <v>https://tokopedia.com/hidaastore/hand-grip-taiwan-single-lock-pegangan-stang-sepeda-single-lock</v>
      </c>
      <c r="E298" s="45" t="str">
        <v>* hand grip / pegangan stang sepeda
* sepasang plus tutup stang
* single lock sesuai foto
* non merk Made in Taiwan
* baru = Gress
* sesuai foto</v>
      </c>
      <c r="F298" s="45" t="str">
        <v>100</v>
      </c>
      <c r="G298" s="45" t="str">
        <v>1</v>
      </c>
      <c r="H298" s="45" t="str">
        <v>18471363</v>
      </c>
      <c r="I298" s="45" t="str">
        <v>0</v>
      </c>
      <c r="J298" s="45" t="str">
        <v>Baru</v>
      </c>
      <c r="K298" s="45" t="str">
        <v>Ya</v>
      </c>
      <c r="L298" s="45" t="str">
        <v>https://ecs7.tokopedia.net/img/cache/700/hDjmkQ/2020/10/18/23d6724b-4b3c-411d-9629-942b9372970b.jpg</v>
      </c>
      <c r="M298" s="45" t="str">
        <v>https://ecs7.tokopedia.net/img/cache/700/hDjmkQ/2020/10/18/57b41f00-42e8-4f51-b84b-f3501119a556.jpg</v>
      </c>
      <c r="N298" s="45" t="str">
        <v>https://ecs7.tokopedia.net/img/cache/700/hDjmkQ/2020/10/18/e66cb46c-ca94-431f-98fa-0b02f17a9ce3.jpg</v>
      </c>
      <c r="O298" s="45" t="str">
        <v>https://ecs7.tokopedia.net/img/cache/700/hDjmkQ/2020/10/18/b64594f5-492a-463e-a62e-fbc71c72bbc1.jpg</v>
      </c>
      <c r="P298" s="45" t="str"/>
      <c r="Q298" s="45" t="str"/>
      <c r="R298" s="45" t="str"/>
      <c r="S298" s="45" t="str"/>
      <c r="T298" s="45" t="str">
        <v>234c356b1a484765881a</v>
      </c>
    </row>
    <row r="299">
      <c r="B299" s="46" t="str">
        <v>1265969791</v>
      </c>
      <c r="C299" s="46" t="str">
        <v>HAND GRIP UNITED SHAPE l BARTAPE KLASIK l HANDGRIP l HANDPAD GRIP</v>
      </c>
      <c r="D299" s="46" t="str">
        <v>https://tokopedia.com/hidaastore/hand-grip-united-shape-l-bartape-klasik-l-handgrip-l-handpad-grip</v>
      </c>
      <c r="E299" s="45" t="str">
        <v>[p]Nama Item : handpad[/p][p]Merek : (Original)[/p][p]Dimensi : - [/p][p]Bahan :
Karet padat [/p][p]Warna : [/p]&lt;ul&gt;&lt;li&gt;Hitam&lt;/li&gt;&lt;/ul&gt;[p]Spesifikasi:
[/p][p]Beli bartape dengan harga murah dan quality control yang terjaga.
Dapatkan hanya di toko online LBS, tempat belanja online mudah dan aman serta
terpercaya.[/p][p]Untuk pengiriman volumetrik hanya melayani via jne
terimakasih. [/p][p]Harap tanya stock warna dulu yaa.
yuk di order..[/p]</v>
      </c>
      <c r="F299" s="45" t="str">
        <v>150</v>
      </c>
      <c r="G299" s="45" t="str">
        <v>1</v>
      </c>
      <c r="H299" s="45" t="str">
        <v>18471363</v>
      </c>
      <c r="I299" s="45" t="str">
        <v>0</v>
      </c>
      <c r="J299" s="45" t="str">
        <v>Baru</v>
      </c>
      <c r="K299" s="45" t="str">
        <v>Ya</v>
      </c>
      <c r="L299" s="45" t="str">
        <v>https://ecs7.tokopedia.net/img/cache/700/hDjmkQ/2020/10/18/0f76107b-1c91-4080-a807-64dec5470ab3.jpg</v>
      </c>
      <c r="M299" s="45" t="str"/>
      <c r="N299" s="45" t="str"/>
      <c r="O299" s="45" t="str"/>
      <c r="P299" s="45" t="str"/>
      <c r="Q299" s="45" t="str"/>
      <c r="R299" s="45" t="str"/>
      <c r="S299" s="45" t="str"/>
      <c r="T299" s="45" t="str">
        <v>90c89003194c60bc5243</v>
      </c>
    </row>
    <row r="300">
      <c r="B300" s="46" t="str">
        <v>1264544781</v>
      </c>
      <c r="C300" s="46" t="str">
        <v>HAND GRIP ZTTO DOUBLE LOCK SPONGE HANDPAD BAR TAPE BELEBET grips xc</v>
      </c>
      <c r="D300" s="46" t="str">
        <v>https://tokopedia.com/hidaastore/hand-grip-ztto-double-lock-sponge-handpad-bar-tape-belebet-grips-xc</v>
      </c>
      <c r="E300" s="45" t="str">
        <v>MENGGUNAKAN DOUBLE LOCK LEBIH KENCANG DAN STABIL
warna ready =
Hitam
Merah
Biru
hijau
handgrip ztto motif
tanyakan stok warna sebelum membeli
AMBIL BANYAK SILAHKAN HUBUNGI PELAPAK UNTUK MENDAPATKAN HARGA KULAKAN GROSIR</v>
      </c>
      <c r="F300" s="45" t="str">
        <v>100</v>
      </c>
      <c r="G300" s="45" t="str">
        <v>1</v>
      </c>
      <c r="H300" s="45" t="str">
        <v>18471363</v>
      </c>
      <c r="I300" s="45" t="str">
        <v>0</v>
      </c>
      <c r="J300" s="45" t="str">
        <v>Baru</v>
      </c>
      <c r="K300" s="45" t="str">
        <v>Ya</v>
      </c>
      <c r="L300" s="45" t="str">
        <v>https://ecs7.tokopedia.net/img/cache/700/hDjmkQ/2020/10/17/c9b85ff0-9e7e-479a-bdb4-e431a84482aa.jpg</v>
      </c>
      <c r="M300" s="45" t="str">
        <v>https://ecs7.tokopedia.net/img/cache/700/hDjmkQ/2020/10/17/66ddc0ed-eb7a-4edb-99a5-38f829696e2c.jpg</v>
      </c>
      <c r="N300" s="45" t="str"/>
      <c r="O300" s="45" t="str"/>
      <c r="P300" s="45" t="str"/>
      <c r="Q300" s="45" t="str"/>
      <c r="R300" s="45" t="str"/>
      <c r="S300" s="45" t="str"/>
      <c r="T300" s="45" t="str">
        <v>6c24d2099be8b8b6f567</v>
      </c>
    </row>
    <row r="301">
      <c r="B301" s="46" t="str">
        <v>1274323031</v>
      </c>
      <c r="C301" s="46" t="str">
        <v>HAND SPRAYER 16 L MANUAL COSMEC ALAT SEMPROT HAMA</v>
      </c>
      <c r="D301" s="46" t="str">
        <v>https://tokopedia.com/hidaastore/hand-sprayer-16-l-manual-cosmec-alat-semprot-hama</v>
      </c>
      <c r="E301" s="45" t="str">
        <v>YANG READY MERK COSMEC SESUAI GAMBAR
BELI BERARTI SETUJU NO KOMPLAIN
STOK TERBATAS
POMPA MANUAL
 1. Kapasitas tangki: 16L
 2. Tipe pompa: Piston
 3. Tuas pompa: Bisa dilipat
 4. Tekanan pompa: 2-6 bar (60 psi)
BERAT TERTERA DI IKLAN BERAT VOLUME
Kegunaan : Cocok untuk penyemrotan segala jenis tanaman, praktis, mudah dalam
penggunaan dan perawatan
Peringatan : Selalu bersihkan bagian dalam tanki, nozzle, klep setelah digunakan</v>
      </c>
      <c r="F301" s="45" t="str">
        <v>7000</v>
      </c>
      <c r="G301" s="45" t="str">
        <v>1</v>
      </c>
      <c r="H301" s="45" t="str">
        <v>18471363</v>
      </c>
      <c r="I301" s="45" t="str">
        <v>0</v>
      </c>
      <c r="J301" s="45" t="str">
        <v>Baru</v>
      </c>
      <c r="K301" s="45" t="str">
        <v>Ya</v>
      </c>
      <c r="L301" s="45" t="str">
        <v>https://ecs7.tokopedia.net/img/cache/700/hDjmkQ/2020/10/21/e7e25e97-a07c-4381-a965-8d6413ae5b50.jpg</v>
      </c>
      <c r="M301" s="45" t="str">
        <v>https://ecs7.tokopedia.net/img/cache/700/hDjmkQ/2020/10/21/8f2ecefb-1d52-4d10-867f-77c3d3f3a3ae.jpg</v>
      </c>
      <c r="N301" s="45" t="str">
        <v>https://ecs7.tokopedia.net/img/cache/700/hDjmkQ/2020/10/21/2ebaf509-2390-4d1c-a6a9-c28b8ab1a0cc.jpg</v>
      </c>
      <c r="O301" s="45" t="str"/>
      <c r="P301" s="45" t="str"/>
      <c r="Q301" s="45" t="str"/>
      <c r="R301" s="45" t="str"/>
      <c r="S301" s="45" t="str"/>
      <c r="T301" s="45" t="str">
        <v>26581339990490a9208d</v>
      </c>
    </row>
    <row r="302">
      <c r="B302" s="46" t="str">
        <v>1283981792</v>
      </c>
      <c r="C302" s="46" t="str">
        <v>HAND TAP BALIK - SCREW EXTRACTOR SET MODEL SPEED OUT GRIP ON 84-020</v>
      </c>
      <c r="D302" s="46" t="str">
        <v>https://tokopedia.com/hidaastore/hand-tap-balik-screw-extractor-set-model-speed-out-grip-on-84-020</v>
      </c>
      <c r="E302" s="45" t="str">
        <v>SCREW EXTRACTOR SET 6 PCS
ITEM NO. : 84-020
DESCRIPTION :
- 3/6 MM
- 6/8 MM
- 8/11 MM
- 11/14 MM
- 14/18 MM
- 18/25 MM
GRIP-ON
PROFESSIONAL QUALITY TOOLS
GERMANY</v>
      </c>
      <c r="F302" s="45" t="str">
        <v>300</v>
      </c>
      <c r="G302" s="45" t="str">
        <v>1</v>
      </c>
      <c r="H302" s="45" t="str">
        <v>18471363</v>
      </c>
      <c r="I302" s="45" t="str">
        <v>0</v>
      </c>
      <c r="J302" s="45" t="str">
        <v>Baru</v>
      </c>
      <c r="K302" s="45" t="str">
        <v>Ya</v>
      </c>
      <c r="L302" s="45" t="str">
        <v>https://ecs7.tokopedia.net/img/cache/700/hDjmkQ/2020/10/26/83c90354-486f-4236-926f-fe18f05cfeba.jpg</v>
      </c>
      <c r="M302" s="45" t="str"/>
      <c r="N302" s="45" t="str"/>
      <c r="O302" s="45" t="str"/>
      <c r="P302" s="45" t="str"/>
      <c r="Q302" s="45" t="str"/>
      <c r="R302" s="45" t="str"/>
      <c r="S302" s="45" t="str"/>
      <c r="T302" s="45" t="str">
        <v>4e263829b5fcec985be0</v>
      </c>
    </row>
    <row r="303">
      <c r="B303" s="46" t="str">
        <v>1265739901</v>
      </c>
      <c r="C303" s="46" t="str">
        <v>HANDBAND UNTUK OLAHRAGA</v>
      </c>
      <c r="D303" s="46" t="str">
        <v>https://tokopedia.com/hidaastore/handband-untuk-olahraga</v>
      </c>
      <c r="E303" s="45" t="str">
        <v>Bahan serat kain handuk tebal
Kuat dan elastis satuan 1 stel tangan kiri dan kanan</v>
      </c>
      <c r="F303" s="45" t="str">
        <v>150</v>
      </c>
      <c r="G303" s="45" t="str">
        <v>1</v>
      </c>
      <c r="H303" s="45" t="str">
        <v>18471363</v>
      </c>
      <c r="I303" s="45" t="str">
        <v>0</v>
      </c>
      <c r="J303" s="45" t="str">
        <v>Baru</v>
      </c>
      <c r="K303" s="45" t="str">
        <v>Ya</v>
      </c>
      <c r="L303" s="45" t="str">
        <v>https://ecs7.tokopedia.net/img/cache/700/hDjmkQ/2020/10/18/ca026965-839c-4f45-9969-dbbf62a01b9f.jpg</v>
      </c>
      <c r="M303" s="45" t="str">
        <v>https://ecs7.tokopedia.net/img/cache/700/hDjmkQ/2020/10/18/cd255dcc-b717-4c78-acb5-0375683c54c5.jpg</v>
      </c>
      <c r="N303" s="45" t="str"/>
      <c r="O303" s="45" t="str"/>
      <c r="P303" s="45" t="str"/>
      <c r="Q303" s="45" t="str"/>
      <c r="R303" s="45" t="str"/>
      <c r="S303" s="45" t="str"/>
      <c r="T303" s="45" t="str">
        <v>9ff4aebed15fae0af0f6</v>
      </c>
    </row>
    <row r="304">
      <c r="B304" s="46" t="str">
        <v>1283606959</v>
      </c>
      <c r="C304" s="46" t="str">
        <v>HANDEL BAK SUZUKI FUTURA- CARY PICK UP</v>
      </c>
      <c r="D304" s="46" t="str">
        <v>https://tokopedia.com/hidaastore/handel-bak-suzuki-futura-cary-pick-up</v>
      </c>
      <c r="E304" s="45" t="str">
        <v>HARGA 1PC( sebelah)
FOR FUTURA 1,5- CARY 1,0 MITSUBISHI T120SS----- PICK UP
warna tidak bisa sesusi keinginan
tergantung barang yg datang</v>
      </c>
      <c r="F304" s="45" t="str">
        <v>95</v>
      </c>
      <c r="G304" s="45" t="str">
        <v>1</v>
      </c>
      <c r="H304" s="45" t="str">
        <v>18471363</v>
      </c>
      <c r="I304" s="45" t="str">
        <v>0</v>
      </c>
      <c r="J304" s="45" t="str">
        <v>Baru</v>
      </c>
      <c r="K304" s="45" t="str">
        <v>Ya</v>
      </c>
      <c r="L304" s="45" t="str">
        <v>https://ecs7.tokopedia.net/img/cache/700/hDjmkQ/2020/10/26/8609d6ac-e1c3-4840-b7c2-1f901e41bfc2.jpg</v>
      </c>
      <c r="M304" s="45" t="str"/>
      <c r="N304" s="45" t="str"/>
      <c r="O304" s="45" t="str"/>
      <c r="P304" s="45" t="str"/>
      <c r="Q304" s="45" t="str"/>
      <c r="R304" s="45" t="str"/>
      <c r="S304" s="45" t="str"/>
      <c r="T304" s="45" t="str">
        <v>d3bb634b42e45433ce71</v>
      </c>
    </row>
    <row r="305">
      <c r="B305" s="46" t="str">
        <v>1283747242</v>
      </c>
      <c r="C305" s="46" t="str">
        <v>HANDEL BUKAAN PINTU DALAM TOYOTA DYNA SAURUS</v>
      </c>
      <c r="D305" s="46" t="str">
        <v>https://tokopedia.com/hidaastore/handel-bukaan-pintu-dalam-toyota-dyna-saurus</v>
      </c>
      <c r="E305" s="45" t="str">
        <v>handel dalam/bukaan pintu bagian dalam toyota dyna saurus juga buat hino dutro</v>
      </c>
      <c r="F305" s="45" t="str">
        <v>500</v>
      </c>
      <c r="G305" s="45" t="str">
        <v>1</v>
      </c>
      <c r="H305" s="45" t="str">
        <v>18471363</v>
      </c>
      <c r="I305" s="45" t="str">
        <v>0</v>
      </c>
      <c r="J305" s="45" t="str">
        <v>Baru</v>
      </c>
      <c r="K305" s="45" t="str">
        <v>Ya</v>
      </c>
      <c r="L305" s="45" t="str">
        <v>https://ecs7.tokopedia.net/img/cache/700/hDjmkQ/2020/10/26/4e1ad672-14f1-43de-a9f2-08823baf21ea.jpg</v>
      </c>
      <c r="M305" s="45" t="str">
        <v>https://ecs7.tokopedia.net/img/cache/700/hDjmkQ/2020/10/26/cc3dc6d0-17b9-4812-9e76-45293808082b.jpg</v>
      </c>
      <c r="N305" s="45" t="str"/>
      <c r="O305" s="45" t="str"/>
      <c r="P305" s="45" t="str"/>
      <c r="Q305" s="45" t="str"/>
      <c r="R305" s="45" t="str"/>
      <c r="S305" s="45" t="str"/>
      <c r="T305" s="45" t="str">
        <v>4d35b2e0fa26e8985415</v>
      </c>
    </row>
    <row r="306">
      <c r="B306" s="46" t="str">
        <v>1283746485</v>
      </c>
      <c r="C306" s="46" t="str">
        <v>HANDEL DALAM SUZUKI APV ABU- ABU</v>
      </c>
      <c r="D306" s="46" t="str">
        <v>https://tokopedia.com/hidaastore/handel-dalam-suzuki-apv-abu-abu</v>
      </c>
      <c r="E306" s="45" t="str">
        <v>HANDEL BUKAAN PINTU DALAM SUZUKI APV WARNA ABU- ABU
tersedia jga berbagai macam warna..</v>
      </c>
      <c r="F306" s="45" t="str">
        <v>150</v>
      </c>
      <c r="G306" s="45" t="str">
        <v>1</v>
      </c>
      <c r="H306" s="45" t="str">
        <v>18471363</v>
      </c>
      <c r="I306" s="45" t="str">
        <v>0</v>
      </c>
      <c r="J306" s="45" t="str">
        <v>Baru</v>
      </c>
      <c r="K306" s="45" t="str">
        <v>Ya</v>
      </c>
      <c r="L306" s="45" t="str">
        <v>https://ecs7.tokopedia.net/img/cache/700/hDjmkQ/2020/10/26/7086629d-f626-452e-bab9-fc8ee88bdb46.jpg</v>
      </c>
      <c r="M306" s="45" t="str"/>
      <c r="N306" s="45" t="str"/>
      <c r="O306" s="45" t="str"/>
      <c r="P306" s="45" t="str"/>
      <c r="Q306" s="45" t="str"/>
      <c r="R306" s="45" t="str"/>
      <c r="S306" s="45" t="str"/>
      <c r="T306" s="45" t="str">
        <v>4b6b0a1aa1374f2b5787</v>
      </c>
    </row>
    <row r="307">
      <c r="B307" s="46" t="str">
        <v>1283743099</v>
      </c>
      <c r="C307" s="46" t="str">
        <v>HANDEL DALAM- BUKAAN PINTU DALAM KIJANG SUPER</v>
      </c>
      <c r="D307" s="46" t="str">
        <v>https://tokopedia.com/hidaastore/handel-dalam-bukaan-pintu-dalam-kijang-super</v>
      </c>
      <c r="E307" s="45" t="str">
        <v>FOR KIJANG SUPER
UNTUK PEMESANAN INFO KAN
KIRI APA KANAN
tersedia jga warna HITAM- ABU ABU.</v>
      </c>
      <c r="F307" s="45" t="str">
        <v>200</v>
      </c>
      <c r="G307" s="45" t="str">
        <v>1</v>
      </c>
      <c r="H307" s="45" t="str">
        <v>18471363</v>
      </c>
      <c r="I307" s="45" t="str">
        <v>0</v>
      </c>
      <c r="J307" s="45" t="str">
        <v>Baru</v>
      </c>
      <c r="K307" s="45" t="str">
        <v>Ya</v>
      </c>
      <c r="L307" s="45" t="str">
        <v>https://ecs7.tokopedia.net/img/cache/700/hDjmkQ/2020/10/26/e688f0ae-7b34-4c10-b007-a6c7087460da.jpg</v>
      </c>
      <c r="M307" s="45" t="str">
        <v>https://ecs7.tokopedia.net/img/cache/700/hDjmkQ/2020/10/26/4dc48fb3-7085-4eb2-84c6-a84065e0c088.jpg</v>
      </c>
      <c r="N307" s="45" t="str"/>
      <c r="O307" s="45" t="str"/>
      <c r="P307" s="45" t="str"/>
      <c r="Q307" s="45" t="str"/>
      <c r="R307" s="45" t="str"/>
      <c r="S307" s="45" t="str"/>
      <c r="T307" s="45" t="str">
        <v>38e73738e2e4a048ca38</v>
      </c>
    </row>
    <row r="308">
      <c r="B308" s="46" t="str">
        <v>1283748575</v>
      </c>
      <c r="C308" s="46" t="str">
        <v>HANDEL PUL ATAS CANTER TURBO ORSINIL</v>
      </c>
      <c r="D308" s="46" t="str">
        <v>https://tokopedia.com/hidaastore/handel-pul-atas-canter-turbo-orsinil</v>
      </c>
      <c r="E308" s="45" t="str">
        <v>harga udah net barang di jamin orsinil untuk mobil yg lain nya juga ada bos
terima kasih</v>
      </c>
      <c r="F308" s="45" t="str">
        <v>500</v>
      </c>
      <c r="G308" s="45" t="str">
        <v>1</v>
      </c>
      <c r="H308" s="45" t="str">
        <v>18471363</v>
      </c>
      <c r="I308" s="45" t="str">
        <v>0</v>
      </c>
      <c r="J308" s="45" t="str">
        <v>Baru</v>
      </c>
      <c r="K308" s="45" t="str">
        <v>Ya</v>
      </c>
      <c r="L308" s="45" t="str">
        <v>https://ecs7.tokopedia.net/img/cache/700/hDjmkQ/2020/10/26/01357564-2576-4ef1-84af-938fd5eafac0.jpg</v>
      </c>
      <c r="M308" s="45" t="str"/>
      <c r="N308" s="45" t="str"/>
      <c r="O308" s="45" t="str"/>
      <c r="P308" s="45" t="str"/>
      <c r="Q308" s="45" t="str"/>
      <c r="R308" s="45" t="str"/>
      <c r="S308" s="45" t="str"/>
      <c r="T308" s="45" t="str">
        <v>4cc46cb91bcbfad37e19</v>
      </c>
    </row>
    <row r="309">
      <c r="B309" s="46" t="str">
        <v>1283746513</v>
      </c>
      <c r="C309" s="46" t="str">
        <v>HANDEL PULL- PEGANGAN ATAS MITSUBISHI COLT DIESEL RAGASA- MARUTI-PS135</v>
      </c>
      <c r="D309" s="46" t="str">
        <v>https://tokopedia.com/hidaastore/handel-pull-pegangan-atas-mitsubishi-colt-diesel-ragasa-maruti-ps135</v>
      </c>
      <c r="E309" s="45" t="str">
        <v>HANDEL PEGANGAN ATAS PS 135 RAGASA- MARUTI- PS 135</v>
      </c>
      <c r="F309" s="45" t="str">
        <v>200</v>
      </c>
      <c r="G309" s="45" t="str">
        <v>1</v>
      </c>
      <c r="H309" s="45" t="str">
        <v>18471363</v>
      </c>
      <c r="I309" s="45" t="str">
        <v>0</v>
      </c>
      <c r="J309" s="45" t="str">
        <v>Baru</v>
      </c>
      <c r="K309" s="45" t="str">
        <v>Ya</v>
      </c>
      <c r="L309" s="45" t="str">
        <v>https://ecs7.tokopedia.net/img/cache/700/hDjmkQ/2020/10/26/e5d062b3-8398-4b9e-9bc0-db9414cea39b.jpg</v>
      </c>
      <c r="M309" s="45" t="str"/>
      <c r="N309" s="45" t="str"/>
      <c r="O309" s="45" t="str"/>
      <c r="P309" s="45" t="str"/>
      <c r="Q309" s="45" t="str"/>
      <c r="R309" s="45" t="str"/>
      <c r="S309" s="45" t="str"/>
      <c r="T309" s="45" t="str">
        <v>b3d36bd18ada7d77296e</v>
      </c>
    </row>
    <row r="310">
      <c r="B310" s="46" t="str">
        <v>1265970170</v>
      </c>
      <c r="C310" s="46" t="str">
        <v>HANDGRIP BMX NO LABEL</v>
      </c>
      <c r="D310" s="46" t="str">
        <v>https://tokopedia.com/hidaastore/handgrip-bmx-no-label</v>
      </c>
      <c r="E310" s="45" t="str">
        <v>HANDGRIP BMX NO LABEL
WARNA MERAH DAN BIRU
RESELLER WELCOME</v>
      </c>
      <c r="F310" s="45" t="str">
        <v>100</v>
      </c>
      <c r="G310" s="45" t="str">
        <v>1</v>
      </c>
      <c r="H310" s="45" t="str">
        <v>18471363</v>
      </c>
      <c r="I310" s="45" t="str">
        <v>0</v>
      </c>
      <c r="J310" s="45" t="str">
        <v>Baru</v>
      </c>
      <c r="K310" s="45" t="str">
        <v>Ya</v>
      </c>
      <c r="L310" s="45" t="str">
        <v>https://ecs7.tokopedia.net/img/cache/700/hDjmkQ/2020/10/18/fcba02e1-6cbb-41df-b1cf-58fcd0b8718e.jpg</v>
      </c>
      <c r="M310" s="45" t="str"/>
      <c r="N310" s="45" t="str"/>
      <c r="O310" s="45" t="str"/>
      <c r="P310" s="45" t="str"/>
      <c r="Q310" s="45" t="str"/>
      <c r="R310" s="45" t="str"/>
      <c r="S310" s="45" t="str"/>
      <c r="T310" s="45" t="str">
        <v>41b4829011aa9f6f9642</v>
      </c>
    </row>
    <row r="311">
      <c r="B311" s="46" t="str">
        <v>1265970869</v>
      </c>
      <c r="C311" s="46" t="str">
        <v>HANDGRIP HAMFAT BMX UNITED LOCK BLUE</v>
      </c>
      <c r="D311" s="46" t="str">
        <v>https://tokopedia.com/hidaastore/handgrip-hamfat-bmx-united-lock-blue</v>
      </c>
      <c r="E311" s="45" t="str">
        <v>handgrip bmx united + tutup stang
panjang 15cm</v>
      </c>
      <c r="F311" s="45" t="str">
        <v>200</v>
      </c>
      <c r="G311" s="45" t="str">
        <v>1</v>
      </c>
      <c r="H311" s="45" t="str">
        <v>18471363</v>
      </c>
      <c r="I311" s="45" t="str">
        <v>0</v>
      </c>
      <c r="J311" s="45" t="str">
        <v>Baru</v>
      </c>
      <c r="K311" s="45" t="str">
        <v>Ya</v>
      </c>
      <c r="L311" s="45" t="str">
        <v>https://ecs7.tokopedia.net/img/cache/700/hDjmkQ/2020/10/18/48698888-d2be-44aa-82ed-1cff2f531ab9.jpg</v>
      </c>
      <c r="M311" s="45" t="str">
        <v>https://ecs7.tokopedia.net/img/cache/700/hDjmkQ/2020/10/18/7d52ad12-a485-4b92-b295-f8593ca80d57.jpg</v>
      </c>
      <c r="N311" s="45" t="str"/>
      <c r="O311" s="45" t="str"/>
      <c r="P311" s="45" t="str"/>
      <c r="Q311" s="45" t="str"/>
      <c r="R311" s="45" t="str"/>
      <c r="S311" s="45" t="str"/>
      <c r="T311" s="45" t="str">
        <v>32805aba32aa19c0a50b</v>
      </c>
    </row>
    <row r="312">
      <c r="B312" s="46" t="str">
        <v>1265969894</v>
      </c>
      <c r="C312" s="46" t="str">
        <v>HANDGRIP HAMFAT BMX UNITED LOCK HT</v>
      </c>
      <c r="D312" s="46" t="str">
        <v>https://tokopedia.com/hidaastore/handgrip-hamfat-bmx-united-lock-ht</v>
      </c>
      <c r="E312" s="45" t="str">
        <v>handgrip bmx united + tutup stang
panjang 15cm</v>
      </c>
      <c r="F312" s="45" t="str">
        <v>200</v>
      </c>
      <c r="G312" s="45" t="str">
        <v>1</v>
      </c>
      <c r="H312" s="45" t="str">
        <v>18471363</v>
      </c>
      <c r="I312" s="45" t="str">
        <v>0</v>
      </c>
      <c r="J312" s="45" t="str">
        <v>Baru</v>
      </c>
      <c r="K312" s="45" t="str">
        <v>Ya</v>
      </c>
      <c r="L312" s="45" t="str">
        <v>https://ecs7.tokopedia.net/img/cache/700/hDjmkQ/2020/10/18/f98a929b-a834-4617-8afc-20a7bfecf7c7.jpg</v>
      </c>
      <c r="M312" s="45" t="str"/>
      <c r="N312" s="45" t="str"/>
      <c r="O312" s="45" t="str"/>
      <c r="P312" s="45" t="str"/>
      <c r="Q312" s="45" t="str"/>
      <c r="R312" s="45" t="str"/>
      <c r="S312" s="45" t="str"/>
      <c r="T312" s="45" t="str">
        <v>a96b311ef5eb3f81f7c1</v>
      </c>
    </row>
    <row r="313">
      <c r="B313" s="46" t="str">
        <v>1265970931</v>
      </c>
      <c r="C313" s="46" t="str">
        <v>HANDGRIP HAMFAT MTB UNITED</v>
      </c>
      <c r="D313" s="46" t="str">
        <v>https://tokopedia.com/hidaastore/handgrip-hamfat-mtb-united</v>
      </c>
      <c r="E313" s="45" t="str">
        <v>ready ...
hamfat MTB united 
empuk di genggam tidak licin di stang</v>
      </c>
      <c r="F313" s="45" t="str">
        <v>200</v>
      </c>
      <c r="G313" s="45" t="str">
        <v>1</v>
      </c>
      <c r="H313" s="45" t="str">
        <v>18471363</v>
      </c>
      <c r="I313" s="45" t="str">
        <v>0</v>
      </c>
      <c r="J313" s="45" t="str">
        <v>Baru</v>
      </c>
      <c r="K313" s="45" t="str">
        <v>Ya</v>
      </c>
      <c r="L313" s="45" t="str">
        <v>https://ecs7.tokopedia.net/img/cache/700/hDjmkQ/2020/10/18/4f2f3d62-b6f0-46dc-85bf-1e9073ea4538.jpg</v>
      </c>
      <c r="M313" s="45" t="str"/>
      <c r="N313" s="45" t="str"/>
      <c r="O313" s="45" t="str"/>
      <c r="P313" s="45" t="str"/>
      <c r="Q313" s="45" t="str"/>
      <c r="R313" s="45" t="str"/>
      <c r="S313" s="45" t="str"/>
      <c r="T313" s="45" t="str">
        <v>c794a2fc45cd9ec757ea</v>
      </c>
    </row>
    <row r="314">
      <c r="B314" s="46" t="str">
        <v>1265969608</v>
      </c>
      <c r="C314" s="46" t="str">
        <v>HANDGRIP HAMFAT UNITED 1911</v>
      </c>
      <c r="D314" s="46" t="str">
        <v>https://tokopedia.com/hidaastore/handgrip-hamfat-united-1911</v>
      </c>
      <c r="E314" s="45" t="str">
        <v>- handgrip UNITED model golok
- bahan berkwalitas tekstur anti slip
- nyaman di genggam</v>
      </c>
      <c r="F314" s="45" t="str">
        <v>40</v>
      </c>
      <c r="G314" s="45" t="str">
        <v>1</v>
      </c>
      <c r="H314" s="45" t="str">
        <v>18471363</v>
      </c>
      <c r="I314" s="45" t="str">
        <v>0</v>
      </c>
      <c r="J314" s="45" t="str">
        <v>Baru</v>
      </c>
      <c r="K314" s="45" t="str">
        <v>Ya</v>
      </c>
      <c r="L314" s="45" t="str">
        <v>https://ecs7.tokopedia.net/img/cache/700/hDjmkQ/2020/10/18/cf3a11f2-4921-464b-9fbc-ada74cf34a56.jpg</v>
      </c>
      <c r="M314" s="45" t="str">
        <v>https://ecs7.tokopedia.net/img/cache/700/hDjmkQ/2020/10/18/74c3b195-70c2-4e7f-8f11-19fecf11d517.jpg</v>
      </c>
      <c r="N314" s="45" t="str"/>
      <c r="O314" s="45" t="str"/>
      <c r="P314" s="45" t="str"/>
      <c r="Q314" s="45" t="str"/>
      <c r="R314" s="45" t="str"/>
      <c r="S314" s="45" t="str"/>
      <c r="T314" s="45" t="str">
        <v>39b698ec8be8fb8f92ff</v>
      </c>
    </row>
    <row r="315">
      <c r="B315" s="46" t="str">
        <v>1283930274</v>
      </c>
      <c r="C315" s="46" t="str">
        <v>HANDGRIP HAN FAT HANDLE GRIP RCB RACING BOY WARNA MERAH OREN KUNING</v>
      </c>
      <c r="D315" s="46" t="str">
        <v>https://tokopedia.com/hidaastore/handgrip-han-fat-handle-grip-rcb-racing-boy-warna-merah-oren-kuning</v>
      </c>
      <c r="E315" s="45" t="str">
        <v>SISA WARNA:
MERAH
ABU ABU
FULL BLACK
ORANGE
HANDGRIP HAN FAT HANDLE GRIP
MERK RACING BOY TIPE HG 66</v>
      </c>
      <c r="F315" s="45" t="str">
        <v>250</v>
      </c>
      <c r="G315" s="45" t="str">
        <v>1</v>
      </c>
      <c r="H315" s="45" t="str">
        <v>18471363</v>
      </c>
      <c r="I315" s="45" t="str">
        <v>0</v>
      </c>
      <c r="J315" s="45" t="str">
        <v>Baru</v>
      </c>
      <c r="K315" s="45" t="str">
        <v>Ya</v>
      </c>
      <c r="L315" s="45" t="str">
        <v>https://ecs7.tokopedia.net/img/cache/700/hDjmkQ/2020/10/26/d4945ee0-6050-4a4e-a909-adb6804717c1.jpg</v>
      </c>
      <c r="M315" s="45" t="str"/>
      <c r="N315" s="45" t="str"/>
      <c r="O315" s="45" t="str"/>
      <c r="P315" s="45" t="str"/>
      <c r="Q315" s="45" t="str"/>
      <c r="R315" s="45" t="str"/>
      <c r="S315" s="45" t="str"/>
      <c r="T315" s="45" t="str">
        <v>fe43a538d7a8bd5d0716</v>
      </c>
    </row>
    <row r="316">
      <c r="B316" s="46" t="str">
        <v>1265971936</v>
      </c>
      <c r="C316" s="46" t="str">
        <v>HANDGRIP HANDLE GRIP SEPEDA ROCKBROS RUBBER BT1011 ONESTOPSHOPZ</v>
      </c>
      <c r="D316" s="46" t="str">
        <v>https://tokopedia.com/hidaastore/handgrip-handle-grip-sepeda-rockbros-rubber-bt1011-onestopshopz</v>
      </c>
      <c r="E316" s="45" t="str">
        <v>Handle Grip merk Rockbros
tipe BT1011
WARNA =
BIRU
KUNING
HITAM
Bahan karet silikon
Inner Diameter 2.2cm
READY STOCK 
Selama ada di etalase</v>
      </c>
      <c r="F316" s="45" t="str">
        <v>500</v>
      </c>
      <c r="G316" s="45" t="str">
        <v>1</v>
      </c>
      <c r="H316" s="45" t="str">
        <v>18471363</v>
      </c>
      <c r="I316" s="45" t="str">
        <v>0</v>
      </c>
      <c r="J316" s="45" t="str">
        <v>Baru</v>
      </c>
      <c r="K316" s="45" t="str">
        <v>Ya</v>
      </c>
      <c r="L316" s="45" t="str">
        <v>https://ecs7.tokopedia.net/img/cache/700/hDjmkQ/2020/10/18/71eef892-7036-45dd-b040-1bd5da2cb13c.jpg</v>
      </c>
      <c r="M316" s="45" t="str">
        <v>https://ecs7.tokopedia.net/img/cache/700/hDjmkQ/2020/10/18/849919ec-15c6-4b56-97cd-11d11d1e864c.jpg</v>
      </c>
      <c r="N316" s="45" t="str"/>
      <c r="O316" s="45" t="str"/>
      <c r="P316" s="45" t="str"/>
      <c r="Q316" s="45" t="str"/>
      <c r="R316" s="45" t="str"/>
      <c r="S316" s="45" t="str"/>
      <c r="T316" s="45" t="str">
        <v>8f7224f3b5030e8fa053</v>
      </c>
    </row>
    <row r="317">
      <c r="B317" s="46" t="str">
        <v>1265966275</v>
      </c>
      <c r="C317" s="46" t="str">
        <v>HANDGRIP HANFAT GRIP KTC ORIGINAL</v>
      </c>
      <c r="D317" s="46" t="str">
        <v>https://tokopedia.com/hidaastore/handgrip-hanfat-grip-ktc-original</v>
      </c>
      <c r="E317" s="45" t="str">
        <v>HANDGRIP HANFAT GRIP KTC ORIGINAL
READY : GREY - RED 
JIKA TDK ADA CATATAN . KMI KIRIM RANDOM
KTC ORIGINAL
MADE IN TAIWAN</v>
      </c>
      <c r="F317" s="45" t="str">
        <v>300</v>
      </c>
      <c r="G317" s="45" t="str">
        <v>1</v>
      </c>
      <c r="H317" s="45" t="str">
        <v>18471363</v>
      </c>
      <c r="I317" s="45" t="str">
        <v>0</v>
      </c>
      <c r="J317" s="45" t="str">
        <v>Baru</v>
      </c>
      <c r="K317" s="45" t="str">
        <v>Ya</v>
      </c>
      <c r="L317" s="45" t="str">
        <v>https://ecs7.tokopedia.net/img/cache/700/hDjmkQ/2020/10/18/73bf9eba-cbeb-4951-be7e-4966ea00465a.jpg</v>
      </c>
      <c r="M317" s="45" t="str">
        <v>https://ecs7.tokopedia.net/img/cache/700/hDjmkQ/2020/10/18/4d383bde-2baa-4d04-a90b-c26ec0275b64.jpg</v>
      </c>
      <c r="N317" s="45" t="str"/>
      <c r="O317" s="45" t="str"/>
      <c r="P317" s="45" t="str"/>
      <c r="Q317" s="45" t="str"/>
      <c r="R317" s="45" t="str"/>
      <c r="S317" s="45" t="str"/>
      <c r="T317" s="45" t="str">
        <v>f703ad7a482479cf9901</v>
      </c>
    </row>
    <row r="318">
      <c r="B318" s="46" t="str">
        <v>1265967682</v>
      </c>
      <c r="C318" s="46" t="str">
        <v>HANDGRIP HANFAT MOTOR - DRAGON</v>
      </c>
      <c r="D318" s="46" t="str">
        <v>https://tokopedia.com/hidaastore/handgrip-hanfat-motor-dragon</v>
      </c>
      <c r="E318" s="45" t="str">
        <v>HANDGRIP HANFAT MOTOR - DRAGON 
NB: BARANG ADA BARET SDIKIT . DBACA!!!!!!!!!
DRAGON GRIP</v>
      </c>
      <c r="F318" s="45" t="str">
        <v>300</v>
      </c>
      <c r="G318" s="45" t="str">
        <v>1</v>
      </c>
      <c r="H318" s="45" t="str">
        <v>18471363</v>
      </c>
      <c r="I318" s="45" t="str">
        <v>0</v>
      </c>
      <c r="J318" s="45" t="str">
        <v>Baru</v>
      </c>
      <c r="K318" s="45" t="str">
        <v>Ya</v>
      </c>
      <c r="L318" s="45" t="str">
        <v>https://ecs7.tokopedia.net/img/cache/700/hDjmkQ/2020/10/18/3e6fa9b7-a6bd-42f4-8f30-d876937ce0f8.jpg</v>
      </c>
      <c r="M318" s="45" t="str"/>
      <c r="N318" s="45" t="str"/>
      <c r="O318" s="45" t="str"/>
      <c r="P318" s="45" t="str"/>
      <c r="Q318" s="45" t="str"/>
      <c r="R318" s="45" t="str"/>
      <c r="S318" s="45" t="str"/>
      <c r="T318" s="45" t="str">
        <v>7eed67a6b2d01cc16ea6</v>
      </c>
    </row>
    <row r="319">
      <c r="B319" s="46" t="str">
        <v>1265971989</v>
      </c>
      <c r="C319" s="46" t="str">
        <v>HANDGRIP KANZA BUSA HANDGRIP KANZA</v>
      </c>
      <c r="D319" s="46" t="str">
        <v>https://tokopedia.com/hidaastore/handgrip-kanza-busa-handgrip-kanza</v>
      </c>
      <c r="E319" s="45" t="str">
        <v>Handgrip kanza busa tebal
Sangat nyaman digunakan</v>
      </c>
      <c r="F319" s="45" t="str">
        <v>1000</v>
      </c>
      <c r="G319" s="45" t="str">
        <v>1</v>
      </c>
      <c r="H319" s="45" t="str">
        <v>18471363</v>
      </c>
      <c r="I319" s="45" t="str">
        <v>0</v>
      </c>
      <c r="J319" s="45" t="str">
        <v>Baru</v>
      </c>
      <c r="K319" s="45" t="str">
        <v>Ya</v>
      </c>
      <c r="L319" s="45" t="str">
        <v>https://ecs7.tokopedia.net/img/cache/700/hDjmkQ/2020/10/18/3f6d8880-458f-4ec5-b71c-70dbb0fd8485.jpg</v>
      </c>
      <c r="M319" s="45" t="str">
        <v>https://ecs7.tokopedia.net/img/cache/700/hDjmkQ/2020/10/18/7a74f8ca-bd68-46ca-b6f1-a720fcfbd712.jpg</v>
      </c>
      <c r="N319" s="45" t="str">
        <v>https://ecs7.tokopedia.net/img/cache/700/hDjmkQ/2020/10/18/894a7809-3423-48c4-acad-327802935c0a.jpg</v>
      </c>
      <c r="O319" s="45" t="str"/>
      <c r="P319" s="45" t="str"/>
      <c r="Q319" s="45" t="str"/>
      <c r="R319" s="45" t="str"/>
      <c r="S319" s="45" t="str"/>
      <c r="T319" s="45" t="str">
        <v>134076676fb0675beae5</v>
      </c>
    </row>
    <row r="320">
      <c r="B320" s="46" t="str">
        <v>1265687182</v>
      </c>
      <c r="C320" s="46" t="str">
        <v>HANDGRIP KETTLER 0812</v>
      </c>
      <c r="D320" s="46" t="str">
        <v>https://tokopedia.com/hidaastore/handgrip-kettler-0812</v>
      </c>
      <c r="E320" s="45" t="str">
        <v>handgrip merk kettler isi 2 pcs</v>
      </c>
      <c r="F320" s="45" t="str">
        <v>250</v>
      </c>
      <c r="G320" s="45" t="str">
        <v>1</v>
      </c>
      <c r="H320" s="45" t="str">
        <v>18471363</v>
      </c>
      <c r="I320" s="45" t="str">
        <v>0</v>
      </c>
      <c r="J320" s="45" t="str">
        <v>Baru</v>
      </c>
      <c r="K320" s="45" t="str">
        <v>Ya</v>
      </c>
      <c r="L320" s="45" t="str">
        <v>https://ecs7.tokopedia.net/img/cache/700/hDjmkQ/2020/10/18/115b6800-6632-496e-a809-591cb3a2b8d3.jpg</v>
      </c>
      <c r="M320" s="45" t="str"/>
      <c r="N320" s="45" t="str"/>
      <c r="O320" s="45" t="str"/>
      <c r="P320" s="45" t="str"/>
      <c r="Q320" s="45" t="str"/>
      <c r="R320" s="45" t="str"/>
      <c r="S320" s="45" t="str"/>
      <c r="T320" s="45" t="str">
        <v>3ea7654beccf3f25cfba</v>
      </c>
    </row>
    <row r="321">
      <c r="B321" s="46" t="str">
        <v>1265966879</v>
      </c>
      <c r="C321" s="46" t="str">
        <v>HANDGRIP MTB SEPEDA LIPAT TURANZA GOLOK l HANDPAD TURANZA GOLOK l</v>
      </c>
      <c r="D321" s="46" t="str">
        <v>https://tokopedia.com/hidaastore/handgrip-mtb-sepeda-lipat-turanza-golok-l-handpad-turanza-golok-l</v>
      </c>
      <c r="E321" s="45" t="str">
        <v>[p]Nama Item : Hand Grip golok[/p]
[p]Merek : (Original)[/p]
[p]Dimensi : - [/p]
[p]Bahan : Karet padat Empukkkkk[/p]
[p]Warna :
[/p]&amp;amp;lt;ul&amp;amp;gt;&amp;amp;lt;li&amp;amp;gt;Hitam&amp;amp;lt;/li&amp;amp;gt;&amp;amp;lt;/ul&amp;amp;gt;[p]Spesifikasi:
Ada harga ada kualitas [/p]
[p]Beli bartape dengan harga murah dan quality control yang terjaga. Dapatkan
hanya di toko online LBS, tempat belanja online mudah dan aman serta
terpercaya.[/p]
[p]Untuk pengiriman volumetrik hanya melayani via jne terimakasih. [/p]
[p]Harap tanya stock warna dulu yaa.
yuk di order..[/p]</v>
      </c>
      <c r="F321" s="45" t="str">
        <v>300</v>
      </c>
      <c r="G321" s="45" t="str">
        <v>1</v>
      </c>
      <c r="H321" s="45" t="str">
        <v>18471363</v>
      </c>
      <c r="I321" s="45" t="str">
        <v>0</v>
      </c>
      <c r="J321" s="45" t="str">
        <v>Baru</v>
      </c>
      <c r="K321" s="45" t="str">
        <v>Ya</v>
      </c>
      <c r="L321" s="45" t="str">
        <v>https://ecs7.tokopedia.net/img/cache/700/hDjmkQ/2020/10/18/ad112233-226d-483e-8d8f-1411b6b55635.jpg</v>
      </c>
      <c r="M321" s="45" t="str">
        <v>https://ecs7.tokopedia.net/img/cache/700/hDjmkQ/2020/10/18/2ec62603-2679-47f8-b74f-15067bf682be.jpg</v>
      </c>
      <c r="N321" s="45" t="str"/>
      <c r="O321" s="45" t="str"/>
      <c r="P321" s="45" t="str"/>
      <c r="Q321" s="45" t="str"/>
      <c r="R321" s="45" t="str"/>
      <c r="S321" s="45" t="str"/>
      <c r="T321" s="45" t="str">
        <v>9ee41960de6b73f1e115</v>
      </c>
    </row>
    <row r="322">
      <c r="B322" s="46" t="str">
        <v>1274357894</v>
      </c>
      <c r="C322" s="46" t="str">
        <v>HANDGRIP SLK KULIT SINTETIS HANDGRIP DOUBLE LOCK</v>
      </c>
      <c r="D322" s="46" t="str">
        <v>https://tokopedia.com/hidaastore/handgrip-slk-kulit-sintetis-handgrip-double-lock</v>
      </c>
      <c r="E322" s="45" t="str">
        <v>Handgrip SLK 
Kulit Sintetis
Double Lock
Panjang 13CM
Tidak Mudah Lengket Nyaman Di Genggam
*Ready Biru
*Ready Merah
*Ready Orange
*Ready Coklat
*Ready Hitam
Mohon Sertakan Warna Pilihan Di Note Sebelum Membeli...</v>
      </c>
      <c r="F322" s="45" t="str">
        <v>200</v>
      </c>
      <c r="G322" s="45" t="str">
        <v>1</v>
      </c>
      <c r="H322" s="45" t="str">
        <v>18471363</v>
      </c>
      <c r="I322" s="45" t="str">
        <v>0</v>
      </c>
      <c r="J322" s="45" t="str">
        <v>Baru</v>
      </c>
      <c r="K322" s="45" t="str">
        <v>Ya</v>
      </c>
      <c r="L322" s="45" t="str">
        <v>https://ecs7.tokopedia.net/img/cache/700/hDjmkQ/2020/10/21/cc8aaab0-332d-42ab-9dca-7dfac301e9fb.jpg</v>
      </c>
      <c r="M322" s="45" t="str">
        <v>https://ecs7.tokopedia.net/img/cache/700/hDjmkQ/2020/10/21/a01621b6-6b32-49c4-bebd-d926ab40edeb.jpg</v>
      </c>
      <c r="N322" s="45" t="str">
        <v>https://ecs7.tokopedia.net/img/cache/700/hDjmkQ/2020/10/21/c11b8e44-5114-4645-998c-f2c28b8fdbf3.jpg</v>
      </c>
      <c r="O322" s="45" t="str">
        <v>https://ecs7.tokopedia.net/img/cache/700/hDjmkQ/2020/10/21/6474f867-4b26-4a40-a552-de2f438a47b0.jpg</v>
      </c>
      <c r="P322" s="45" t="str"/>
      <c r="Q322" s="45" t="str"/>
      <c r="R322" s="45" t="str"/>
      <c r="S322" s="45" t="str"/>
      <c r="T322" s="45" t="str">
        <v>11d57623f1b3d57bbe74</v>
      </c>
    </row>
    <row r="323">
      <c r="B323" s="46" t="str">
        <v>1265968162</v>
      </c>
      <c r="C323" s="46" t="str">
        <v>HANDGRIP UNITED ANATOMY 1911 l HANDPAD UNITED 1911 l HANDGRIP UNITED</v>
      </c>
      <c r="D323" s="46" t="str">
        <v>https://tokopedia.com/hidaastore/handgrip-united-anatomy-1911-l-handpad-united-1911-l-handgrip-united</v>
      </c>
      <c r="E323" s="45" t="str">
        <v>[p]&amp;lt;p&amp;gt;Nama Item : Hand Grip united 1911&amp;lt;/p&amp;gt;
&amp;lt;p&amp;gt;Merek : United (Original)&amp;lt;/p&amp;gt;
&amp;lt;p&amp;gt;Dimensi : - &amp;lt;/p&amp;gt;
&amp;lt;p&amp;gt;Bahan : Karet padat Empukkkkk&amp;lt;/p&amp;gt;
&amp;lt;p&amp;gt;Warna : &amp;lt;/p&amp;gt;
&amp;lt;ul&amp;gt;&amp;lt;li&amp;gt;Hitam Combine Abu&amp;lt;/li&amp;gt;&amp;lt;/ul&amp;gt;
&amp;lt;p&amp;gt;Spesifikasi: 
Ada harga ada kualitas &amp;lt;/p&amp;gt;
&amp;lt;p&amp;gt;Beli bartape dengan harga murah dan quality control yang terjaga.
Dapatkan hanya di toko online LBS, tempat belanja online mudah dan aman serta
terpercaya.&amp;lt;/p&amp;gt;
&amp;lt;p&amp;gt;Untuk pengiriman volumetrik hanya melayani via jne terimakasih.
&amp;lt;/p&amp;gt;
&amp;lt;p&amp;gt;Harap tanya stock warna dulu 
di order..&amp;lt;/p&amp;gt;[/p]</v>
      </c>
      <c r="F323" s="45" t="str">
        <v>500</v>
      </c>
      <c r="G323" s="45" t="str">
        <v>1</v>
      </c>
      <c r="H323" s="45" t="str">
        <v>18471363</v>
      </c>
      <c r="I323" s="45" t="str">
        <v>0</v>
      </c>
      <c r="J323" s="45" t="str">
        <v>Baru</v>
      </c>
      <c r="K323" s="45" t="str">
        <v>Ya</v>
      </c>
      <c r="L323" s="45" t="str">
        <v>https://ecs7.tokopedia.net/img/cache/700/hDjmkQ/2020/10/18/626a7ab5-80cd-4454-8800-1bfa56677f23.jpg</v>
      </c>
      <c r="M323" s="45" t="str"/>
      <c r="N323" s="45" t="str"/>
      <c r="O323" s="45" t="str"/>
      <c r="P323" s="45" t="str"/>
      <c r="Q323" s="45" t="str"/>
      <c r="R323" s="45" t="str"/>
      <c r="S323" s="45" t="str"/>
      <c r="T323" s="45" t="str">
        <v>30f0a1365e35542074e6</v>
      </c>
    </row>
    <row r="324">
      <c r="B324" s="46" t="str">
        <v>1265969436</v>
      </c>
      <c r="C324" s="46" t="str">
        <v>HANDGRIP UNITED ANATOMY 418 l HANDPAD UNITED 418 l HANDGRIP UNITED l</v>
      </c>
      <c r="D324" s="46" t="str">
        <v>https://tokopedia.com/hidaastore/handgrip-united-anatomy-418-l-handpad-united-418-l-handgrip-united-l</v>
      </c>
      <c r="E324" s="45" t="str">
        <v>Nama Item : Hand Grip united
Merek : United (Original)
Dimensi	 : - 
Bahan	 : Karet padat Empukkkkk
Warna	 : 
- Hitam
Spesifikasi: 
Ada harga ada kualitas ( ga lengket) 
Beli bartape dengan harga murah dan quality control yang terjaga. Dapatkan hanya
di toko online LBS, tempat belanja online mudah dan aman serta terpercaya.
Untuk pengiriman volumetrik hanya melayani via jne terimakasih. 
Harap tanya stock warna dulu yaa.
yuk di order..</v>
      </c>
      <c r="F324" s="45" t="str">
        <v>250</v>
      </c>
      <c r="G324" s="45" t="str">
        <v>1</v>
      </c>
      <c r="H324" s="45" t="str">
        <v>18471363</v>
      </c>
      <c r="I324" s="45" t="str">
        <v>0</v>
      </c>
      <c r="J324" s="45" t="str">
        <v>Baru</v>
      </c>
      <c r="K324" s="45" t="str">
        <v>Ya</v>
      </c>
      <c r="L324" s="45" t="str">
        <v>https://ecs7.tokopedia.net/img/cache/700/hDjmkQ/2020/10/18/ff8127d7-998c-4eba-8c61-2c72ce3d5dea.jpg</v>
      </c>
      <c r="M324" s="45" t="str"/>
      <c r="N324" s="45" t="str"/>
      <c r="O324" s="45" t="str"/>
      <c r="P324" s="45" t="str"/>
      <c r="Q324" s="45" t="str"/>
      <c r="R324" s="45" t="str"/>
      <c r="S324" s="45" t="str"/>
      <c r="T324" s="45" t="str">
        <v>e06af957fae01b83159f</v>
      </c>
    </row>
    <row r="325">
      <c r="B325" s="46" t="str">
        <v>1265970689</v>
      </c>
      <c r="C325" s="46" t="str">
        <v>HANDGRIP VELO WARNA PANJANG 11MM</v>
      </c>
      <c r="D325" s="46" t="str">
        <v>https://tokopedia.com/hidaastore/handgrip-velo-warna-panjang-11mm</v>
      </c>
      <c r="E325" s="45" t="str">
        <v>handgrip velo warna orange 
panjang 11mm
nyaman dan empuk di genggam</v>
      </c>
      <c r="F325" s="45" t="str">
        <v>200</v>
      </c>
      <c r="G325" s="45" t="str">
        <v>1</v>
      </c>
      <c r="H325" s="45" t="str">
        <v>18471363</v>
      </c>
      <c r="I325" s="45" t="str">
        <v>0</v>
      </c>
      <c r="J325" s="45" t="str">
        <v>Baru</v>
      </c>
      <c r="K325" s="45" t="str">
        <v>Ya</v>
      </c>
      <c r="L325" s="45" t="str">
        <v>https://ecs7.tokopedia.net/img/cache/700/hDjmkQ/2020/10/18/4ef5b735-6d0b-430a-b0d6-06c48e1204d4.jpg</v>
      </c>
      <c r="M325" s="45" t="str"/>
      <c r="N325" s="45" t="str"/>
      <c r="O325" s="45" t="str"/>
      <c r="P325" s="45" t="str"/>
      <c r="Q325" s="45" t="str"/>
      <c r="R325" s="45" t="str"/>
      <c r="S325" s="45" t="str"/>
      <c r="T325" s="45" t="str">
        <v>27f03198caf03f7c06ef</v>
      </c>
    </row>
    <row r="326">
      <c r="B326" s="46" t="str">
        <v>1265970690</v>
      </c>
      <c r="C326" s="46" t="str">
        <v>HANDGRIP vnd carbon</v>
      </c>
      <c r="D326" s="46" t="str">
        <v>https://tokopedia.com/hidaastore/handgrip-vnd-carbon</v>
      </c>
      <c r="E326" s="45" t="str">
        <v>handgrip VND carbon warna universal semua motor</v>
      </c>
      <c r="F326" s="45" t="str">
        <v>500</v>
      </c>
      <c r="G326" s="45" t="str">
        <v>1</v>
      </c>
      <c r="H326" s="45" t="str">
        <v>18471363</v>
      </c>
      <c r="I326" s="45" t="str">
        <v>0</v>
      </c>
      <c r="J326" s="45" t="str">
        <v>Baru</v>
      </c>
      <c r="K326" s="45" t="str">
        <v>Ya</v>
      </c>
      <c r="L326" s="45" t="str">
        <v>https://ecs7.tokopedia.net/img/cache/700/hDjmkQ/2020/10/18/ba677ecd-c9a1-4acb-9978-b222a9e7d79b.jpg</v>
      </c>
      <c r="M326" s="45" t="str">
        <v>https://ecs7.tokopedia.net/img/cache/700/hDjmkQ/2020/10/18/065f6c79-1586-4cfe-afd2-0a952d1ac34a.jpg</v>
      </c>
      <c r="N326" s="45" t="str"/>
      <c r="O326" s="45" t="str"/>
      <c r="P326" s="45" t="str"/>
      <c r="Q326" s="45" t="str"/>
      <c r="R326" s="45" t="str"/>
      <c r="S326" s="45" t="str"/>
      <c r="T326" s="45" t="str">
        <v>7ddf523bef5cf2269429</v>
      </c>
    </row>
    <row r="327">
      <c r="B327" s="46" t="str">
        <v>1274240643</v>
      </c>
      <c r="C327" s="46" t="str">
        <v>HANDGUARD HAND GUARD FASTBIKES UNIVERSAL XRIDE X RIDE MX CB150R SATRIA</v>
      </c>
      <c r="D327" s="46" t="str">
        <v>https://tokopedia.com/hidaastore/handguard-hand-guard-fastbikes-universal-xride-x-ride-mx-cb150r-satria</v>
      </c>
      <c r="E327" s="45" t="str">
        <v>HANDGUARD HAND GUARD FASTBIKES UNIVERSAL XRIDE X RIDE MX CB150R SATRIA
harga sepasang
universal
Yang ready tinggal biru</v>
      </c>
      <c r="F327" s="45" t="str">
        <v>1000</v>
      </c>
      <c r="G327" s="45" t="str">
        <v>1</v>
      </c>
      <c r="H327" s="45" t="str">
        <v>18471363</v>
      </c>
      <c r="I327" s="45" t="str">
        <v>0</v>
      </c>
      <c r="J327" s="45" t="str">
        <v>Baru</v>
      </c>
      <c r="K327" s="45" t="str">
        <v>Ya</v>
      </c>
      <c r="L327" s="45" t="str">
        <v>https://ecs7.tokopedia.net/img/cache/700/hDjmkQ/2020/10/21/61e8a763-e3a8-4b32-ab19-f703e2b3b623.jpg</v>
      </c>
      <c r="M327" s="45" t="str">
        <v>https://ecs7.tokopedia.net/img/cache/700/hDjmkQ/2020/10/21/52abcfcf-3b7f-4b1c-bab0-2ec2923bbad6.jpg</v>
      </c>
      <c r="N327" s="45" t="str">
        <v>https://ecs7.tokopedia.net/img/cache/700/hDjmkQ/2020/10/21/267f37cf-6b6e-4dab-8626-8d00d3590349.jpg</v>
      </c>
      <c r="O327" s="45" t="str">
        <v>https://ecs7.tokopedia.net/img/cache/700/hDjmkQ/2020/10/21/9eb67e95-5b15-4b8e-a4c8-35170c26c0d1.jpg</v>
      </c>
      <c r="P327" s="45" t="str">
        <v>https://ecs7.tokopedia.net/img/cache/700/hDjmkQ/2020/10/21/d9f529cd-ddb5-42fb-9d3f-6bef694f8fc5.jpg</v>
      </c>
      <c r="Q327" s="45" t="str"/>
      <c r="R327" s="45" t="str"/>
      <c r="S327" s="45" t="str"/>
      <c r="T327" s="45" t="str">
        <v>356a15f55ca8ffa199e7</v>
      </c>
    </row>
    <row r="328">
      <c r="B328" s="46" t="str">
        <v>1274148095</v>
      </c>
      <c r="C328" s="46" t="str">
        <v>HANDHELD STABILIZER KAMERA FOR DSLR GOPRO AND XIAOMI YI</v>
      </c>
      <c r="D328" s="46" t="str">
        <v>https://tokopedia.com/hidaastore/handheld-stabilizer-kamera-for-dslr-gopro-and-xiaomi-yi</v>
      </c>
      <c r="E328" s="45" t="str">
        <v>PACKING MENGGUNAKAN BUBLE WRAP GRATIS
#ONGKIR LEBIH MURAH CUMA 1 KG
#WARNA PILIHAN :Warna HITAM dan MERAH
#FREE UNIVERSAL CLAMP/U HOLDER SMARTPHONE/Dudukan Smartphone 
READY STOCK YA GAN SILAHKAN DI ORDER LANGSUNG 
- Support semua camera yang dudukan standard.
- Support Gopro/Xiaomi/SJCAM/Bpro dan lain-lain.
Material	Aluminium
Load Capacity: 2.1 lbs (0.95kg)
1/4 SCREW Standard Camera
Kamera stabilizer gimbal yang compact dan sangat ringan yang menggunakan
counterweight dan gimbal untuk membantu kamera Anda steady saat mengambil video.
Dapat digunakan untuk berbagai jenis kamera seperti kamera DSLR Canon, Nikon dan
kamera aksi seperti GoPro, Xiaomi Yi dan SJCAM.
SANGAT COCOK UNTUK :
CINEMATOGRAPHY
VLOGING
Kamera stabilizer gimbal yang compact dan sangat ringan yang menggunakan
counterweight dan gimbal untuk membantu kamera Anda steady saat mengambil video.
Dapat digunakan untuk berbagai jenis kamera seperti kamera DSLR Canon, Nikon dan
kamera aksi seperti GoPro, Xiaomi Yi dan SJCAM.
Featuresk
Super Smooth Gimbal
Dengan gimbal dan counterweight yang dapat diatur, membantu kamera tetap stabil
dan seimbang, dan dengan bubble level pada bagian kepala gimbal untuk melihat
keseimbangan kamera.
Comfortable Grap
Grip pada Kamera Stabilizer Gimbal ini menggunakan bahan silicon dan didesign
agar Anda merasa nyaman saat sedang merekam video.
Compatible
Gimbal kamera ini dapat digunakan untuk berbagai jenis kamera seperti kamera
DSLR Canon, Nikon dan kamera aksi seperti GoPro, Xiaomi Yi dan SJCAM.</v>
      </c>
      <c r="F328" s="45" t="str">
        <v>1000</v>
      </c>
      <c r="G328" s="45" t="str">
        <v>1</v>
      </c>
      <c r="H328" s="45" t="str">
        <v>18471363</v>
      </c>
      <c r="I328" s="45" t="str">
        <v>0</v>
      </c>
      <c r="J328" s="45" t="str">
        <v>Baru</v>
      </c>
      <c r="K328" s="45" t="str">
        <v>Ya</v>
      </c>
      <c r="L328" s="45" t="str">
        <v>https://ecs7.tokopedia.net/img/cache/700/hDjmkQ/2020/10/21/287a1691-c7c0-4f2c-97fc-18324cf06738.jpg</v>
      </c>
      <c r="M328" s="45" t="str">
        <v>https://ecs7.tokopedia.net/img/cache/700/hDjmkQ/2020/10/21/adf75fb7-54a6-48ce-92b3-e7ccdd8b1b15.jpg</v>
      </c>
      <c r="N328" s="45" t="str">
        <v>https://ecs7.tokopedia.net/img/cache/700/hDjmkQ/2020/10/21/e4426423-a27f-4443-912f-283b28d0a6bc.jpg</v>
      </c>
      <c r="O328" s="45" t="str">
        <v>https://ecs7.tokopedia.net/img/cache/700/hDjmkQ/2020/10/21/6293693e-15ba-4d98-8e12-34b339a59620.jpg</v>
      </c>
      <c r="P328" s="45" t="str">
        <v>https://ecs7.tokopedia.net/img/cache/700/hDjmkQ/2020/10/21/8bf13983-59cb-4227-a533-f90892592556.jpg</v>
      </c>
      <c r="Q328" s="45" t="str"/>
      <c r="R328" s="45" t="str"/>
      <c r="S328" s="45" t="str"/>
      <c r="T328" s="45" t="str">
        <v>1e5499b73100503904b3</v>
      </c>
    </row>
    <row r="329">
      <c r="B329" s="46" t="str">
        <v>1283836300</v>
      </c>
      <c r="C329" s="46" t="str">
        <v>HANDLE BAGASI ERTIGA</v>
      </c>
      <c r="D329" s="46" t="str">
        <v>https://tokopedia.com/hidaastore/handle-bagasi-ertiga</v>
      </c>
      <c r="E329" s="45" t="str">
        <v>Handle Bagasi berkualitas baik yang sudah teruji, dibuat berdasarkan standard
original.
diperuntukkan mobil : 
- Ertiga tipe GL, GX.
Made in Taiwan</v>
      </c>
      <c r="F329" s="45" t="str">
        <v>400</v>
      </c>
      <c r="G329" s="45" t="str">
        <v>1</v>
      </c>
      <c r="H329" s="45" t="str">
        <v>18471363</v>
      </c>
      <c r="I329" s="45" t="str">
        <v>0</v>
      </c>
      <c r="J329" s="45" t="str">
        <v>Baru</v>
      </c>
      <c r="K329" s="45" t="str">
        <v>Ya</v>
      </c>
      <c r="L329" s="45" t="str">
        <v>https://ecs7.tokopedia.net/img/cache/700/hDjmkQ/2020/10/26/d25dcd64-c799-4d0f-9fa1-bb3f8ddc05fd.jpg</v>
      </c>
      <c r="M329" s="45" t="str">
        <v>https://ecs7.tokopedia.net/img/cache/700/hDjmkQ/2020/10/26/0afb6a69-c726-43c0-899c-bd3e0c27a341.jpg</v>
      </c>
      <c r="N329" s="45" t="str">
        <v>https://ecs7.tokopedia.net/img/cache/700/hDjmkQ/2020/10/26/b2442ee0-480e-4733-b2ef-d3874b44aa27.jpg</v>
      </c>
      <c r="O329" s="45" t="str">
        <v>https://ecs7.tokopedia.net/img/cache/700/hDjmkQ/2020/10/26/7db9604a-18e5-4b1b-aea3-d7426f24045f.jpg</v>
      </c>
      <c r="P329" s="45" t="str">
        <v>https://ecs7.tokopedia.net/img/cache/700/hDjmkQ/2020/10/26/cedab378-09bb-485b-9840-8f538b497ce5.jpg</v>
      </c>
      <c r="Q329" s="45" t="str"/>
      <c r="R329" s="45" t="str"/>
      <c r="S329" s="45" t="str"/>
      <c r="T329" s="45" t="str">
        <v>6b9fc3fa5492a1f03dda</v>
      </c>
    </row>
    <row r="330">
      <c r="B330" s="46" t="str">
        <v>1264086657</v>
      </c>
      <c r="C330" s="46" t="str">
        <v>HANDLE BOX SPEAKER / PEGANGAN BOX SPEAKER</v>
      </c>
      <c r="D330" s="46" t="str">
        <v>https://tokopedia.com/hidaastore/handle-box-speaker-pegangan-box-speaker</v>
      </c>
      <c r="E330" s="45" t="str">
        <v>HANDLE BOX SPEAKER / PEGANGAN BOX SPEAKER 
Bahan Plastik PVC
Harga tertera untuk 1pc 
Spesifikasi Produk 
ukuran kurang lebih : P x L : 20 x 15,5 cm
diameter Handle di bagian melengkung kurang lebih : 5 cm
jumlah lubang skrup : 8pc</v>
      </c>
      <c r="F330" s="45" t="str">
        <v>300</v>
      </c>
      <c r="G330" s="45" t="str">
        <v>1</v>
      </c>
      <c r="H330" s="45" t="str">
        <v>21122261</v>
      </c>
      <c r="I330" s="45" t="str">
        <v>0</v>
      </c>
      <c r="J330" s="45" t="str">
        <v>Baru</v>
      </c>
      <c r="K330" s="45" t="str">
        <v>Ya</v>
      </c>
      <c r="L330" s="45" t="str">
        <v>https://ecs7.tokopedia.net/img/cache/700/hDjmkQ/2020/10/17/4eeb2802-b63e-43d6-8779-7befe52a1a8e.jpg</v>
      </c>
      <c r="M330" s="45" t="str">
        <v>https://ecs7.tokopedia.net/img/cache/700/hDjmkQ/2020/10/17/50d7ab3b-32ea-4f07-96d6-beaa3aaa5aea.jpg</v>
      </c>
      <c r="N330" s="45" t="str"/>
      <c r="O330" s="45" t="str"/>
      <c r="P330" s="45" t="str"/>
      <c r="Q330" s="45" t="str"/>
      <c r="R330" s="45" t="str"/>
      <c r="S330" s="45" t="str"/>
      <c r="T330" s="45" t="str">
        <v>b1a27fe7a9b9b13cb3ff</v>
      </c>
    </row>
    <row r="331">
      <c r="B331" s="46" t="str">
        <v>1283742753</v>
      </c>
      <c r="C331" s="46" t="str">
        <v>HANDLE HANDEL BUKAAN PINTU DALAM KIJANG KAPSUL LGX KRISTA SOLUNA WARNA</v>
      </c>
      <c r="D331" s="46" t="str">
        <v>https://tokopedia.com/hidaastore/handle-handel-bukaan-pintu-dalam-kijang-kapsul-lgx-krista-soluna-warna</v>
      </c>
      <c r="E331" s="45" t="str">
        <v>[p]HARGA 1PC
tersedia warna cream dan abu abu
stok redy Kiri dan kanan[/p]</v>
      </c>
      <c r="F331" s="45" t="str">
        <v>20</v>
      </c>
      <c r="G331" s="45" t="str">
        <v>1</v>
      </c>
      <c r="H331" s="45" t="str">
        <v>18471363</v>
      </c>
      <c r="I331" s="45" t="str">
        <v>0</v>
      </c>
      <c r="J331" s="45" t="str">
        <v>Baru</v>
      </c>
      <c r="K331" s="45" t="str">
        <v>Ya</v>
      </c>
      <c r="L331" s="45" t="str">
        <v>https://ecs7.tokopedia.net/img/cache/700/hDjmkQ/2020/10/26/1cf6113c-a851-497b-83c5-7e6470e1d9b2.jpg</v>
      </c>
      <c r="M331" s="45" t="str">
        <v>https://ecs7.tokopedia.net/img/cache/700/hDjmkQ/2020/10/26/eb3c8800-c860-42c2-80be-43054afdf822.jpg</v>
      </c>
      <c r="N331" s="45" t="str"/>
      <c r="O331" s="45" t="str"/>
      <c r="P331" s="45" t="str"/>
      <c r="Q331" s="45" t="str"/>
      <c r="R331" s="45" t="str"/>
      <c r="S331" s="45" t="str"/>
      <c r="T331" s="45" t="str">
        <v>842c453436ce6ff04e42</v>
      </c>
    </row>
    <row r="332">
      <c r="B332" s="46" t="str">
        <v>1265761076</v>
      </c>
      <c r="C332" s="46" t="str">
        <v>HANDLE JORAN</v>
      </c>
      <c r="D332" s="46" t="str">
        <v>https://tokopedia.com/hidaastore/handle-joran</v>
      </c>
      <c r="E332" s="45" t="str">
        <v>HANDLE JORAN YL
Panjang 27cm
Diameter Lubang 9mm
MOHON KONFIRMASI KETERSEDIAAN PRODUK MELALUI PESAN, SEBELUM MEMESAN</v>
      </c>
      <c r="F332" s="45" t="str">
        <v>50</v>
      </c>
      <c r="G332" s="45" t="str">
        <v>1</v>
      </c>
      <c r="H332" s="45" t="str">
        <v>18471363</v>
      </c>
      <c r="I332" s="45" t="str">
        <v>0</v>
      </c>
      <c r="J332" s="45" t="str">
        <v>Baru</v>
      </c>
      <c r="K332" s="45" t="str">
        <v>Ya</v>
      </c>
      <c r="L332" s="45" t="str">
        <v>https://ecs7.tokopedia.net/img/cache/700/hDjmkQ/2020/10/18/fd55a1f7-f27f-4d03-896b-8b621e5ed154.jpg</v>
      </c>
      <c r="M332" s="45" t="str"/>
      <c r="N332" s="45" t="str"/>
      <c r="O332" s="45" t="str"/>
      <c r="P332" s="45" t="str"/>
      <c r="Q332" s="45" t="str"/>
      <c r="R332" s="45" t="str"/>
      <c r="S332" s="45" t="str"/>
      <c r="T332" s="45" t="str">
        <v>e9e7de679d35c284d7e7</v>
      </c>
    </row>
    <row r="333">
      <c r="B333" s="46" t="str">
        <v>1264444949</v>
      </c>
      <c r="C333" s="46" t="str">
        <v>HANDLE JORAN KOREA</v>
      </c>
      <c r="D333" s="46" t="str">
        <v>https://tokopedia.com/hidaastore/handle-joran-korea</v>
      </c>
      <c r="E333" s="45" t="str">
        <v>HANDLE JORAN KOREA
Panjang 24.5cm
Diameter Lubang 10mm
Bahan plastik teflon tebal</v>
      </c>
      <c r="F333" s="45" t="str">
        <v>50</v>
      </c>
      <c r="G333" s="45" t="str">
        <v>1</v>
      </c>
      <c r="H333" s="45" t="str">
        <v>18471363</v>
      </c>
      <c r="I333" s="45" t="str">
        <v>0</v>
      </c>
      <c r="J333" s="45" t="str">
        <v>Baru</v>
      </c>
      <c r="K333" s="45" t="str">
        <v>Ya</v>
      </c>
      <c r="L333" s="45" t="str">
        <v>https://ecs7.tokopedia.net/img/cache/700/hDjmkQ/2020/10/17/7e5945ee-98fb-44d5-a6d2-ec2fdab1870a.jpg</v>
      </c>
      <c r="M333" s="45" t="str"/>
      <c r="N333" s="45" t="str"/>
      <c r="O333" s="45" t="str"/>
      <c r="P333" s="45" t="str"/>
      <c r="Q333" s="45" t="str"/>
      <c r="R333" s="45" t="str"/>
      <c r="S333" s="45" t="str"/>
      <c r="T333" s="45" t="str">
        <v>70c4d3b14a5fc18d584b</v>
      </c>
    </row>
    <row r="334">
      <c r="B334" s="46" t="str">
        <v>1265761122</v>
      </c>
      <c r="C334" s="46" t="str">
        <v>HANDLE JORAN VERSUS BLACK 29CM</v>
      </c>
      <c r="D334" s="46" t="str">
        <v>https://tokopedia.com/hidaastore/handle-joran-versus-black-29cm</v>
      </c>
      <c r="E334" s="45" t="str">
        <v>HANDLE JORAN BUSA REEL SEAT VERSUS
Panjang 29cm
Diameter 12mm</v>
      </c>
      <c r="F334" s="45" t="str">
        <v>40</v>
      </c>
      <c r="G334" s="45" t="str">
        <v>1</v>
      </c>
      <c r="H334" s="45" t="str">
        <v>18471363</v>
      </c>
      <c r="I334" s="45" t="str">
        <v>0</v>
      </c>
      <c r="J334" s="45" t="str">
        <v>Baru</v>
      </c>
      <c r="K334" s="45" t="str">
        <v>Ya</v>
      </c>
      <c r="L334" s="45" t="str">
        <v>https://ecs7.tokopedia.net/img/cache/700/hDjmkQ/2020/10/18/439b8355-28c7-4899-83ef-0fcf5dd9fe3a.jpg</v>
      </c>
      <c r="M334" s="45" t="str"/>
      <c r="N334" s="45" t="str"/>
      <c r="O334" s="45" t="str"/>
      <c r="P334" s="45" t="str"/>
      <c r="Q334" s="45" t="str"/>
      <c r="R334" s="45" t="str"/>
      <c r="S334" s="45" t="str"/>
      <c r="T334" s="45" t="str">
        <v>f4f9c0b8faf039620bc4</v>
      </c>
    </row>
    <row r="335">
      <c r="B335" s="46" t="str">
        <v>1264378561</v>
      </c>
      <c r="C335" s="46" t="str">
        <v>HANDLE PINTU BAGASI BELAKANG ERTIGA</v>
      </c>
      <c r="D335" s="46" t="str">
        <v>https://tokopedia.com/hidaastore/handle-pintu-bagasi-belakang-ertiga</v>
      </c>
      <c r="E335" s="45" t="str">
        <v>Handle Bagasi berkualitas baik yang sudah teruji, dibuat berdasarkan standard
original. selama jual ke bengkel2 belum pernah gagal, Per bukaan lancar dan
pegangan nyaman dibuka.
diperuntukkan mobil : 
- Ertiga tipe GL, GX.
Made in Taiwan
barang akan dikirim menggunakan plastik bubble wrap dan kardus tebal untuk
keamanan fisik barang..</v>
      </c>
      <c r="F335" s="45" t="str">
        <v>310</v>
      </c>
      <c r="G335" s="45" t="str">
        <v>1</v>
      </c>
      <c r="H335" s="45" t="str">
        <v>18471363</v>
      </c>
      <c r="I335" s="45" t="str">
        <v>0</v>
      </c>
      <c r="J335" s="45" t="str">
        <v>Baru</v>
      </c>
      <c r="K335" s="45" t="str">
        <v>Ya</v>
      </c>
      <c r="L335" s="45" t="str">
        <v>https://ecs7.tokopedia.net/img/cache/700/hDjmkQ/2020/10/17/a4a2ca36-ba1c-4359-838e-3e506cec7f35.jpg</v>
      </c>
      <c r="M335" s="45" t="str">
        <v>https://ecs7.tokopedia.net/img/cache/700/hDjmkQ/2020/10/17/2b129505-ce2b-4d3a-8010-8537f1f8ab78.jpg</v>
      </c>
      <c r="N335" s="45" t="str">
        <v>https://ecs7.tokopedia.net/img/cache/700/hDjmkQ/2020/10/17/00b6b00d-5211-405d-adf9-5237015d36e8.jpg</v>
      </c>
      <c r="O335" s="45" t="str">
        <v>https://ecs7.tokopedia.net/img/cache/700/hDjmkQ/2020/10/17/5deb82fa-02b0-4cda-93ae-d7b6d0dd828b.jpg</v>
      </c>
      <c r="P335" s="45" t="str">
        <v>https://ecs7.tokopedia.net/img/cache/700/hDjmkQ/2020/10/17/5c486371-3088-4f0e-b760-b5445ac9f9f3.jpg</v>
      </c>
      <c r="Q335" s="45" t="str"/>
      <c r="R335" s="45" t="str"/>
      <c r="S335" s="45" t="str"/>
      <c r="T335" s="45" t="str">
        <v>cba0c26ad093a685b2b5</v>
      </c>
    </row>
    <row r="336">
      <c r="B336" s="46" t="str">
        <v>1265873633</v>
      </c>
      <c r="C336" s="46" t="str">
        <v>HANDLE PLASTIK GILONG 16</v>
      </c>
      <c r="D336" s="46" t="str">
        <v>https://tokopedia.com/hidaastore/handle-plastik-gilong-16</v>
      </c>
      <c r="E336" s="45" t="str">
        <v>HARGA DI ATAS PER 1 SET
HANDLE PLASTIK
UNTUK UKURAN : 12-16&amp;#34;
WARNA : HITAM
MERK : GILONG</v>
      </c>
      <c r="F336" s="45" t="str">
        <v>250</v>
      </c>
      <c r="G336" s="45" t="str">
        <v>1</v>
      </c>
      <c r="H336" s="45" t="str">
        <v>18471363</v>
      </c>
      <c r="I336" s="45" t="str">
        <v>0</v>
      </c>
      <c r="J336" s="45" t="str">
        <v>Baru</v>
      </c>
      <c r="K336" s="45" t="str">
        <v>Ya</v>
      </c>
      <c r="L336" s="45" t="str">
        <v>https://ecs7.tokopedia.net/img/cache/700/hDjmkQ/2020/10/18/a49ee112-6b98-4824-844d-e0c38528c828.jpg</v>
      </c>
      <c r="M336" s="45" t="str">
        <v>https://ecs7.tokopedia.net/img/cache/700/hDjmkQ/2020/10/18/3ba4a420-a263-4353-b9c2-e7d291e5cf56.jpg</v>
      </c>
      <c r="N336" s="45" t="str">
        <v>https://ecs7.tokopedia.net/img/cache/700/hDjmkQ/2020/10/18/bc1af9d1-99d7-4f78-bb6f-d500bdee6d86.jpg</v>
      </c>
      <c r="O336" s="45" t="str"/>
      <c r="P336" s="45" t="str"/>
      <c r="Q336" s="45" t="str"/>
      <c r="R336" s="45" t="str"/>
      <c r="S336" s="45" t="str"/>
      <c r="T336" s="45" t="str">
        <v>1e98be311f9d3c3bb8b6</v>
      </c>
    </row>
    <row r="337">
      <c r="B337" s="46" t="str">
        <v>1283746947</v>
      </c>
      <c r="C337" s="46" t="str">
        <v>HANDLE PUTARAN JOK INNOVA. FORTUNER.</v>
      </c>
      <c r="D337" s="46" t="str">
        <v>https://tokopedia.com/hidaastore/handle-putaran-jok-innova-fortuner</v>
      </c>
      <c r="E337" s="45" t="str">
        <v>Handle putaran jok untuk mobil Innova, Fortuner..
Good Quality..
N-m Lor</v>
      </c>
      <c r="F337" s="45" t="str">
        <v>200</v>
      </c>
      <c r="G337" s="45" t="str">
        <v>1</v>
      </c>
      <c r="H337" s="45" t="str">
        <v>18471363</v>
      </c>
      <c r="I337" s="45" t="str">
        <v>0</v>
      </c>
      <c r="J337" s="45" t="str">
        <v>Baru</v>
      </c>
      <c r="K337" s="45" t="str">
        <v>Ya</v>
      </c>
      <c r="L337" s="45" t="str">
        <v>https://ecs7.tokopedia.net/img/cache/700/hDjmkQ/2020/10/26/6b0a6135-e2ec-4c52-929e-74046c1e0983.jpg</v>
      </c>
      <c r="M337" s="45" t="str">
        <v>https://ecs7.tokopedia.net/img/cache/700/hDjmkQ/2020/10/26/4480dcc6-e97a-4bca-989a-996a1413068c.jpg</v>
      </c>
      <c r="N337" s="45" t="str">
        <v>https://ecs7.tokopedia.net/img/cache/700/hDjmkQ/2020/10/26/798872f5-23f6-4a0f-a12a-7ee2ee7d3146.jpg</v>
      </c>
      <c r="O337" s="45" t="str"/>
      <c r="P337" s="45" t="str"/>
      <c r="Q337" s="45" t="str"/>
      <c r="R337" s="45" t="str"/>
      <c r="S337" s="45" t="str"/>
      <c r="T337" s="45" t="str">
        <v>700c02505dd1fe64e8bc</v>
      </c>
    </row>
    <row r="338">
      <c r="B338" s="46" t="str">
        <v>1265922167</v>
      </c>
      <c r="C338" s="46" t="str">
        <v>HANDLE REM SEPEDA FULL ALLOY PACIFIC HITAM MURAH</v>
      </c>
      <c r="D338" s="46" t="str">
        <v>https://tokopedia.com/hidaastore/handle-rem-sepeda-full-alloy-pacific-hitam-murah</v>
      </c>
      <c r="E338" s="45" t="str">
        <v>HANDLE REM SEPEDA PACIFIC
- DIPERUNTUKAN REM YANG MENGUNAKAN KABEL REM
- TERBUAT DARI FULL ALLOY DARI GAGANG SAMPAI TUNGKAI REM
- BERIKAN KEMANTAPAN PADA SAAT MENGENGGAM HANDEL REM
- BISA DIGUNAKAN PADA SEPEDA MTB ATAU BMX UKURAN DEWASA
- TERDAPAT BAUT UNTUK MEMBERIKAN ADJUSTMENT PADA KABEL REM
- KUALITAS TERBAIK DARI PRODUK ORIGINAL PACIFIC BIKE, MEMBERIKAN KENYAMANAN ANDA
SAAT BERKENDARA.
-</v>
      </c>
      <c r="F338" s="45" t="str">
        <v>300</v>
      </c>
      <c r="G338" s="45" t="str">
        <v>1</v>
      </c>
      <c r="H338" s="45" t="str">
        <v>18471363</v>
      </c>
      <c r="I338" s="45" t="str">
        <v>0</v>
      </c>
      <c r="J338" s="45" t="str">
        <v>Baru</v>
      </c>
      <c r="K338" s="45" t="str">
        <v>Ya</v>
      </c>
      <c r="L338" s="45" t="str">
        <v>https://ecs7.tokopedia.net/img/cache/700/hDjmkQ/2020/10/18/e6b6e76f-ebd4-475f-993b-91f6cf32d3c9.jpg</v>
      </c>
      <c r="M338" s="45" t="str">
        <v>https://ecs7.tokopedia.net/img/cache/700/hDjmkQ/2020/10/18/0a3fdeba-03aa-4b8c-b1e3-a260a679f085.jpg</v>
      </c>
      <c r="N338" s="45" t="str">
        <v>https://ecs7.tokopedia.net/img/cache/700/hDjmkQ/2020/10/18/2cd8b93b-d32a-4b8a-b639-9eaf5fe7dac2.jpg</v>
      </c>
      <c r="O338" s="45" t="str">
        <v>https://ecs7.tokopedia.net/img/cache/700/hDjmkQ/2020/10/18/fbf5a63a-5abc-474a-8198-d816f735f832.jpg</v>
      </c>
      <c r="P338" s="45" t="str">
        <v>https://ecs7.tokopedia.net/img/cache/700/hDjmkQ/2020/10/18/7941c871-1187-4b0c-bc55-e8ffb1e457b7.jpg</v>
      </c>
      <c r="Q338" s="45" t="str"/>
      <c r="R338" s="45" t="str"/>
      <c r="S338" s="45" t="str"/>
      <c r="T338" s="45" t="str">
        <v>f0b8ce57e1b837e91314</v>
      </c>
    </row>
    <row r="339">
      <c r="B339" s="46" t="str">
        <v>1265873137</v>
      </c>
      <c r="C339" s="46" t="str">
        <v>HANDLE REM SEPEDA SEMI ALLOY CSTAR</v>
      </c>
      <c r="D339" s="46" t="str">
        <v>https://tokopedia.com/hidaastore/handle-rem-sepeda-semi-alloy-cstar</v>
      </c>
      <c r="E339" s="45" t="str">
        <v>HANDLE REM
MERK : C STAR
BAHAN : SEMI ALLOY
WARNA : HITAM
HARGA DI ATAS 1 SET ( KIRI DAN KANAN)</v>
      </c>
      <c r="F339" s="45" t="str">
        <v>100</v>
      </c>
      <c r="G339" s="45" t="str">
        <v>1</v>
      </c>
      <c r="H339" s="45" t="str">
        <v>18471363</v>
      </c>
      <c r="I339" s="45" t="str">
        <v>0</v>
      </c>
      <c r="J339" s="45" t="str">
        <v>Baru</v>
      </c>
      <c r="K339" s="45" t="str">
        <v>Ya</v>
      </c>
      <c r="L339" s="45" t="str">
        <v>https://ecs7.tokopedia.net/img/cache/700/hDjmkQ/2020/10/18/217a7260-b869-4919-a04c-b3a1be1e60a4.jpg</v>
      </c>
      <c r="M339" s="45" t="str">
        <v>https://ecs7.tokopedia.net/img/cache/700/hDjmkQ/2020/10/18/d05e595a-49a8-4c5f-a9ce-8000b26db1be.jpg</v>
      </c>
      <c r="N339" s="45" t="str">
        <v>https://ecs7.tokopedia.net/img/cache/700/hDjmkQ/2020/10/18/03914c56-b701-4fab-bda1-ed1bd1198a67.jpg</v>
      </c>
      <c r="O339" s="45" t="str"/>
      <c r="P339" s="45" t="str"/>
      <c r="Q339" s="45" t="str"/>
      <c r="R339" s="45" t="str"/>
      <c r="S339" s="45" t="str"/>
      <c r="T339" s="45" t="str">
        <v>c7854a2689d1f204bbc0</v>
      </c>
    </row>
    <row r="340">
      <c r="B340" s="46" t="str">
        <v>1265873297</v>
      </c>
      <c r="C340" s="46" t="str">
        <v>HANDLE REM SETENGAH ALLOY LOGAN GAGANG PENDEK</v>
      </c>
      <c r="D340" s="46" t="str">
        <v>https://tokopedia.com/hidaastore/handle-rem-setengah-alloy-logan-gagang-pendek</v>
      </c>
      <c r="E340" s="45" t="str">
        <v>HARGA PER 1 PASANG
HANDLE REM
1/2 ALLOY
LOGAN
HITAM
DUDUKAN DI STANG PLASTIK..GAGANG NYA ALLOY
MODEL GAGANG PENDEK
COCOK UNTUK BMX ATO SEPEDA KECIL DAN MTB</v>
      </c>
      <c r="F340" s="45" t="str">
        <v>250</v>
      </c>
      <c r="G340" s="45" t="str">
        <v>1</v>
      </c>
      <c r="H340" s="45" t="str">
        <v>18471363</v>
      </c>
      <c r="I340" s="45" t="str">
        <v>0</v>
      </c>
      <c r="J340" s="45" t="str">
        <v>Baru</v>
      </c>
      <c r="K340" s="45" t="str">
        <v>Ya</v>
      </c>
      <c r="L340" s="45" t="str">
        <v>https://ecs7.tokopedia.net/img/cache/700/hDjmkQ/2020/10/18/c97d975f-b0eb-4ee6-b3b4-212148945750.jpg</v>
      </c>
      <c r="M340" s="45" t="str">
        <v>https://ecs7.tokopedia.net/img/cache/700/hDjmkQ/2020/10/18/9def9e7b-2a64-48dd-b343-104e1e4c7c29.jpg</v>
      </c>
      <c r="N340" s="45" t="str">
        <v>https://ecs7.tokopedia.net/img/cache/700/hDjmkQ/2020/10/18/0123cc6b-763e-4824-9590-fceac2f44690.jpg</v>
      </c>
      <c r="O340" s="45" t="str"/>
      <c r="P340" s="45" t="str"/>
      <c r="Q340" s="45" t="str"/>
      <c r="R340" s="45" t="str"/>
      <c r="S340" s="45" t="str"/>
      <c r="T340" s="45" t="str">
        <v>e2ce903f0a43dc39928f</v>
      </c>
    </row>
    <row r="341">
      <c r="B341" s="46" t="str">
        <v>1265874625</v>
      </c>
      <c r="C341" s="46" t="str">
        <v>HANDLE REM/BRAKE LEVER BMX</v>
      </c>
      <c r="D341" s="46" t="str">
        <v>https://tokopedia.com/hidaastore/handle-rem-brake-lever-bmx</v>
      </c>
      <c r="E341" s="45" t="str">
        <v>SALAM GOWES MAU NAWARIN
BRAKE LEVER TAIWAN
BAHAN ALLOY</v>
      </c>
      <c r="F341" s="45" t="str">
        <v>1000</v>
      </c>
      <c r="G341" s="45" t="str">
        <v>1</v>
      </c>
      <c r="H341" s="45" t="str">
        <v>18471363</v>
      </c>
      <c r="I341" s="45" t="str">
        <v>0</v>
      </c>
      <c r="J341" s="45" t="str">
        <v>Baru</v>
      </c>
      <c r="K341" s="45" t="str">
        <v>Ya</v>
      </c>
      <c r="L341" s="45" t="str">
        <v>https://ecs7.tokopedia.net/img/cache/700/hDjmkQ/2020/10/18/89ad6436-971c-4d88-96f4-0d14733d98ee.jpg</v>
      </c>
      <c r="M341" s="45" t="str">
        <v>https://ecs7.tokopedia.net/img/cache/700/hDjmkQ/2020/10/18/00758a86-a73d-44f1-b035-16d9773075c8.jpg</v>
      </c>
      <c r="N341" s="45" t="str">
        <v>https://ecs7.tokopedia.net/img/cache/700/hDjmkQ/2020/10/18/b6a50fb5-a06a-4094-b2d4-cc058584fabf.jpg</v>
      </c>
      <c r="O341" s="45" t="str"/>
      <c r="P341" s="45" t="str"/>
      <c r="Q341" s="45" t="str"/>
      <c r="R341" s="45" t="str"/>
      <c r="S341" s="45" t="str"/>
      <c r="T341" s="45" t="str">
        <v>22cbb68d8556a7407b28</v>
      </c>
    </row>
    <row r="342">
      <c r="B342" s="46" t="str">
        <v>1274240547</v>
      </c>
      <c r="C342" s="46" t="str">
        <v>HANDLE SET KOPLING KAWASAKI NINJA 150 R-S &amp; SS</v>
      </c>
      <c r="D342" s="46" t="str">
        <v>https://tokopedia.com/hidaastore/handle-set-kopling-kawasaki-ninja-150-r-s-ss</v>
      </c>
      <c r="E342" s="45" t="str">
        <v>ORIGINAL KAWASAKI DIJAMIN 100% ORIGINAL.</v>
      </c>
      <c r="F342" s="45" t="str">
        <v>300</v>
      </c>
      <c r="G342" s="45" t="str">
        <v>1</v>
      </c>
      <c r="H342" s="45" t="str">
        <v>18471363</v>
      </c>
      <c r="I342" s="45" t="str">
        <v>0</v>
      </c>
      <c r="J342" s="45" t="str">
        <v>Baru</v>
      </c>
      <c r="K342" s="45" t="str">
        <v>Ya</v>
      </c>
      <c r="L342" s="45" t="str">
        <v>https://ecs7.tokopedia.net/img/cache/700/hDjmkQ/2020/10/21/d565fa56-82c1-4f2d-9cea-bd8f9a33620f.jpg</v>
      </c>
      <c r="M342" s="45" t="str"/>
      <c r="N342" s="45" t="str"/>
      <c r="O342" s="45" t="str"/>
      <c r="P342" s="45" t="str"/>
      <c r="Q342" s="45" t="str"/>
      <c r="R342" s="45" t="str"/>
      <c r="S342" s="45" t="str"/>
      <c r="T342" s="45" t="str">
        <v>466dcd97fb2f18e7a374</v>
      </c>
    </row>
    <row r="343">
      <c r="B343" s="46" t="str">
        <v>1264084122</v>
      </c>
      <c r="C343" s="46" t="str">
        <v>HANDLE TANAM BOX HARD CASE</v>
      </c>
      <c r="D343" s="46" t="str">
        <v>https://tokopedia.com/hidaastore/handle-tanam-box-hard-case</v>
      </c>
      <c r="E343" s="45" t="str">
        <v>Handle tanam
************
Handle bobok
####### Buatan Indonesia #######
- untuk hard case / box / accessories lain
- bahan plat
- finishing crom
- warna silver
- per pegang tebal, balutan per warna hitam
- handle tanam uk. medium ekstra besar
- ukuran luar: 16.5 cm x 11 cm
- ukuran coak dalam: 12.7 x 7.3 cm
- kedalaman tanam: 0.9 ml
- berat asli rata2x 1 unit 425 gram
- fisik barang sama dengan gambar nya
- stock selalu tersedia
- bila barang habis di toko fisik kami, hanya menunggu 1 hari saja untuk order
berlanjut</v>
      </c>
      <c r="F343" s="45" t="str">
        <v>427</v>
      </c>
      <c r="G343" s="45" t="str">
        <v>1</v>
      </c>
      <c r="H343" s="45" t="str">
        <v>21122261</v>
      </c>
      <c r="I343" s="45" t="str">
        <v>0</v>
      </c>
      <c r="J343" s="45" t="str">
        <v>Baru</v>
      </c>
      <c r="K343" s="45" t="str">
        <v>Ya</v>
      </c>
      <c r="L343" s="45" t="str">
        <v>https://ecs7.tokopedia.net/img/cache/700/hDjmkQ/2020/10/17/b397d6ec-f35e-433f-a92b-41086f963e45.jpg</v>
      </c>
      <c r="M343" s="45" t="str">
        <v>https://ecs7.tokopedia.net/img/cache/700/hDjmkQ/2020/10/17/a4264469-a64d-4673-9dce-e2e7aae56c8e.jpg</v>
      </c>
      <c r="N343" s="45" t="str">
        <v>https://ecs7.tokopedia.net/img/cache/700/hDjmkQ/2020/10/17/72be60d5-a735-474e-a174-4b5f4cb91945.jpg</v>
      </c>
      <c r="O343" s="45" t="str">
        <v>https://ecs7.tokopedia.net/img/cache/700/hDjmkQ/2020/10/17/9704b4bf-15c3-4874-ad0b-0b6ed8a09f06.jpg</v>
      </c>
      <c r="P343" s="45" t="str">
        <v>https://ecs7.tokopedia.net/img/cache/700/hDjmkQ/2020/10/17/e919c970-097d-4107-8168-63c9b00e7629.jpg</v>
      </c>
      <c r="Q343" s="45" t="str"/>
      <c r="R343" s="45" t="str"/>
      <c r="S343" s="45" t="str"/>
      <c r="T343" s="45" t="str">
        <v>88c325300e61c4dffe00</v>
      </c>
    </row>
    <row r="344">
      <c r="B344" s="46" t="str">
        <v>1264180717</v>
      </c>
      <c r="C344" s="46" t="str">
        <v>HANDLE TANAM BOX HARD CASE - IMPORT t.1</v>
      </c>
      <c r="D344" s="46" t="str">
        <v>https://tokopedia.com/hidaastore/handle-tanam-box-hard-case-import-t-1</v>
      </c>
      <c r="E344" s="45" t="str">
        <v>Handle tanam box hard case
# Import part
# silver Chrome
# rata2x ukuran sama (p x l x t). 
# harga tertera per-unit
# model type 1,. Best quality. 
berat asli rata2x 1 unit 378 gram</v>
      </c>
      <c r="F344" s="45" t="str">
        <v>379</v>
      </c>
      <c r="G344" s="45" t="str">
        <v>1</v>
      </c>
      <c r="H344" s="45" t="str">
        <v>21189553</v>
      </c>
      <c r="I344" s="45" t="str">
        <v>0</v>
      </c>
      <c r="J344" s="45" t="str">
        <v>Baru</v>
      </c>
      <c r="K344" s="45" t="str">
        <v>Ya</v>
      </c>
      <c r="L344" s="45" t="str">
        <v>https://ecs7.tokopedia.net/img/cache/700/hDjmkQ/2020/10/17/8433ee94-073c-4d1b-a850-6607f851e858.jpg</v>
      </c>
      <c r="M344" s="45" t="str">
        <v>https://ecs7.tokopedia.net/img/cache/700/hDjmkQ/2020/10/17/fcafb6e2-df2e-423f-bec0-5a51c7a8b00c.jpg</v>
      </c>
      <c r="N344" s="45" t="str">
        <v>https://ecs7.tokopedia.net/img/cache/700/hDjmkQ/2020/10/17/597d5407-d2d4-4bc7-b066-c154ee6fa59c.jpg</v>
      </c>
      <c r="O344" s="45" t="str">
        <v>https://ecs7.tokopedia.net/img/cache/700/hDjmkQ/2020/10/17/ce125315-e4d9-434c-a479-5106e55afcca.jpg</v>
      </c>
      <c r="P344" s="45" t="str">
        <v>https://ecs7.tokopedia.net/img/cache/700/hDjmkQ/2020/10/17/98ba0a52-5c81-4387-8d78-b55fa4825a2e.jpg</v>
      </c>
      <c r="Q344" s="45" t="str"/>
      <c r="R344" s="45" t="str"/>
      <c r="S344" s="45" t="str"/>
      <c r="T344" s="45" t="str">
        <v>f2e25e3d0b6eeff2e29d</v>
      </c>
    </row>
    <row r="345">
      <c r="B345" s="46" t="str">
        <v>1264083568</v>
      </c>
      <c r="C345" s="46" t="str">
        <v>HANDLE TEMPEL BOX HARD CASE</v>
      </c>
      <c r="D345" s="46" t="str">
        <v>https://tokopedia.com/hidaastore/handle-tempel-box-hard-case</v>
      </c>
      <c r="E345" s="45" t="str">
        <v>**** HANDLE TEMPEL HARD CASE ****
# ### # Made In INDONESIA # ### #
* Handle tempel dengan ukuran besar
* Untuk box berbeban berat
* Bahan plat 
* Finishing crom - silver
* Plat pegang TEBAL
* Dikarenakan banyak permintaan, diusahakan stock karena buatan sendiri. 
* kalo kehabisan, hanya menunggu beberapa hari untuk proses logistik. 
* Kalo belom selesai dibikin nunggu.
* Berat asli 1 unit rata-rata 319 - 321 gram
- silahkan dijajal :)
- HARGA TERTERA 1 (SATU) UNIT yah,.</v>
      </c>
      <c r="F345" s="45" t="str">
        <v>320</v>
      </c>
      <c r="G345" s="45" t="str">
        <v>1</v>
      </c>
      <c r="H345" s="45" t="str">
        <v>21122261</v>
      </c>
      <c r="I345" s="45" t="str">
        <v>0</v>
      </c>
      <c r="J345" s="45" t="str">
        <v>Baru</v>
      </c>
      <c r="K345" s="45" t="str">
        <v>Ya</v>
      </c>
      <c r="L345" s="45" t="str">
        <v>https://ecs7.tokopedia.net/img/cache/700/hDjmkQ/2020/10/17/bf647b22-aa59-4562-bd3c-e48280a8ad0c.jpg</v>
      </c>
      <c r="M345" s="45" t="str">
        <v>https://ecs7.tokopedia.net/img/cache/700/hDjmkQ/2020/10/17/f740b25c-3924-42e3-84c8-d71f0c3d4bf6.jpg</v>
      </c>
      <c r="N345" s="45" t="str">
        <v>https://ecs7.tokopedia.net/img/cache/700/hDjmkQ/2020/10/17/2f644c43-53f5-4b98-9d46-354fe9bad7c2.jpg</v>
      </c>
      <c r="O345" s="45" t="str">
        <v>https://ecs7.tokopedia.net/img/cache/700/hDjmkQ/2020/10/17/ede733b8-2d2b-48fd-bf71-cc2f3ed6404b.jpg</v>
      </c>
      <c r="P345" s="45" t="str">
        <v>https://ecs7.tokopedia.net/img/cache/700/hDjmkQ/2020/10/17/a97beba7-e227-4f3e-ad2d-00723c8c97d4.jpg</v>
      </c>
      <c r="Q345" s="45" t="str"/>
      <c r="R345" s="45" t="str"/>
      <c r="S345" s="45" t="str"/>
      <c r="T345" s="45" t="str">
        <v>66b19b331430c651767d</v>
      </c>
    </row>
    <row r="346">
      <c r="B346" s="46" t="str">
        <v>1265967362</v>
      </c>
      <c r="C346" s="46" t="str">
        <v>HANDLEBAR 254 UNITED FLAT ALLOY BIRU - HANDLEBAR UNITED ALLOY 254 SELI</v>
      </c>
      <c r="D346" s="46" t="str">
        <v>https://tokopedia.com/hidaastore/handlebar-254-united-flat-alloy-biru-handlebar-united-alloy-254-seli</v>
      </c>
      <c r="E346" s="45" t="str">
        <v>HANDLEBAR STANDARD
MEREK : UNITED
MODEL : FLAT
SIZE : 25.4MM
PANJANG : 58CM
BAHAN : ALLOY
WARNA : BIRU
BERAT AKTUAL 230 GRAM</v>
      </c>
      <c r="F346" s="45" t="str">
        <v>400</v>
      </c>
      <c r="G346" s="45" t="str">
        <v>1</v>
      </c>
      <c r="H346" s="45" t="str">
        <v>18471363</v>
      </c>
      <c r="I346" s="45" t="str">
        <v>0</v>
      </c>
      <c r="J346" s="45" t="str">
        <v>Baru</v>
      </c>
      <c r="K346" s="45" t="str">
        <v>Ya</v>
      </c>
      <c r="L346" s="45" t="str">
        <v>https://ecs7.tokopedia.net/img/cache/700/hDjmkQ/2020/10/18/e405ba1d-44c5-44d3-9de4-cd6d5acecff4.jpg</v>
      </c>
      <c r="M346" s="45" t="str">
        <v>https://ecs7.tokopedia.net/img/cache/700/hDjmkQ/2020/10/18/00042dde-749d-46ba-8258-cb98f8441666.jpg</v>
      </c>
      <c r="N346" s="45" t="str">
        <v>https://ecs7.tokopedia.net/img/cache/700/hDjmkQ/2020/10/18/b69ef0df-c32b-43d0-aa68-032b4fb0142c.jpg</v>
      </c>
      <c r="O346" s="45" t="str">
        <v>https://ecs7.tokopedia.net/img/cache/700/hDjmkQ/2020/10/18/dabe3bb9-1f9d-465f-a737-3a3464fb3110.jpg</v>
      </c>
      <c r="P346" s="45" t="str"/>
      <c r="Q346" s="45" t="str"/>
      <c r="R346" s="45" t="str"/>
      <c r="S346" s="45" t="str"/>
      <c r="T346" s="45" t="str">
        <v>a7e3449e760da412d3c4</v>
      </c>
    </row>
    <row r="347">
      <c r="B347" s="46" t="str">
        <v>1265970295</v>
      </c>
      <c r="C347" s="46" t="str">
        <v>HANDLEBAR BROMPTHON</v>
      </c>
      <c r="D347" s="46" t="str">
        <v>https://tokopedia.com/hidaastore/handlebar-brompthon</v>
      </c>
      <c r="E347" s="45" t="str">
        <v>Handlebar Brompthon
*Untuk seli dan fixie
*Clamp Stang Standar 25.4
*bahan Steel
*Lebar Stang 530mm</v>
      </c>
      <c r="F347" s="45" t="str">
        <v>500</v>
      </c>
      <c r="G347" s="45" t="str">
        <v>1</v>
      </c>
      <c r="H347" s="45" t="str">
        <v>18471363</v>
      </c>
      <c r="I347" s="45" t="str">
        <v>0</v>
      </c>
      <c r="J347" s="45" t="str">
        <v>Baru</v>
      </c>
      <c r="K347" s="45" t="str">
        <v>Ya</v>
      </c>
      <c r="L347" s="45" t="str">
        <v>https://ecs7.tokopedia.net/img/cache/700/hDjmkQ/2020/10/18/d061e715-b3e7-4189-bbb2-c935adc47891.jpg</v>
      </c>
      <c r="M347" s="45" t="str">
        <v>https://ecs7.tokopedia.net/img/cache/700/hDjmkQ/2020/10/18/51d1b975-da99-4c71-b445-3e07c6fe0fa6.jpg</v>
      </c>
      <c r="N347" s="45" t="str">
        <v>https://ecs7.tokopedia.net/img/cache/700/hDjmkQ/2020/10/18/c05112e0-9576-4008-bd68-a08104e305b9.jpg</v>
      </c>
      <c r="O347" s="45" t="str">
        <v>https://ecs7.tokopedia.net/img/cache/700/hDjmkQ/2020/10/18/6b77cc6c-f3da-452e-ac52-e4509d02a926.jpg</v>
      </c>
      <c r="P347" s="45" t="str">
        <v>https://ecs7.tokopedia.net/img/cache/700/hDjmkQ/2020/10/18/ab2f1a5b-8a2b-4f54-9b9b-8a7f57ea8892.jpg</v>
      </c>
      <c r="Q347" s="45" t="str"/>
      <c r="R347" s="45" t="str"/>
      <c r="S347" s="45" t="str"/>
      <c r="T347" s="45" t="str">
        <v>ae2aaefd364d178882fc</v>
      </c>
    </row>
    <row r="348">
      <c r="B348" s="46" t="str">
        <v>1265968428</v>
      </c>
      <c r="C348" s="46" t="str">
        <v>HANDLEBAR CROSS ORIGINAL RISE 30MM PANJANG 740MM. STANG SEPEDA CROSS</v>
      </c>
      <c r="D348" s="46" t="str">
        <v>https://tokopedia.com/hidaastore/handlebar-cross-original-rise-30mm-panjang-740mm-stang-sepeda-cross</v>
      </c>
      <c r="E348" s="45" t="str">
        <v>* handlebar / stang sepeda 
* merk cross
* ukuran 31,8mm panjang 740mm
* rise 30mm
* bahan material aluminium anti karat
* 100% original cross 
* 100% baru ( GRES )
* sesuai foto</v>
      </c>
      <c r="F348" s="45" t="str">
        <v>800</v>
      </c>
      <c r="G348" s="45" t="str">
        <v>1</v>
      </c>
      <c r="H348" s="45" t="str">
        <v>18471363</v>
      </c>
      <c r="I348" s="45" t="str">
        <v>0</v>
      </c>
      <c r="J348" s="45" t="str">
        <v>Baru</v>
      </c>
      <c r="K348" s="45" t="str">
        <v>Ya</v>
      </c>
      <c r="L348" s="45" t="str">
        <v>https://ecs7.tokopedia.net/img/cache/700/hDjmkQ/2020/10/18/0f4676fa-276b-4853-af4b-862be76109a0.jpg</v>
      </c>
      <c r="M348" s="45" t="str">
        <v>https://ecs7.tokopedia.net/img/cache/700/hDjmkQ/2020/10/18/07ebec3e-98e3-40d1-9d55-83009271ffcd.jpg</v>
      </c>
      <c r="N348" s="45" t="str">
        <v>https://ecs7.tokopedia.net/img/cache/700/hDjmkQ/2020/10/18/36efcb3f-463e-4ef5-92d3-00eb0e914270.jpg</v>
      </c>
      <c r="O348" s="45" t="str">
        <v>https://ecs7.tokopedia.net/img/cache/700/hDjmkQ/2020/10/18/63ad0be3-877c-4fa2-b5d0-79cbfe045cad.jpg</v>
      </c>
      <c r="P348" s="45" t="str">
        <v>https://ecs7.tokopedia.net/img/cache/700/hDjmkQ/2020/10/18/95df5528-b312-4e1b-aeb2-58018ee57765.jpg</v>
      </c>
      <c r="Q348" s="45" t="str"/>
      <c r="R348" s="45" t="str"/>
      <c r="S348" s="45" t="str"/>
      <c r="T348" s="45" t="str">
        <v>cb56fbae4b0d2abdaa3b</v>
      </c>
    </row>
    <row r="349">
      <c r="B349" s="46" t="str">
        <v>1265967776</v>
      </c>
      <c r="C349" s="46" t="str">
        <v>HANDLEBAR GENIO 25.4MM ALLOY - STANG GENIO STANDAR 25.4MM ALLOY</v>
      </c>
      <c r="D349" s="46" t="str">
        <v>https://tokopedia.com/hidaastore/handlebar-genio-25-4mm-alloy-stang-genio-standar-25-4mm-alloy</v>
      </c>
      <c r="E349" s="45" t="str">
        <v>handlebar/ stang sepeda
merek : Genio
size : 254mm
panjang 60cm
bahan : alloy
warna : hitam</v>
      </c>
      <c r="F349" s="45" t="str">
        <v>250</v>
      </c>
      <c r="G349" s="45" t="str">
        <v>1</v>
      </c>
      <c r="H349" s="45" t="str">
        <v>18471363</v>
      </c>
      <c r="I349" s="45" t="str">
        <v>0</v>
      </c>
      <c r="J349" s="45" t="str">
        <v>Baru</v>
      </c>
      <c r="K349" s="45" t="str">
        <v>Ya</v>
      </c>
      <c r="L349" s="45" t="str">
        <v>https://ecs7.tokopedia.net/img/cache/700/hDjmkQ/2020/10/18/dcbb5c42-cf3b-4630-a2d5-f598606baa33.jpg</v>
      </c>
      <c r="M349" s="45" t="str">
        <v>https://ecs7.tokopedia.net/img/cache/700/hDjmkQ/2020/10/18/7f8a2417-fec9-49e1-b9dc-2a754154d01c.jpg</v>
      </c>
      <c r="N349" s="45" t="str"/>
      <c r="O349" s="45" t="str"/>
      <c r="P349" s="45" t="str"/>
      <c r="Q349" s="45" t="str"/>
      <c r="R349" s="45" t="str"/>
      <c r="S349" s="45" t="str"/>
      <c r="T349" s="45" t="str">
        <v>22bdef786e2ad7098895</v>
      </c>
    </row>
    <row r="350">
      <c r="B350" s="46" t="str">
        <v>1265967089</v>
      </c>
      <c r="C350" s="46" t="str">
        <v>HANDLEBAR GENIO XC - STANG GENIO 318MM</v>
      </c>
      <c r="D350" s="46" t="str">
        <v>https://tokopedia.com/hidaastore/handlebar-genio-xc-stang-genio-318mm</v>
      </c>
      <c r="E350" s="45" t="str">
        <v>handlebar Oversize / stang os
merek : Genio
bahan : Aloy
size : 31.8mm
panjang : 720mm</v>
      </c>
      <c r="F350" s="45" t="str">
        <v>500</v>
      </c>
      <c r="G350" s="45" t="str">
        <v>1</v>
      </c>
      <c r="H350" s="45" t="str">
        <v>18471363</v>
      </c>
      <c r="I350" s="45" t="str">
        <v>0</v>
      </c>
      <c r="J350" s="45" t="str">
        <v>Baru</v>
      </c>
      <c r="K350" s="45" t="str">
        <v>Ya</v>
      </c>
      <c r="L350" s="45" t="str">
        <v>https://ecs7.tokopedia.net/img/cache/700/hDjmkQ/2020/10/18/ac03da63-50a3-4431-af91-c27bdccd0ed1.jpg</v>
      </c>
      <c r="M350" s="45" t="str">
        <v>https://ecs7.tokopedia.net/img/cache/700/hDjmkQ/2020/10/18/4adbc211-21af-42f9-88d7-e8ce3013b6a4.jpg</v>
      </c>
      <c r="N350" s="45" t="str">
        <v>https://ecs7.tokopedia.net/img/cache/700/hDjmkQ/2020/10/18/ec7b5364-8c2d-415f-8e54-80bece436ed0.jpg</v>
      </c>
      <c r="O350" s="45" t="str"/>
      <c r="P350" s="45" t="str"/>
      <c r="Q350" s="45" t="str"/>
      <c r="R350" s="45" t="str"/>
      <c r="S350" s="45" t="str"/>
      <c r="T350" s="45" t="str">
        <v>80fdfb8c008abce77860</v>
      </c>
    </row>
    <row r="351">
      <c r="B351" s="46" t="str">
        <v>1274355334</v>
      </c>
      <c r="C351" s="46" t="str">
        <v>HANDLEBAR LITEPRO GHOST</v>
      </c>
      <c r="D351" s="46" t="str">
        <v>https://tokopedia.com/hidaastore/handlebar-litepro-ghost</v>
      </c>
      <c r="E351" s="45" t="str">
        <v>Handlebar Flatbar Litepro Ghost
Material Aloy Ringan
Clamp Stang Standar 25.4
Panjang 580</v>
      </c>
      <c r="F351" s="45" t="str">
        <v>250</v>
      </c>
      <c r="G351" s="45" t="str">
        <v>1</v>
      </c>
      <c r="H351" s="45" t="str">
        <v>18471363</v>
      </c>
      <c r="I351" s="45" t="str">
        <v>0</v>
      </c>
      <c r="J351" s="45" t="str">
        <v>Baru</v>
      </c>
      <c r="K351" s="45" t="str">
        <v>Ya</v>
      </c>
      <c r="L351" s="45" t="str">
        <v>https://ecs7.tokopedia.net/img/cache/700/hDjmkQ/2020/10/21/06e1451b-d3b8-4741-a87c-95ea2b0284d2.jpg</v>
      </c>
      <c r="M351" s="45" t="str">
        <v>https://ecs7.tokopedia.net/img/cache/700/hDjmkQ/2020/10/21/0ac37d8d-d393-4fea-8485-66c67dda0e6d.jpg</v>
      </c>
      <c r="N351" s="45" t="str">
        <v>https://ecs7.tokopedia.net/img/cache/700/hDjmkQ/2020/10/21/d271b56b-946f-409a-9f59-ef09f55f4371.jpg</v>
      </c>
      <c r="O351" s="45" t="str"/>
      <c r="P351" s="45" t="str"/>
      <c r="Q351" s="45" t="str"/>
      <c r="R351" s="45" t="str"/>
      <c r="S351" s="45" t="str"/>
      <c r="T351" s="45" t="str">
        <v>1e07957f97648c389987</v>
      </c>
    </row>
    <row r="352">
      <c r="B352" s="46" t="str">
        <v>1274361769</v>
      </c>
      <c r="C352" s="46" t="str">
        <v>HANDLEBAR LITEPRO GHOST FOLDING BIKE SEPEDA LIPAT</v>
      </c>
      <c r="D352" s="46" t="str">
        <v>https://tokopedia.com/hidaastore/handlebar-litepro-ghost-folding-bike-sepeda-lipat</v>
      </c>
      <c r="E352" s="45" t="str">
        <v>Handlebar Litepro Ghost
Rise 2.5cm
Panjang 58CM
Clamp Stang 25.4
Ringan..dan Kuat</v>
      </c>
      <c r="F352" s="45" t="str">
        <v>400</v>
      </c>
      <c r="G352" s="45" t="str">
        <v>1</v>
      </c>
      <c r="H352" s="45" t="str">
        <v>18471363</v>
      </c>
      <c r="I352" s="45" t="str">
        <v>0</v>
      </c>
      <c r="J352" s="45" t="str">
        <v>Baru</v>
      </c>
      <c r="K352" s="45" t="str">
        <v>Ya</v>
      </c>
      <c r="L352" s="45" t="str">
        <v>https://ecs7.tokopedia.net/img/cache/700/hDjmkQ/2020/10/21/faf5d4cd-497e-4c91-8667-34ffa910515b.jpg</v>
      </c>
      <c r="M352" s="45" t="str">
        <v>https://ecs7.tokopedia.net/img/cache/700/hDjmkQ/2020/10/21/3e0d9932-5cce-4dfd-8366-5452078fd1af.jpg</v>
      </c>
      <c r="N352" s="45" t="str"/>
      <c r="O352" s="45" t="str"/>
      <c r="P352" s="45" t="str"/>
      <c r="Q352" s="45" t="str"/>
      <c r="R352" s="45" t="str"/>
      <c r="S352" s="45" t="str"/>
      <c r="T352" s="45" t="str">
        <v>999e41326ef35e968628</v>
      </c>
    </row>
    <row r="353">
      <c r="B353" s="46" t="str">
        <v>1274358061</v>
      </c>
      <c r="C353" s="46" t="str">
        <v>HANDLEBAR LITEPRO GHOST MIDE RISE HITAM</v>
      </c>
      <c r="D353" s="46" t="str">
        <v>https://tokopedia.com/hidaastore/handlebar-litepro-ghost-mide-rise-hitam</v>
      </c>
      <c r="E353" s="45" t="str">
        <v>Handlebar Litepro Ghost Hitam
Mide Rise 
Clamp Stang 25.4
Panjang Stang 580
Material Aloy Ringan..</v>
      </c>
      <c r="F353" s="45" t="str">
        <v>250</v>
      </c>
      <c r="G353" s="45" t="str">
        <v>1</v>
      </c>
      <c r="H353" s="45" t="str">
        <v>18471363</v>
      </c>
      <c r="I353" s="45" t="str">
        <v>0</v>
      </c>
      <c r="J353" s="45" t="str">
        <v>Baru</v>
      </c>
      <c r="K353" s="45" t="str">
        <v>Ya</v>
      </c>
      <c r="L353" s="45" t="str">
        <v>https://ecs7.tokopedia.net/img/cache/700/hDjmkQ/2020/10/21/7af5ec57-ef9c-4b45-ad8c-2f1c083e5fa1.jpg</v>
      </c>
      <c r="M353" s="45" t="str">
        <v>https://ecs7.tokopedia.net/img/cache/700/hDjmkQ/2020/10/21/f5c50417-2671-4895-995e-8e562a24bfc1.jpg</v>
      </c>
      <c r="N353" s="45" t="str">
        <v>https://ecs7.tokopedia.net/img/cache/700/hDjmkQ/2020/10/21/62a7a9ce-34a0-4d87-855b-60d4a496178f.jpg</v>
      </c>
      <c r="O353" s="45" t="str"/>
      <c r="P353" s="45" t="str"/>
      <c r="Q353" s="45" t="str"/>
      <c r="R353" s="45" t="str"/>
      <c r="S353" s="45" t="str"/>
      <c r="T353" s="45" t="str">
        <v>225c27194e5fe7053e98</v>
      </c>
    </row>
    <row r="354">
      <c r="B354" s="46" t="str">
        <v>1274348591</v>
      </c>
      <c r="C354" s="46" t="str">
        <v>HANDLEBAR LITEPRO MONSTER</v>
      </c>
      <c r="D354" s="46" t="str">
        <v>https://tokopedia.com/hidaastore/handlebar-litepro-monster</v>
      </c>
      <c r="E354" s="45" t="str">
        <v>Handlebar Litepro Monster
Material Aloy 6061 T6
Clamp Standar 25.4
Ringan..gan..
Ready Hitam</v>
      </c>
      <c r="F354" s="45" t="str">
        <v>250</v>
      </c>
      <c r="G354" s="45" t="str">
        <v>1</v>
      </c>
      <c r="H354" s="45" t="str">
        <v>18471363</v>
      </c>
      <c r="I354" s="45" t="str">
        <v>0</v>
      </c>
      <c r="J354" s="45" t="str">
        <v>Baru</v>
      </c>
      <c r="K354" s="45" t="str">
        <v>Ya</v>
      </c>
      <c r="L354" s="45" t="str">
        <v>https://ecs7.tokopedia.net/img/cache/700/hDjmkQ/2020/10/21/74f924b0-a825-40d1-9455-4541b1e461aa.jpg</v>
      </c>
      <c r="M354" s="45" t="str">
        <v>https://ecs7.tokopedia.net/img/cache/700/hDjmkQ/2020/10/21/f22d20e9-423f-45c1-8ebd-aad1b42d4e95.jpg</v>
      </c>
      <c r="N354" s="45" t="str">
        <v>https://ecs7.tokopedia.net/img/cache/700/hDjmkQ/2020/10/21/462f3e69-1e95-4d42-9df1-55e34a8c0b0b.jpg</v>
      </c>
      <c r="O354" s="45" t="str">
        <v>https://ecs7.tokopedia.net/img/cache/700/hDjmkQ/2020/10/21/24f437cb-297e-46a7-bd0b-8d0024098796.jpg</v>
      </c>
      <c r="P354" s="45" t="str">
        <v>https://ecs7.tokopedia.net/img/cache/700/hDjmkQ/2020/10/21/21f3ffac-7118-41ce-a0a5-1903d1950cea.jpg</v>
      </c>
      <c r="Q354" s="45" t="str"/>
      <c r="R354" s="45" t="str"/>
      <c r="S354" s="45" t="str"/>
      <c r="T354" s="45" t="str">
        <v>38ccaf7b82020de526e0</v>
      </c>
    </row>
    <row r="355">
      <c r="B355" s="46" t="str">
        <v>1265966053</v>
      </c>
      <c r="C355" s="46" t="str">
        <v>HANDLEBAR SELI LIKE BROMPTON l HANDLEBAR SELI SEPEDA LIPAT l STANG</v>
      </c>
      <c r="D355" s="46" t="str">
        <v>https://tokopedia.com/hidaastore/handlebar-seli-like-brompton-l-handlebar-seli-sepeda-lipat-l-stang</v>
      </c>
      <c r="E355" s="45" t="str">
        <v>Real Pictured? Pasti
Murah? pasti 
HARGA TERTERA Satuan
Nama item : Handlebar seli
Brand : Seli
Type : 
Materials : Steel
Warna :
- Hitam
Spesifikasi : 
- Steel
- 25.4 standar
- Ergonomic Ride 
Belanja termurah untuk berbegai jenis sparepart sepeda tentunya hanya di LBS .
kenapa harus di kami?
- Good packed
- Good controlled
- Good Respone 
- Friendly seller
dan What you see is what you get .
apa yang kalian lihat adalah apa yang kalian dapatkan .
Dan untuk beberapa item yang terkena volume kami sarankan untuk berkonsultasi
agar pengiriman lebih murah dan aman .</v>
      </c>
      <c r="F355" s="45" t="str">
        <v>600</v>
      </c>
      <c r="G355" s="45" t="str">
        <v>1</v>
      </c>
      <c r="H355" s="45" t="str">
        <v>18471363</v>
      </c>
      <c r="I355" s="45" t="str">
        <v>0</v>
      </c>
      <c r="J355" s="45" t="str">
        <v>Baru</v>
      </c>
      <c r="K355" s="45" t="str">
        <v>Ya</v>
      </c>
      <c r="L355" s="45" t="str">
        <v>https://ecs7.tokopedia.net/img/cache/700/hDjmkQ/2020/10/18/2d13a57e-a619-4dc7-8515-c3cefca6f4a3.jpg</v>
      </c>
      <c r="M355" s="45" t="str">
        <v>https://ecs7.tokopedia.net/img/cache/700/hDjmkQ/2020/10/18/5019e029-e88d-4e7f-b109-bda6cb92d6f5.jpg</v>
      </c>
      <c r="N355" s="45" t="str"/>
      <c r="O355" s="45" t="str"/>
      <c r="P355" s="45" t="str"/>
      <c r="Q355" s="45" t="str"/>
      <c r="R355" s="45" t="str"/>
      <c r="S355" s="45" t="str"/>
      <c r="T355" s="45" t="str">
        <v>9a8f73f622a0773ea7ad</v>
      </c>
    </row>
    <row r="356">
      <c r="B356" s="46" t="str">
        <v>1265971981</v>
      </c>
      <c r="C356" s="46" t="str">
        <v>HANDPAD AVANTS SILICONE MERAH l HANDGRIP SILICONE l HAND PAD SILICONE</v>
      </c>
      <c r="D356" s="46" t="str">
        <v>https://tokopedia.com/hidaastore/handpad-avants-silicone-merah-l-handgrip-silicone-l-hand-pad-silicone</v>
      </c>
      <c r="E356" s="45" t="str">
        <v>- silicone
- empuk parah
- cocok berbagai sepeda</v>
      </c>
      <c r="F356" s="45" t="str">
        <v>150</v>
      </c>
      <c r="G356" s="45" t="str">
        <v>1</v>
      </c>
      <c r="H356" s="45" t="str">
        <v>18471363</v>
      </c>
      <c r="I356" s="45" t="str">
        <v>0</v>
      </c>
      <c r="J356" s="45" t="str">
        <v>Baru</v>
      </c>
      <c r="K356" s="45" t="str">
        <v>Ya</v>
      </c>
      <c r="L356" s="45" t="str">
        <v>https://ecs7.tokopedia.net/img/cache/700/hDjmkQ/2020/10/18/f0107b48-6d56-48a3-b929-47df19ac836c.jpg</v>
      </c>
      <c r="M356" s="45" t="str"/>
      <c r="N356" s="45" t="str"/>
      <c r="O356" s="45" t="str"/>
      <c r="P356" s="45" t="str"/>
      <c r="Q356" s="45" t="str"/>
      <c r="R356" s="45" t="str"/>
      <c r="S356" s="45" t="str"/>
      <c r="T356" s="45" t="str">
        <v>1ef06841170f4ad6056b</v>
      </c>
    </row>
    <row r="357">
      <c r="B357" s="46" t="str">
        <v>1265969861</v>
      </c>
      <c r="C357" s="46" t="str">
        <v>HANDPAD KULIT VINTAGE LEATHER COKLAT MUDA l HANDGRIP KULIT</v>
      </c>
      <c r="D357" s="46" t="str">
        <v>https://tokopedia.com/hidaastore/handpad-kulit-vintage-leather-coklat-muda-l-handgrip-kulit</v>
      </c>
      <c r="E357" s="45" t="str">
        <v>Nama Item : handpad
Merek : (Original)
Dimensi : - 
Bahan : kulit PU
Spesifikasi: 
- lembut</v>
      </c>
      <c r="F357" s="45" t="str">
        <v>150</v>
      </c>
      <c r="G357" s="45" t="str">
        <v>1</v>
      </c>
      <c r="H357" s="45" t="str">
        <v>18471363</v>
      </c>
      <c r="I357" s="45" t="str">
        <v>0</v>
      </c>
      <c r="J357" s="45" t="str">
        <v>Baru</v>
      </c>
      <c r="K357" s="45" t="str">
        <v>Ya</v>
      </c>
      <c r="L357" s="45" t="str">
        <v>https://ecs7.tokopedia.net/img/cache/700/hDjmkQ/2020/10/18/c2d868c9-6b2a-4113-a8e4-41c74ad50fa7.jpg</v>
      </c>
      <c r="M357" s="45" t="str"/>
      <c r="N357" s="45" t="str"/>
      <c r="O357" s="45" t="str"/>
      <c r="P357" s="45" t="str"/>
      <c r="Q357" s="45" t="str"/>
      <c r="R357" s="45" t="str"/>
      <c r="S357" s="45" t="str"/>
      <c r="T357" s="45" t="str">
        <v>5875172f9164c5aa801f</v>
      </c>
    </row>
    <row r="358">
      <c r="B358" s="46" t="str">
        <v>1265970856</v>
      </c>
      <c r="C358" s="46" t="str">
        <v>HANDPAD KULIT VINTAGE LEATHER COKLAT TUA l HANDGRIP KULIT</v>
      </c>
      <c r="D358" s="46" t="str">
        <v>https://tokopedia.com/hidaastore/handpad-kulit-vintage-leather-coklat-tua-l-handgrip-kulit</v>
      </c>
      <c r="E358" s="45" t="str">
        <v>Nama Item : handpad
Merek : (Original)
Dimensi : - 
Bahan : kulit PU
Spesifikasi: 
- lembut</v>
      </c>
      <c r="F358" s="45" t="str">
        <v>150</v>
      </c>
      <c r="G358" s="45" t="str">
        <v>1</v>
      </c>
      <c r="H358" s="45" t="str">
        <v>18471363</v>
      </c>
      <c r="I358" s="45" t="str">
        <v>0</v>
      </c>
      <c r="J358" s="45" t="str">
        <v>Baru</v>
      </c>
      <c r="K358" s="45" t="str">
        <v>Ya</v>
      </c>
      <c r="L358" s="45" t="str">
        <v>https://ecs7.tokopedia.net/img/cache/700/hDjmkQ/2020/10/18/d6f4e591-5f77-4b92-8772-3d1c33e43c26.jpg</v>
      </c>
      <c r="M358" s="45" t="str"/>
      <c r="N358" s="45" t="str"/>
      <c r="O358" s="45" t="str"/>
      <c r="P358" s="45" t="str"/>
      <c r="Q358" s="45" t="str"/>
      <c r="R358" s="45" t="str"/>
      <c r="S358" s="45" t="str"/>
      <c r="T358" s="45" t="str">
        <v>6794c13cee62d4e3aeb0</v>
      </c>
    </row>
    <row r="359">
      <c r="B359" s="46" t="str">
        <v>1265970921</v>
      </c>
      <c r="C359" s="46" t="str">
        <v>HANDPAD TAIWAN SILICONE HITAM l HANDGRIP SILICONE l HAND PAD SILICONE</v>
      </c>
      <c r="D359" s="46" t="str">
        <v>https://tokopedia.com/hidaastore/handpad-taiwan-silicone-hitam-l-handgrip-silicone-l-hand-pad-silicone</v>
      </c>
      <c r="E359" s="45" t="str">
        <v>- silicone
- empuk parah
- cocok berbagai sepeda</v>
      </c>
      <c r="F359" s="45" t="str">
        <v>150</v>
      </c>
      <c r="G359" s="45" t="str">
        <v>1</v>
      </c>
      <c r="H359" s="45" t="str">
        <v>18471363</v>
      </c>
      <c r="I359" s="45" t="str">
        <v>0</v>
      </c>
      <c r="J359" s="45" t="str">
        <v>Baru</v>
      </c>
      <c r="K359" s="45" t="str">
        <v>Ya</v>
      </c>
      <c r="L359" s="45" t="str">
        <v>https://ecs7.tokopedia.net/img/cache/700/hDjmkQ/2020/10/18/4839817f-fdbb-45f9-b62a-c0c9d4b09dda.jpg</v>
      </c>
      <c r="M359" s="45" t="str"/>
      <c r="N359" s="45" t="str"/>
      <c r="O359" s="45" t="str"/>
      <c r="P359" s="45" t="str"/>
      <c r="Q359" s="45" t="str"/>
      <c r="R359" s="45" t="str"/>
      <c r="S359" s="45" t="str"/>
      <c r="T359" s="45" t="str">
        <v>08f914179b9215801d93</v>
      </c>
    </row>
    <row r="360">
      <c r="B360" s="46" t="str">
        <v>1274096512</v>
      </c>
      <c r="C360" s="46" t="str">
        <v>HANDPHONE EVERCOSS N1 SAMA SEPERTI NOKIA DUAL SIM GARANSI RESMI 1</v>
      </c>
      <c r="D360" s="46" t="str">
        <v>https://tokopedia.com/hidaastore/handphone-evercoss-n1-sama-seperti-nokia-dual-sim-garansi-resmi-1</v>
      </c>
      <c r="E360" s="45" t="str">
        <v>Garansi resmi evercoss
Isi paket:
1pcs handphone (new) 
1pcs charger
1pcs kartu garansi dan buku panduan
SPESIFIKASI
LCD : 1.77 inch TFT
KAMERA : Digital Kamera
NETWORK : WAP , GPRS
BATTERY : 650mAh
SIM : Dual Sim
MICRO SD : Up To 16GB
OTHER CONNECTIVITY : Bluetooth , MP3 , MP4 , 3GP , FM RADIO , PHONEBOOK 500 ,
SMS 200 , MMS 100
GARANSI RESMI EVERCOSS</v>
      </c>
      <c r="F360" s="45" t="str">
        <v>750</v>
      </c>
      <c r="G360" s="45" t="str">
        <v>1</v>
      </c>
      <c r="H360" s="45" t="str">
        <v>26423503</v>
      </c>
      <c r="I360" s="45" t="str">
        <v>0</v>
      </c>
      <c r="J360" s="45" t="str">
        <v>Baru</v>
      </c>
      <c r="K360" s="45" t="str">
        <v>Ya</v>
      </c>
      <c r="L360" s="45" t="str">
        <v>https://ecs7.tokopedia.net/img/cache/700/hDjmkQ/2020/10/21/d1f0e89d-ffc2-4562-8d72-92b2ada676d7.jpg</v>
      </c>
      <c r="M360" s="45" t="str"/>
      <c r="N360" s="45" t="str"/>
      <c r="O360" s="45" t="str"/>
      <c r="P360" s="45" t="str"/>
      <c r="Q360" s="45" t="str"/>
      <c r="R360" s="45" t="str"/>
      <c r="S360" s="45" t="str"/>
      <c r="T360" s="45" t="str">
        <v>a939c64c0379c19f4601</v>
      </c>
    </row>
    <row r="361">
      <c r="B361" s="46" t="str">
        <v>1265737727</v>
      </c>
      <c r="C361" s="46" t="str">
        <v>HANDUK LEHER MUKA TRAVEL KOMPRES GOODMORNING ORI CHINA GROSIR</v>
      </c>
      <c r="D361" s="46" t="str">
        <v>https://tokopedia.com/hidaastore/handuk-leher-muka-travel-kompres-goodmorning-ori-china-grosir</v>
      </c>
      <c r="E361" s="45" t="str">
        <v>HANDUK LEHER GOODMORNING INI MERUPAKAN ASLI BARANG CHINA YG DIIMPORT OLEH
PT.WIRASAKTI PRATAMA INDONESIA
UKURAN KURANG LEBIH 72X35 MAAF BILA SALAH UKUR KARENA TIDAK ADA KETERANGANNYA
100% KATUN
NO RETURN DAN NO KOMPLAIN
DI JUAL PUTUS KARENA INI BARANG ORIGINAL
KEASLIAN DARI PHOTO ANE TERLIHAT DARI TULISAN YG TERANG LABELNYA SEMUA ADA DI
PHOTONYA
TOLONG BANTU LAPORKAN PERDAGANGAN BARANG PALSU KE PIHAK ONLINE Tokopedia
BARANG PALSU DI ONLINE SUDAH BANYAK MENJAMUR JADI KAMI SEBAGAI BARANG ORIGINAL
TAKUT UNTUK RETURN BARANG 
STOP PEMBAJAKAN</v>
      </c>
      <c r="F361" s="45" t="str">
        <v>100</v>
      </c>
      <c r="G361" s="45" t="str">
        <v>1</v>
      </c>
      <c r="H361" s="45" t="str">
        <v>18471363</v>
      </c>
      <c r="I361" s="45" t="str">
        <v>0</v>
      </c>
      <c r="J361" s="45" t="str">
        <v>Baru</v>
      </c>
      <c r="K361" s="45" t="str">
        <v>Ya</v>
      </c>
      <c r="L361" s="45" t="str">
        <v>https://ecs7.tokopedia.net/img/cache/700/hDjmkQ/2020/10/18/98912460-771d-4f95-97a2-8069e763c50f.jpg</v>
      </c>
      <c r="M361" s="45" t="str">
        <v>https://ecs7.tokopedia.net/img/cache/700/hDjmkQ/2020/10/18/48dceaf7-a401-4e75-8cdd-20b1e8b0790d.jpg</v>
      </c>
      <c r="N361" s="45" t="str">
        <v>https://ecs7.tokopedia.net/img/cache/700/hDjmkQ/2020/10/18/fc6cb5fb-b2d4-4dd9-a625-e5a77c35b635.jpg</v>
      </c>
      <c r="O361" s="45" t="str"/>
      <c r="P361" s="45" t="str"/>
      <c r="Q361" s="45" t="str"/>
      <c r="R361" s="45" t="str"/>
      <c r="S361" s="45" t="str"/>
      <c r="T361" s="45" t="str">
        <v>fdb7a4838fa387030112</v>
      </c>
    </row>
    <row r="362">
      <c r="B362" s="46" t="str">
        <v>1264455911</v>
      </c>
      <c r="C362" s="46" t="str">
        <v>HANDWRAP BUSHIDO 2.7 METERHANDWRAP TINJU MUAY THAI.BENDIT TINJU</v>
      </c>
      <c r="D362" s="46" t="str">
        <v>https://tokopedia.com/hidaastore/handwrap-bushido-2-7-meterhandwrap-tinju-muay-thai-bendit-tinju</v>
      </c>
      <c r="E362" s="45" t="str">
        <v>Handrwrap Bushido
Ukuran : 2,7 meter
Harga u/ satu pasang atau 2 handwrap
Merk : BUSHIDO
WARNA : PUTIH, HITAM, KUNING, STABILO, ORANGE,PINK, UNGU ,MERAH, CREAM
jika ingin pilih warna sesuai kebutuhn silahkan tulis di keterangan/ chat
Cocok u/ kalian yg suka muay thai, boxing dan bela diri</v>
      </c>
      <c r="F362" s="45" t="str">
        <v>100</v>
      </c>
      <c r="G362" s="45" t="str">
        <v>1</v>
      </c>
      <c r="H362" s="45" t="str">
        <v>18471363</v>
      </c>
      <c r="I362" s="45" t="str">
        <v>0</v>
      </c>
      <c r="J362" s="45" t="str">
        <v>Baru</v>
      </c>
      <c r="K362" s="45" t="str">
        <v>Ya</v>
      </c>
      <c r="L362" s="45" t="str">
        <v>https://ecs7.tokopedia.net/img/cache/700/hDjmkQ/2020/10/17/da6acf70-0817-484d-ae3e-0b18168ef9cd.jpg</v>
      </c>
      <c r="M362" s="45" t="str">
        <v>https://ecs7.tokopedia.net/img/cache/700/hDjmkQ/2020/10/17/f6137117-a82d-4132-aa15-865876522496.jpg</v>
      </c>
      <c r="N362" s="45" t="str">
        <v>https://ecs7.tokopedia.net/img/cache/700/hDjmkQ/2020/10/17/a78e00ca-c46c-4707-b0c2-7cb01abad472.jpg</v>
      </c>
      <c r="O362" s="45" t="str">
        <v>https://ecs7.tokopedia.net/img/cache/700/hDjmkQ/2020/10/17/7c1d92b0-c305-4703-812c-fa45298430e6.jpg</v>
      </c>
      <c r="P362" s="45" t="str">
        <v>https://ecs7.tokopedia.net/img/cache/700/hDjmkQ/2020/10/17/83074dec-ba49-494a-a12b-14fa2e7901a6.jpg</v>
      </c>
      <c r="Q362" s="45" t="str"/>
      <c r="R362" s="45" t="str"/>
      <c r="S362" s="45" t="str"/>
      <c r="T362" s="45" t="str">
        <v>87ebd23af2e2d8a071a7</v>
      </c>
    </row>
    <row r="363">
      <c r="B363" s="46" t="str">
        <v>1265677789</v>
      </c>
      <c r="C363" s="46" t="str">
        <v>HANDWRAP BUSHIDO 4.5 METER. HANDWRAP MUAYTHAI. MMA</v>
      </c>
      <c r="D363" s="46" t="str">
        <v>https://tokopedia.com/hidaastore/handwrap-bushido-4-5-meter-handwrap-muaythai-mma</v>
      </c>
      <c r="E363" s="45" t="str">
        <v>HANDWRAP BUSHIDO
UKURAN = 4,5 METER
MERK BUSHIDO
harga u/ 1 PASANG atau 2 handwrap
WARNA : HITAM, MERAH, BIRU, CREAM, ORANGE, STABILO, PINK, UNGU, DAN KUNING 
SEMUA READY STOCK
 * bila ingin order sesuai warna pilihan brosis silahkan dtulis di keterangan
   atau via chat ya
#handwrap #bendittinju</v>
      </c>
      <c r="F363" s="45" t="str">
        <v>200</v>
      </c>
      <c r="G363" s="45" t="str">
        <v>1</v>
      </c>
      <c r="H363" s="45" t="str">
        <v>18471363</v>
      </c>
      <c r="I363" s="45" t="str">
        <v>0</v>
      </c>
      <c r="J363" s="45" t="str">
        <v>Baru</v>
      </c>
      <c r="K363" s="45" t="str">
        <v>Ya</v>
      </c>
      <c r="L363" s="45" t="str">
        <v>https://ecs7.tokopedia.net/img/cache/700/hDjmkQ/2020/10/18/b68bfc13-e055-4be5-bf8f-283bc301116b.jpg</v>
      </c>
      <c r="M363" s="45" t="str">
        <v>https://ecs7.tokopedia.net/img/cache/700/hDjmkQ/2020/10/18/73876820-19fd-44b1-9c46-b1c2d31b3e65.jpg</v>
      </c>
      <c r="N363" s="45" t="str">
        <v>https://ecs7.tokopedia.net/img/cache/700/hDjmkQ/2020/10/18/252c663e-3981-4e6e-a16c-58b7c6a35dcb.jpg</v>
      </c>
      <c r="O363" s="45" t="str">
        <v>https://ecs7.tokopedia.net/img/cache/700/hDjmkQ/2020/10/18/bcf73e27-66dd-443a-a467-1df9d9cf996a.jpg</v>
      </c>
      <c r="P363" s="45" t="str">
        <v>https://ecs7.tokopedia.net/img/cache/700/hDjmkQ/2020/10/18/6331e151-dc96-4fd5-9471-07e794622ac8.jpg</v>
      </c>
      <c r="Q363" s="45" t="str"/>
      <c r="R363" s="45" t="str"/>
      <c r="S363" s="45" t="str"/>
      <c r="T363" s="45" t="str">
        <v>f738a44a99494ce4bd6c</v>
      </c>
    </row>
    <row r="364">
      <c r="B364" s="46" t="str">
        <v>1264205279</v>
      </c>
      <c r="C364" s="46" t="str">
        <v>HARDDISK HDD Internal pc 320gb Merk Seagate Slim</v>
      </c>
      <c r="D364" s="46" t="str">
        <v>https://tokopedia.com/hidaastore/harddisk-hdd-internal-pc-320gb-merk-seagate-slim</v>
      </c>
      <c r="E364" s="45" t="str">
        <v>Fast respond Tlp / WA : 
READY STOCK 
silahkan langsung order 
Hardisk 3.5 untuk pc 320gb sata merk seagate ( Slim ) 
GARANSI TOKO 1 MINGGU 
barang di jamin berkwalitas sentinel 100%
bisa datang langsung ke toko 
Alamat : Jl. Raya Pengasinan No. 105B
RawaLumbu ( Depan SPBU Pengasinan )
Bekasi Timur 17115</v>
      </c>
      <c r="F364" s="45" t="str">
        <v>600</v>
      </c>
      <c r="G364" s="45" t="str">
        <v>1</v>
      </c>
      <c r="H364" s="45" t="str">
        <v>21140115</v>
      </c>
      <c r="I364" s="45" t="str">
        <v>0</v>
      </c>
      <c r="J364" s="45" t="str">
        <v>Bekas</v>
      </c>
      <c r="K364" s="45" t="str">
        <v>Ya</v>
      </c>
      <c r="L364" s="45" t="str">
        <v>https://ecs7.tokopedia.net/img/cache/700/hDjmkQ/2020/10/17/fc47c9fe-c69c-4ba9-b44a-01ae7031d5aa.jpg</v>
      </c>
      <c r="M364" s="45" t="str">
        <v>https://ecs7.tokopedia.net/img/cache/700/hDjmkQ/2020/10/17/34d4ba1e-1e5b-497d-b253-9f228455b682.jpg</v>
      </c>
      <c r="N364" s="45" t="str">
        <v>https://ecs7.tokopedia.net/img/cache/700/hDjmkQ/2020/10/17/53b5a127-ea79-42d3-a099-58e967ee92b9.jpg</v>
      </c>
      <c r="O364" s="45" t="str">
        <v>https://ecs7.tokopedia.net/img/cache/700/hDjmkQ/2020/10/17/a2d02263-2c9c-4332-aded-63bc08df8710.jpg</v>
      </c>
      <c r="P364" s="45" t="str"/>
      <c r="Q364" s="45" t="str"/>
      <c r="R364" s="45" t="str"/>
      <c r="S364" s="45" t="str"/>
      <c r="T364" s="45" t="str">
        <v>71c479413eb7e5ecfb51</v>
      </c>
    </row>
    <row r="365">
      <c r="B365" s="46" t="str">
        <v>1264204085</v>
      </c>
      <c r="C365" s="46" t="str">
        <v>HARDDISK Hdd Internal PC 3.5inch 160GB SATA - MERK SEAGATE SLIM</v>
      </c>
      <c r="D365" s="46" t="str">
        <v>https://tokopedia.com/hidaastore/harddisk-hdd-internal-pc-3-5inch-160gb-sata-merk-seagate-slim</v>
      </c>
      <c r="E365" s="45" t="str">
        <v>Fast respond Tlp / WA : 
READY STOCK 
silahkan langsung order 
Hardisk 3.5 untuk pc 160gb sata merk seagate ( Slim ) 
GARANSI TOKO 1 MINGGU 
barang di jamin berkwalitas sentinel 100%
bisa datang langsung ke toko 
Alamat : Jl. Raya Pengasinan No. 105B
RawaLumbu ( Depan SPBU Pengasinan )
Bekasi Timur 17115</v>
      </c>
      <c r="F365" s="45" t="str">
        <v>600</v>
      </c>
      <c r="G365" s="45" t="str">
        <v>1</v>
      </c>
      <c r="H365" s="45" t="str">
        <v>21140115</v>
      </c>
      <c r="I365" s="45" t="str">
        <v>0</v>
      </c>
      <c r="J365" s="45" t="str">
        <v>Bekas</v>
      </c>
      <c r="K365" s="45" t="str">
        <v>Ya</v>
      </c>
      <c r="L365" s="45" t="str">
        <v>https://ecs7.tokopedia.net/img/cache/700/hDjmkQ/2020/10/17/79ae34d0-0f0f-40a2-979c-917a8eb0c0f7.jpg</v>
      </c>
      <c r="M365" s="45" t="str">
        <v>https://ecs7.tokopedia.net/img/cache/700/hDjmkQ/2020/10/17/c8b2bfa7-1d32-4408-b34b-186460e12d5d.jpg</v>
      </c>
      <c r="N365" s="45" t="str">
        <v>https://ecs7.tokopedia.net/img/cache/700/hDjmkQ/2020/10/17/bd41aeff-2065-4005-a54e-51d84eaf56d5.jpg</v>
      </c>
      <c r="O365" s="45" t="str"/>
      <c r="P365" s="45" t="str"/>
      <c r="Q365" s="45" t="str"/>
      <c r="R365" s="45" t="str"/>
      <c r="S365" s="45" t="str"/>
      <c r="T365" s="45" t="str">
        <v>2dfea5bf76fa8752aed7</v>
      </c>
    </row>
    <row r="366">
      <c r="B366" s="46" t="str">
        <v>1274169354</v>
      </c>
      <c r="C366" s="46" t="str">
        <v>HARDISK 3,5 500GB SATA MERK CAMPUR</v>
      </c>
      <c r="D366" s="46" t="str">
        <v>https://tokopedia.com/hidaastore/hardisk-3-5-500gb-sata-merk-campur</v>
      </c>
      <c r="E366" s="45" t="str">
        <v>Hardisk PC 500GB SATA CAMPUR
PROMO Ready hardisk 3,5 untuk pc / dekstop .
Merek random tergantung yang ready ( Hitachi / Samsung / Toshiba / UTANIA Dll)
500GB SATA
7200Rpm
3,5 inch
hdd centinel 100%
GARANSI 1BULAN
Kondisi Barang ok dan normal,karna sebelum di kirim barang sudah melalui proses
checking,Testing
*Packing Aman menggunakan Bubblewarp DAN dus silahkn diorder</v>
      </c>
      <c r="F366" s="45" t="str">
        <v>800</v>
      </c>
      <c r="G366" s="45" t="str">
        <v>1</v>
      </c>
      <c r="H366" s="45" t="str">
        <v>21140115</v>
      </c>
      <c r="I366" s="45" t="str">
        <v>0</v>
      </c>
      <c r="J366" s="45" t="str">
        <v>Bekas</v>
      </c>
      <c r="K366" s="45" t="str">
        <v>Ya</v>
      </c>
      <c r="L366" s="45" t="str">
        <v>https://ecs7.tokopedia.net/img/cache/700/hDjmkQ/2020/10/21/0bfbfe7b-486a-41eb-9e03-475dcd38eee2.jpg</v>
      </c>
      <c r="M366" s="45" t="str">
        <v>https://ecs7.tokopedia.net/img/cache/700/hDjmkQ/2020/10/21/b38e9506-6c2e-4e30-bb67-08b60d86e976.jpg</v>
      </c>
      <c r="N366" s="45" t="str">
        <v>https://ecs7.tokopedia.net/img/cache/700/hDjmkQ/2020/10/21/3011e361-e484-422f-9295-f60fb0fe465f.jpg</v>
      </c>
      <c r="O366" s="45" t="str">
        <v>https://ecs7.tokopedia.net/img/cache/700/hDjmkQ/2020/10/21/12ab0ad9-592c-439d-b09f-8ecb70e92693.jpg</v>
      </c>
      <c r="P366" s="45" t="str">
        <v>https://ecs7.tokopedia.net/img/cache/700/hDjmkQ/2020/10/21/8f6d726b-0ad0-46e3-82ab-72e2b59e0a84.jpg</v>
      </c>
      <c r="Q366" s="45" t="str"/>
      <c r="R366" s="45" t="str"/>
      <c r="S366" s="45" t="str"/>
      <c r="T366" s="45" t="str">
        <v>a70efb5332c9c3a089b9</v>
      </c>
    </row>
    <row r="367">
      <c r="B367" s="46" t="str">
        <v>1274170717</v>
      </c>
      <c r="C367" s="46" t="str">
        <v>HARDISK 320gb seagate murah bergaransi</v>
      </c>
      <c r="D367" s="46" t="str">
        <v>https://tokopedia.com/hidaastore/hardisk-320gb-seagate-murah-bergaransi</v>
      </c>
      <c r="E367" s="45" t="str">
        <v>READY STOCK 
silahkan langsung order 
Hardisk 3.5 untuk pc 320gb sata merk seagate ( Slim ) 
GARANSI TOKO 2 MINGGU 
barang di jamin berkualitas sentinel 100%</v>
      </c>
      <c r="F367" s="45" t="str">
        <v>500</v>
      </c>
      <c r="G367" s="45" t="str">
        <v>1</v>
      </c>
      <c r="H367" s="45" t="str">
        <v>21140115</v>
      </c>
      <c r="I367" s="45" t="str">
        <v>0</v>
      </c>
      <c r="J367" s="45" t="str">
        <v>Bekas</v>
      </c>
      <c r="K367" s="45" t="str">
        <v>Ya</v>
      </c>
      <c r="L367" s="45" t="str">
        <v>https://ecs7.tokopedia.net/img/cache/700/hDjmkQ/2020/10/21/ab1a6669-826d-4fa8-89aa-6aaa051fce30.jpg</v>
      </c>
      <c r="M367" s="45" t="str">
        <v>https://ecs7.tokopedia.net/img/cache/700/hDjmkQ/2020/10/21/50a3ec47-252c-46dc-84d8-615f1d1b4d57.jpg</v>
      </c>
      <c r="N367" s="45" t="str">
        <v>https://ecs7.tokopedia.net/img/cache/700/hDjmkQ/2020/10/21/065858a2-0ca8-4464-af73-b43d17a43c5c.jpg</v>
      </c>
      <c r="O367" s="45" t="str">
        <v>https://ecs7.tokopedia.net/img/cache/700/hDjmkQ/2020/10/21/1f2d20c4-89fa-47ff-8cdd-6e0f83afcf52.jpg</v>
      </c>
      <c r="P367" s="45" t="str">
        <v>https://ecs7.tokopedia.net/img/cache/700/hDjmkQ/2020/10/21/9e741cbf-942e-42b2-a7fe-0dbc18a01dbb.jpg</v>
      </c>
      <c r="Q367" s="45" t="str"/>
      <c r="R367" s="45" t="str"/>
      <c r="S367" s="45" t="str"/>
      <c r="T367" s="45" t="str">
        <v>f0ebb08932a4e38643df</v>
      </c>
    </row>
    <row r="368">
      <c r="B368" s="46" t="str">
        <v>1274169046</v>
      </c>
      <c r="C368" s="46" t="str">
        <v>HARDISK EKSTERNAL PS 2 FULL GAME - HARDISK SATA - HARDISK SEAGATE -</v>
      </c>
      <c r="D368" s="46" t="str">
        <v>https://tokopedia.com/hidaastore/hardisk-eksternal-ps-2-full-game-hardisk-sata-hardisk-seagate</v>
      </c>
      <c r="E368" s="45" t="str">
        <v>GROSIR / ECER HARDISK EKSTERNAL 40GB UNTUK PLAYSTATION 2 FULL GAME 
-Brand seagate 40 GB
-Case sata 2.5 M-TECH / SKC
-full game update
-garansi personal
-bisa untuk PS 2 SLIM / FATT allseries yang sudah suport MATRIX dan MCBOOT
-bisa untuk PS 3 Game CFW
-PLUG dan PLAY Backup data
-warna kirim sesuai stock
NB :
-Cek juga harga dan produk lain nya di akun toko kami
-Langsung di order aja ya gan barang selalu ready..!!</v>
      </c>
      <c r="F368" s="45" t="str">
        <v>500</v>
      </c>
      <c r="G368" s="45" t="str">
        <v>1</v>
      </c>
      <c r="H368" s="45" t="str">
        <v>21140115</v>
      </c>
      <c r="I368" s="45" t="str">
        <v>0</v>
      </c>
      <c r="J368" s="45" t="str">
        <v>Baru</v>
      </c>
      <c r="K368" s="45" t="str">
        <v>Ya</v>
      </c>
      <c r="L368" s="45" t="str">
        <v>https://ecs7.tokopedia.net/img/cache/700/hDjmkQ/2020/10/21/9c027677-f14b-40ca-9797-3fa7d28e464f.jpg</v>
      </c>
      <c r="M368" s="45" t="str">
        <v>https://ecs7.tokopedia.net/img/cache/700/hDjmkQ/2020/10/21/336e3ad7-67c5-4250-bfda-49f84e7cf840.jpg</v>
      </c>
      <c r="N368" s="45" t="str">
        <v>https://ecs7.tokopedia.net/img/cache/700/hDjmkQ/2020/10/21/c87d182a-eea5-4696-8673-8c0f97a22bcc.jpg</v>
      </c>
      <c r="O368" s="45" t="str">
        <v>https://ecs7.tokopedia.net/img/cache/700/hDjmkQ/2020/10/21/9b55976e-d072-47a0-be20-d685233657ae.jpg</v>
      </c>
      <c r="P368" s="45" t="str">
        <v>https://ecs7.tokopedia.net/img/cache/700/hDjmkQ/2020/10/21/8a04f939-a2d1-469e-9691-3effef4fc066.jpg</v>
      </c>
      <c r="Q368" s="45" t="str"/>
      <c r="R368" s="45" t="str"/>
      <c r="S368" s="45" t="str"/>
      <c r="T368" s="45" t="str">
        <v>1493559a38c6d34c59b9</v>
      </c>
    </row>
    <row r="369">
      <c r="B369" s="46" t="str">
        <v>1274169222</v>
      </c>
      <c r="C369" s="46" t="str">
        <v>HARDISK EXTERNAL PS2 120GB</v>
      </c>
      <c r="D369" s="46" t="str">
        <v>https://tokopedia.com/hidaastore/hardisk-external-ps2-120gb</v>
      </c>
      <c r="E369" s="45" t="str">
        <v>hdd external 120GB khusus ps2
*PERHATIKAN HDD INI BISA DIGUNAKAN HANYA UNTUK PS2 SERI 3XXX/5XXX/39XXX / 18XXX
YG SUDAH TERPASANG MATRIX 5.0
DAN KHUSUS UNTUK MESIN SERI 10XXX BISA JUGA MENGGUNAKAN HDD INI HANYA SAJA MSTI
MNGGUNAKAN TAMBAHAN MEMORY SOFWARE AGAR UNTUK MMBACA HARDISK
*HDD 120GB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369" s="45" t="str">
        <v>300</v>
      </c>
      <c r="G369" s="45" t="str">
        <v>1</v>
      </c>
      <c r="H369" s="45" t="str">
        <v>21140115</v>
      </c>
      <c r="I369" s="45" t="str">
        <v>0</v>
      </c>
      <c r="J369" s="45" t="str">
        <v>Baru</v>
      </c>
      <c r="K369" s="45" t="str">
        <v>Ya</v>
      </c>
      <c r="L369" s="45" t="str">
        <v>https://ecs7.tokopedia.net/img/cache/700/hDjmkQ/2020/10/21/1a201576-da60-4330-9c27-5a962ba474d8.jpg</v>
      </c>
      <c r="M369" s="45" t="str"/>
      <c r="N369" s="45" t="str"/>
      <c r="O369" s="45" t="str"/>
      <c r="P369" s="45" t="str"/>
      <c r="Q369" s="45" t="str"/>
      <c r="R369" s="45" t="str"/>
      <c r="S369" s="45" t="str"/>
      <c r="T369" s="45" t="str">
        <v>851df856d893232d9bcf</v>
      </c>
    </row>
    <row r="370">
      <c r="B370" s="46" t="str">
        <v>1274170919</v>
      </c>
      <c r="C370" s="46" t="str">
        <v>HARDISK HDD EXTERNAL PS2 120GB &amp; MC BOOT</v>
      </c>
      <c r="D370" s="46" t="str">
        <v>https://tokopedia.com/hidaastore/hardisk-hdd-external-ps2-120gb-mc-boot</v>
      </c>
      <c r="E370" s="45" t="str">
        <v>hdd external 120GB khusus ps2
*PERHATIKAN HDD INI BISA DIGUNAKAN HANYA UNTUK PS2 SERI 3XXX/5XXX/39XXX / 18XXX
/ slim seri 7xxx , 
khusus seri 9xxx mesin harus sudah trpasang ic modbo 5.0 / matrix 5.0
DAN KHUSUS UNTUK MESIN SERI 10XXX BISA JUGA MENGGUNAKAN HDD INI HANYA SAJA MSTI
MNGGUNAKAN TAMBAHAN MEMORY SOFWARE khusus AGAR UNTUK MMBACA HARDISK
konfirmasikan trlebih dahulu
*HDD 120GB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370" s="45" t="str">
        <v>300</v>
      </c>
      <c r="G370" s="45" t="str">
        <v>1</v>
      </c>
      <c r="H370" s="45" t="str">
        <v>21140115</v>
      </c>
      <c r="I370" s="45" t="str">
        <v>0</v>
      </c>
      <c r="J370" s="45" t="str">
        <v>Baru</v>
      </c>
      <c r="K370" s="45" t="str">
        <v>Ya</v>
      </c>
      <c r="L370" s="45" t="str">
        <v>https://ecs7.tokopedia.net/img/cache/700/hDjmkQ/2020/10/21/b37d6e16-29d9-4bf6-95d4-581fe8a08e8d.jpg</v>
      </c>
      <c r="M370" s="45" t="str"/>
      <c r="N370" s="45" t="str"/>
      <c r="O370" s="45" t="str"/>
      <c r="P370" s="45" t="str"/>
      <c r="Q370" s="45" t="str"/>
      <c r="R370" s="45" t="str"/>
      <c r="S370" s="45" t="str"/>
      <c r="T370" s="45" t="str">
        <v>8d1e9128e0aaeafa595c</v>
      </c>
    </row>
    <row r="371">
      <c r="B371" s="46" t="str">
        <v>1274172690</v>
      </c>
      <c r="C371" s="46" t="str">
        <v>HARDISK HDD EXTERNAL PS2 60GB &amp; MC BOOT</v>
      </c>
      <c r="D371" s="46" t="str">
        <v>https://tokopedia.com/hidaastore/hardisk-hdd-external-ps2-60gb-mc-boot</v>
      </c>
      <c r="E371" s="45" t="str">
        <v>hdd external 60GB khusus ps2
*PERHATIKAN HDD INI BISA DIGUNAKAN HANYA UNTUK PS2 SERI 3XXX/5XXX/39XXX / 18XXX
YG SUDAH TERPASANG MATRIX 
DAN KHUSUS UNTUK MESIN SERI 10XXX BISA JUGA MENGGUNAKAN HDD INI HANYA SAJA MSTI
MNGGUNAKAN TAMBAHAN MEMORY SOFWARE AGAR UNTUK MMBACA HARDISK
*HDD 60GB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371" s="45" t="str">
        <v>300</v>
      </c>
      <c r="G371" s="45" t="str">
        <v>1</v>
      </c>
      <c r="H371" s="45" t="str">
        <v>21140115</v>
      </c>
      <c r="I371" s="45" t="str">
        <v>0</v>
      </c>
      <c r="J371" s="45" t="str">
        <v>Baru</v>
      </c>
      <c r="K371" s="45" t="str">
        <v>Ya</v>
      </c>
      <c r="L371" s="45" t="str">
        <v>https://ecs7.tokopedia.net/img/cache/700/hDjmkQ/2020/10/21/99c9a8c2-93fb-4351-91ba-9b25fccbef2b.jpg</v>
      </c>
      <c r="M371" s="45" t="str"/>
      <c r="N371" s="45" t="str"/>
      <c r="O371" s="45" t="str"/>
      <c r="P371" s="45" t="str"/>
      <c r="Q371" s="45" t="str"/>
      <c r="R371" s="45" t="str"/>
      <c r="S371" s="45" t="str"/>
      <c r="T371" s="45" t="str">
        <v>506403351e73aa1cb36a</v>
      </c>
    </row>
    <row r="372">
      <c r="B372" s="46" t="str">
        <v>1274177012</v>
      </c>
      <c r="C372" s="46" t="str">
        <v>HARDISK HDD EXTERNAL PS2 80GB &amp; MC BOOT</v>
      </c>
      <c r="D372" s="46" t="str">
        <v>https://tokopedia.com/hidaastore/hardisk-hdd-external-ps2-80gb-mc-boot</v>
      </c>
      <c r="E372" s="45" t="str">
        <v>hdd external 80GB khusus ps2
*PERHATIKAN HDD INI BISA DIGUNAKAN HANYA UNTUK PS2 SERI 3XXX/5XXX/39XXX / 18XXX
YG SUDAH TERPASANG MATRIX 
DAN KHUSUS UNTUK MESIN SERI 10XXX BISA JUGA MENGGUNAKAN HDD INI HANYA SAJA MSTI
MNGGUNAKAN TAMBAHAN MEMORY SOFWARE AGAR UNTUK MMBACA HARDISK
*HDD 80GB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372" s="45" t="str">
        <v>300</v>
      </c>
      <c r="G372" s="45" t="str">
        <v>1</v>
      </c>
      <c r="H372" s="45" t="str">
        <v>21140115</v>
      </c>
      <c r="I372" s="45" t="str">
        <v>0</v>
      </c>
      <c r="J372" s="45" t="str">
        <v>Baru</v>
      </c>
      <c r="K372" s="45" t="str">
        <v>Ya</v>
      </c>
      <c r="L372" s="45" t="str">
        <v>https://ecs7.tokopedia.net/img/cache/700/hDjmkQ/2020/10/21/632a6915-55e1-45aa-8213-c78f473e9c8c.jpg</v>
      </c>
      <c r="M372" s="45" t="str">
        <v>https://ecs7.tokopedia.net/img/cache/700/hDjmkQ/2020/10/21/09fc3680-ba9b-4770-9747-5a477d4146e4.jpg</v>
      </c>
      <c r="N372" s="45" t="str"/>
      <c r="O372" s="45" t="str"/>
      <c r="P372" s="45" t="str"/>
      <c r="Q372" s="45" t="str"/>
      <c r="R372" s="45" t="str"/>
      <c r="S372" s="45" t="str"/>
      <c r="T372" s="45" t="str">
        <v>8676c616e243dd1981a7</v>
      </c>
    </row>
    <row r="373">
      <c r="B373" s="46" t="str">
        <v>1274169304</v>
      </c>
      <c r="C373" s="46" t="str">
        <v>HARDISK INTERNAL 160 GB PS 2 &amp; PC FULL GAME - HARDISK ATA - HARDISK</v>
      </c>
      <c r="D373" s="46" t="str">
        <v>https://tokopedia.com/hidaastore/hardisk-internal-160-gb-ps-2-pc-full-game-hardisk-ata-hardisk</v>
      </c>
      <c r="E373" s="45" t="str">
        <v>GROSIR &amp;amp; ECER HARDISK INTERNAL 160 GB UNTUK PS 2 &amp;amp; PC FULL GAME 
-Brand seagate
-internal 3.5 IDE / ATA Slim
-Full game PS 2
-Garansi personal
-No badsector
NB :
-CEK JUGA HARGA DAN PRODUK LAIN NYA DI AKUN TOKO KAMI</v>
      </c>
      <c r="F373" s="45" t="str">
        <v>750</v>
      </c>
      <c r="G373" s="45" t="str">
        <v>1</v>
      </c>
      <c r="H373" s="45" t="str">
        <v>21140115</v>
      </c>
      <c r="I373" s="45" t="str">
        <v>0</v>
      </c>
      <c r="J373" s="45" t="str">
        <v>Baru</v>
      </c>
      <c r="K373" s="45" t="str">
        <v>Ya</v>
      </c>
      <c r="L373" s="45" t="str">
        <v>https://ecs7.tokopedia.net/img/cache/700/hDjmkQ/2020/10/21/8ba3082c-4b30-497f-9903-fed49ad01ea4.jpg</v>
      </c>
      <c r="M373" s="45" t="str">
        <v>https://ecs7.tokopedia.net/img/cache/700/hDjmkQ/2020/10/21/15eb4b66-add0-4041-8d81-b39321424959.jpg</v>
      </c>
      <c r="N373" s="45" t="str">
        <v>https://ecs7.tokopedia.net/img/cache/700/hDjmkQ/2020/10/21/822b023e-3f16-496d-b7f8-f54914e03592.jpg</v>
      </c>
      <c r="O373" s="45" t="str"/>
      <c r="P373" s="45" t="str"/>
      <c r="Q373" s="45" t="str"/>
      <c r="R373" s="45" t="str"/>
      <c r="S373" s="45" t="str"/>
      <c r="T373" s="45" t="str">
        <v>ece586ed2ef6a26fb869</v>
      </c>
    </row>
    <row r="374">
      <c r="B374" s="46" t="str">
        <v>1274171443</v>
      </c>
      <c r="C374" s="46" t="str">
        <v>HARDISK INTERNAL 2,5INC 160GB SATA UNTUK LAPTOP/NOTEBOOK/PS3</v>
      </c>
      <c r="D374" s="46" t="str">
        <v>https://tokopedia.com/hidaastore/hardisk-internal-2-5inc-160gb-sata-untuk-laptop-notebook-ps3</v>
      </c>
      <c r="E374" s="45" t="str">
        <v>hdd sata 160gb 2,5 support untuk notebook/laptop/ps3
MERK TOSHIBA/HITACHI
GARANSI 1 TAHUN
jika ada kerusakan barang kami ganti baru</v>
      </c>
      <c r="F374" s="45" t="str">
        <v>150</v>
      </c>
      <c r="G374" s="45" t="str">
        <v>1</v>
      </c>
      <c r="H374" s="45" t="str">
        <v>21140115</v>
      </c>
      <c r="I374" s="45" t="str">
        <v>0</v>
      </c>
      <c r="J374" s="45" t="str">
        <v>Baru</v>
      </c>
      <c r="K374" s="45" t="str">
        <v>Ya</v>
      </c>
      <c r="L374" s="45" t="str">
        <v>https://ecs7.tokopedia.net/img/cache/700/hDjmkQ/2020/10/21/35ae4f7a-e4b0-41ec-bd9a-54cacb415cb0.jpg</v>
      </c>
      <c r="M374" s="45" t="str">
        <v>https://ecs7.tokopedia.net/img/cache/700/hDjmkQ/2020/10/21/ef64aed4-6e29-4e29-8e2a-50ddd59c6b8b.jpg</v>
      </c>
      <c r="N374" s="45" t="str">
        <v>https://ecs7.tokopedia.net/img/cache/700/hDjmkQ/2020/10/21/21898dc3-ef48-4548-a474-652f2e835adf.jpg</v>
      </c>
      <c r="O374" s="45" t="str"/>
      <c r="P374" s="45" t="str"/>
      <c r="Q374" s="45" t="str"/>
      <c r="R374" s="45" t="str"/>
      <c r="S374" s="45" t="str"/>
      <c r="T374" s="45" t="str">
        <v>a9395b1acf4fc291e16d</v>
      </c>
    </row>
    <row r="375">
      <c r="B375" s="46" t="str">
        <v>1274169079</v>
      </c>
      <c r="C375" s="46" t="str">
        <v>HARDISK INTERNAL 2.5 320GB UNTUK LAPTOP ATAU NOTEBOOK BISA JUGA</v>
      </c>
      <c r="D375" s="46" t="str">
        <v>https://tokopedia.com/hidaastore/hardisk-internal-2-5-320gb-untuk-laptop-atau-notebook-bisa-juga</v>
      </c>
      <c r="E375" s="45" t="str">
        <v>HARDISK INTERNAL LAPTOP/NOTEBOOK/PS3
HARDISK 2,5&amp;#34;
MERK SEAGATE 
KAPASITAS 320GB
LOLOS SENTINEL 100% 
PERFORM 100%
GARANSI 1THN
NB: SEGEL UTUH
PEMBELIAN GROSIR BISA DISKUSIKAN TRLBIH DAHULU, 
HINDARI FADBACK NEGATIF, BUDAYAKAN DISKUSI DI KOLOM DISKUSI TRLEBIH DAHULU, 
THANKS SLAMAT BRBELANJA, KPUASAN PELANGGAN ADALAH PRIORITAS KAMI , SALAM</v>
      </c>
      <c r="F375" s="45" t="str">
        <v>250</v>
      </c>
      <c r="G375" s="45" t="str">
        <v>1</v>
      </c>
      <c r="H375" s="45" t="str">
        <v>21140115</v>
      </c>
      <c r="I375" s="45" t="str">
        <v>0</v>
      </c>
      <c r="J375" s="45" t="str">
        <v>Baru</v>
      </c>
      <c r="K375" s="45" t="str">
        <v>Ya</v>
      </c>
      <c r="L375" s="45" t="str">
        <v>https://ecs7.tokopedia.net/img/cache/700/hDjmkQ/2020/10/21/d2015948-54e2-450b-9f22-114c596047ea.jpg</v>
      </c>
      <c r="M375" s="45" t="str">
        <v>https://ecs7.tokopedia.net/img/cache/700/hDjmkQ/2020/10/21/90708cb6-ae4b-49d1-9b6b-1e8ff5e8426b.jpg</v>
      </c>
      <c r="N375" s="45" t="str"/>
      <c r="O375" s="45" t="str"/>
      <c r="P375" s="45" t="str"/>
      <c r="Q375" s="45" t="str"/>
      <c r="R375" s="45" t="str"/>
      <c r="S375" s="45" t="str"/>
      <c r="T375" s="45" t="str">
        <v>0bd2b8e290f27ae83a46</v>
      </c>
    </row>
    <row r="376">
      <c r="B376" s="46" t="str">
        <v>1274174186</v>
      </c>
      <c r="C376" s="46" t="str">
        <v>HARDISK INTERNAL 2.5 IDE 120GB UNTUK LAPTOP - HARDISK LAPTOP - HDD</v>
      </c>
      <c r="D376" s="46" t="str">
        <v>https://tokopedia.com/hidaastore/hardisk-internal-2-5-ide-120gb-untuk-laptop-hardisk-laptop-hdd</v>
      </c>
      <c r="E376" s="45" t="str">
        <v>GROSIR / ECER HARDISK INTERNAL 2.5 IDE 120GB UNTUK LAPTOP
*Brand SEAGATE / HITACHI / SAMSUNG / TOSHIBA / WD ( Kirim sesuai stock )
*Kapasitas 120GB
*Garansi personal
*No badsector
*Sentinel 100%
*Bisa juga di jadikan hardisk eksternal dengan menambahkan case IDE 2.5
NB :
-Cek juga harga dan produk lain nya di akun toko artemis online store
-Langsung di order aja ya gan karena stock selalu ready..!!</v>
      </c>
      <c r="F376" s="45" t="str">
        <v>500</v>
      </c>
      <c r="G376" s="45" t="str">
        <v>1</v>
      </c>
      <c r="H376" s="45" t="str">
        <v>21140115</v>
      </c>
      <c r="I376" s="45" t="str">
        <v>0</v>
      </c>
      <c r="J376" s="45" t="str">
        <v>Baru</v>
      </c>
      <c r="K376" s="45" t="str">
        <v>Ya</v>
      </c>
      <c r="L376" s="45" t="str">
        <v>https://ecs7.tokopedia.net/img/cache/700/hDjmkQ/2020/10/21/5b1c4d45-cf69-48a6-99b0-a3fe431e948e.jpg</v>
      </c>
      <c r="M376" s="45" t="str">
        <v>https://ecs7.tokopedia.net/img/cache/700/hDjmkQ/2020/10/21/1c3815af-7fab-4798-b098-6898c95ecdee.jpg</v>
      </c>
      <c r="N376" s="45" t="str">
        <v>https://ecs7.tokopedia.net/img/cache/700/hDjmkQ/2020/10/21/87240a15-4b30-4abc-865a-9fa20cd9e8cd.jpg</v>
      </c>
      <c r="O376" s="45" t="str">
        <v>https://ecs7.tokopedia.net/img/cache/700/hDjmkQ/2020/10/21/14e65bed-e961-47a1-910a-311648dcb3d2.jpg</v>
      </c>
      <c r="P376" s="45" t="str">
        <v>https://ecs7.tokopedia.net/img/cache/700/hDjmkQ/2020/10/21/ffc09284-2827-46c1-af5e-ba8823a9d6d9.jpg</v>
      </c>
      <c r="Q376" s="45" t="str"/>
      <c r="R376" s="45" t="str"/>
      <c r="S376" s="45" t="str"/>
      <c r="T376" s="45" t="str">
        <v>141684dddea6b43ecff6</v>
      </c>
    </row>
    <row r="377">
      <c r="B377" s="46" t="str">
        <v>1274171706</v>
      </c>
      <c r="C377" s="46" t="str">
        <v>HARDISK INTERNAL LAPTOP 320GB HGST &amp; HITACHI</v>
      </c>
      <c r="D377" s="46" t="str">
        <v>https://tokopedia.com/hidaastore/hardisk-internal-laptop-320gb-hgst-hitachi</v>
      </c>
      <c r="E377" s="45" t="str">
        <v>HARDISK INTERNAL 2,5&amp;#34; 320GB HGST/HITACHI
BISA UNTUK LAPTOP/PS3
GARANSI 1THN
NB : SEGEL UTUH
KOMPLAIN 2ARAH/SEPENUHNYA DITANGGUNG PEMBELI
THANKS SALAM SUKSES</v>
      </c>
      <c r="F377" s="45" t="str">
        <v>200</v>
      </c>
      <c r="G377" s="45" t="str">
        <v>1</v>
      </c>
      <c r="H377" s="45" t="str">
        <v>21140115</v>
      </c>
      <c r="I377" s="45" t="str">
        <v>0</v>
      </c>
      <c r="J377" s="45" t="str">
        <v>Baru</v>
      </c>
      <c r="K377" s="45" t="str">
        <v>Ya</v>
      </c>
      <c r="L377" s="45" t="str">
        <v>https://ecs7.tokopedia.net/img/cache/700/hDjmkQ/2020/10/21/f72fdd05-8bc8-43e1-a9a9-2b8274809a4b.jpg</v>
      </c>
      <c r="M377" s="45" t="str">
        <v>https://ecs7.tokopedia.net/img/cache/700/hDjmkQ/2020/10/21/0fca775f-221a-4cea-b227-587937b93df9.jpg</v>
      </c>
      <c r="N377" s="45" t="str">
        <v>https://ecs7.tokopedia.net/img/cache/700/hDjmkQ/2020/10/21/010ceda1-b5bd-46cc-932f-46c83d3f9439.jpg</v>
      </c>
      <c r="O377" s="45" t="str">
        <v>https://ecs7.tokopedia.net/img/cache/700/hDjmkQ/2020/10/21/13276b2b-832c-40e8-94d6-d8d8838bb8de.jpg</v>
      </c>
      <c r="P377" s="45" t="str"/>
      <c r="Q377" s="45" t="str"/>
      <c r="R377" s="45" t="str"/>
      <c r="S377" s="45" t="str"/>
      <c r="T377" s="45" t="str">
        <v>5e6fba93142ff974e32d</v>
      </c>
    </row>
    <row r="378">
      <c r="B378" s="46" t="str">
        <v>1264207982</v>
      </c>
      <c r="C378" s="46" t="str">
        <v>HARDISK INTERNAL PC 250GB WD BLUE COXOK UNTUK PC DAN CCTV</v>
      </c>
      <c r="D378" s="46" t="str">
        <v>https://tokopedia.com/hidaastore/hardisk-internal-pc-250gb-wd-blue-coxok-untuk-pc-dan-cctv</v>
      </c>
      <c r="E378" s="45" t="str">
        <v>250GB HDD Internal 3.5 - Pc WD Recomended Ok Punya
WD BLUE Hardisk Internal 3.5 250GB merupakan hardisk internal berkapasitas 250GB
dengan kecepatan 7300RPM. Western digital hardisk internal 3.5 ini memiliki
kinerja tinggi. kapasitas tinggi. kehandalan yang tinggi. dan teknologi mutakhir
yang sangat ideal dan direkomendasikan untuk pc Anda.
*RPM 7200
* WD BLUE
* Kapasitas 250GB
* NO BADSECTOR (JAMINAN 100% BARANG MULUS)
* JAMINAN SENTINEL 100%
Garansi 1 tahun
NB:GARANSI APABILA SEGEL UTUH
*ONGKIR 2 ARAH DI TANGGUNG PEMBELI
****Terimakasih atas kunjunganya, Hindari FeedBack Negatif. Mari Mencari Solusi
Terbaik..SELAMAT BERBELANJA***</v>
      </c>
      <c r="F378" s="45" t="str">
        <v>1000</v>
      </c>
      <c r="G378" s="45" t="str">
        <v>1</v>
      </c>
      <c r="H378" s="45" t="str">
        <v>21140115</v>
      </c>
      <c r="I378" s="45" t="str">
        <v>0</v>
      </c>
      <c r="J378" s="45" t="str">
        <v>Baru</v>
      </c>
      <c r="K378" s="45" t="str">
        <v>Ya</v>
      </c>
      <c r="L378" s="45" t="str">
        <v>https://ecs7.tokopedia.net/img/cache/700/hDjmkQ/2020/10/17/ed811db8-407c-4f2f-aa90-bd69012974c8.jpg</v>
      </c>
      <c r="M378" s="45" t="str"/>
      <c r="N378" s="45" t="str"/>
      <c r="O378" s="45" t="str"/>
      <c r="P378" s="45" t="str"/>
      <c r="Q378" s="45" t="str"/>
      <c r="R378" s="45" t="str"/>
      <c r="S378" s="45" t="str"/>
      <c r="T378" s="45" t="str">
        <v>5e723529cf8717dee58e</v>
      </c>
    </row>
    <row r="379">
      <c r="B379" s="46" t="str">
        <v>1274167792</v>
      </c>
      <c r="C379" s="46" t="str">
        <v>HARDISK INTERNAL PC 3,5" 320GB WD BLUE</v>
      </c>
      <c r="D379" s="46" t="str">
        <v>https://tokopedia.com/hidaastore/hardisk-internal-pc-3-5-320gb-wd-blue</v>
      </c>
      <c r="E379" s="45" t="str">
        <v>Diobral WD 320GB BLUE
320GB HDD Internal 3.5 - Pc Recomended Ok Punya
WD Hardisk Internal 3.5 320GB merupakan hardisk internal berkapasitas 320GB
dengan kecepatan RPM. Western digital hardisk internal 3.5 ini memiliki kinerja
tinggi. kapasitas tinggi. kehandalan yang tinggi. dan teknologi mutakhir yang
sangat ideal dan direkomendasikan untuk pc Anda.
* WD BLUE
* Kapasitas 320GB
* NO BADSECTOR (JAMINAN 100% BARANG MULUS)
*JAMINAN 100% LOLOS SENTINEL
Garansi 1 tahun
NB: SEGEL UTUH
****Terimakasih atas kunjunganya, Hindari FeedBack Negatif. Mari Mencari Solusi
Terbaik..SELAMAT BERBELANJA***</v>
      </c>
      <c r="F379" s="45" t="str">
        <v>750</v>
      </c>
      <c r="G379" s="45" t="str">
        <v>1</v>
      </c>
      <c r="H379" s="45" t="str">
        <v>21140115</v>
      </c>
      <c r="I379" s="45" t="str">
        <v>0</v>
      </c>
      <c r="J379" s="45" t="str">
        <v>Baru</v>
      </c>
      <c r="K379" s="45" t="str">
        <v>Ya</v>
      </c>
      <c r="L379" s="45" t="str">
        <v>https://ecs7.tokopedia.net/img/cache/700/hDjmkQ/2020/10/21/2112a4bd-02e4-434d-9e39-0fb44209a3f5.jpg</v>
      </c>
      <c r="M379" s="45" t="str">
        <v>https://ecs7.tokopedia.net/img/cache/700/hDjmkQ/2020/10/21/850aee0c-6d8a-4b19-bac0-2993d783551d.jpg</v>
      </c>
      <c r="N379" s="45" t="str"/>
      <c r="O379" s="45" t="str"/>
      <c r="P379" s="45" t="str"/>
      <c r="Q379" s="45" t="str"/>
      <c r="R379" s="45" t="str"/>
      <c r="S379" s="45" t="str"/>
      <c r="T379" s="45" t="str">
        <v>78e3ffd5710c423cc12c</v>
      </c>
    </row>
    <row r="380">
      <c r="B380" s="46" t="str">
        <v>1274167535</v>
      </c>
      <c r="C380" s="46" t="str">
        <v>HARDISK INTERNAL PC 500GB WD BLUE COCOK UNTUK CCTV DAN PC</v>
      </c>
      <c r="D380" s="46" t="str">
        <v>https://tokopedia.com/hidaastore/hardisk-internal-pc-500gb-wd-blue-cocok-untuk-cctv-dan-pc</v>
      </c>
      <c r="E380" s="45" t="str">
        <v>500GB HDD Internal 3.5 - Pc WD Recomended Ok Punya
WD BLUE Hardisk Internal 3.5 500GB merupakan hardisk internal berkapasitas 500GB
dengan kecepatan 7300RPM. Western digital hardisk internal 3.5 ini memiliki
kinerja tinggi. kapasitas tinggi. kehandalan yang tinggi. dan teknologi mutakhir
yang sangat ideal dan direkomendasikan untuk pc Anda.
*RPM 7200
* WD BLUE
* Kapasitas 500GB
* NO BADSECTOR (JAMINAN 100% BARANG MULUS)
* JAMINAN SENTINEL 100%
Garansi 1 tahun
NB:GARANSI APABILA SEGEL UTUH
*ONGKIR 2 ARAH DI TANGGUNG PEMBELI
****Terimakasih atas kunjunganya, Hindari FeedBack Negatif. Mari Mencari Solusi
Terbaik..SELAMAT BERBELANJA***</v>
      </c>
      <c r="F380" s="45" t="str">
        <v>1000</v>
      </c>
      <c r="G380" s="45" t="str">
        <v>1</v>
      </c>
      <c r="H380" s="45" t="str">
        <v>21140115</v>
      </c>
      <c r="I380" s="45" t="str">
        <v>0</v>
      </c>
      <c r="J380" s="45" t="str">
        <v>Baru</v>
      </c>
      <c r="K380" s="45" t="str">
        <v>Ya</v>
      </c>
      <c r="L380" s="45" t="str">
        <v>https://ecs7.tokopedia.net/img/cache/700/hDjmkQ/2020/10/21/076d54b4-2af4-443e-aed4-57b6794fa799.jpg</v>
      </c>
      <c r="M380" s="45" t="str"/>
      <c r="N380" s="45" t="str"/>
      <c r="O380" s="45" t="str"/>
      <c r="P380" s="45" t="str"/>
      <c r="Q380" s="45" t="str"/>
      <c r="R380" s="45" t="str"/>
      <c r="S380" s="45" t="str"/>
      <c r="T380" s="45" t="str">
        <v>8b4fed3c51414d991721</v>
      </c>
    </row>
    <row r="381">
      <c r="B381" s="46" t="str">
        <v>1264208149</v>
      </c>
      <c r="C381" s="46" t="str">
        <v>HARDISK Internal Pc 160gb sata segate slim</v>
      </c>
      <c r="D381" s="46" t="str">
        <v>https://tokopedia.com/hidaastore/hardisk-internal-pc-160gb-sata-segate-slim</v>
      </c>
      <c r="E381" s="45" t="str">
        <v>Fast respond Tlp / WA : 
READY STOCK 
silahkan langsung order 
Hardisk 3.5 untuk pc 160gb sata merk seagate ( Slim ) 
GARANSI TOKO 1 TAHUN 
barang di jamin berkwalitas sentinel 100%
bisa datang langsung ke toko 
Alamat : Jl. Raya Pengasinan No. 105B
RawaLumbu ( Depan SPBU Pengasinan )
Bekasi Timur 17115</v>
      </c>
      <c r="F381" s="45" t="str">
        <v>500</v>
      </c>
      <c r="G381" s="45" t="str">
        <v>1</v>
      </c>
      <c r="H381" s="45" t="str">
        <v>21140115</v>
      </c>
      <c r="I381" s="45" t="str">
        <v>0</v>
      </c>
      <c r="J381" s="45" t="str">
        <v>Bekas</v>
      </c>
      <c r="K381" s="45" t="str">
        <v>Ya</v>
      </c>
      <c r="L381" s="45" t="str">
        <v>https://ecs7.tokopedia.net/img/cache/700/hDjmkQ/2020/10/17/6fa6ec6c-0870-47c2-bb77-57c4041c3462.jpg</v>
      </c>
      <c r="M381" s="45" t="str">
        <v>https://ecs7.tokopedia.net/img/cache/700/hDjmkQ/2020/10/17/41015390-1cd1-4e8c-9acc-177df4c92318.jpg</v>
      </c>
      <c r="N381" s="45" t="str">
        <v>https://ecs7.tokopedia.net/img/cache/700/hDjmkQ/2020/10/17/b5d2ce74-0015-4c3b-9a35-d4e47bd83a92.jpg</v>
      </c>
      <c r="O381" s="45" t="str">
        <v>https://ecs7.tokopedia.net/img/cache/700/hDjmkQ/2020/10/17/11b2aee0-5d71-48f0-8a50-4ed3da1984a5.jpg</v>
      </c>
      <c r="P381" s="45" t="str">
        <v>https://ecs7.tokopedia.net/img/cache/700/hDjmkQ/2020/10/17/9532ae06-f202-4613-a6cf-ff5a13f683f5.jpg</v>
      </c>
      <c r="Q381" s="45" t="str"/>
      <c r="R381" s="45" t="str"/>
      <c r="S381" s="45" t="str"/>
      <c r="T381" s="45" t="str">
        <v>7605f33f688b5c8bdf8c</v>
      </c>
    </row>
    <row r="382">
      <c r="B382" s="46" t="str">
        <v>1274175463</v>
      </c>
      <c r="C382" s="46" t="str">
        <v>HARDISK PC 3.5 320GB WD GREEND DAN WHITE</v>
      </c>
      <c r="D382" s="46" t="str">
        <v>https://tokopedia.com/hidaastore/hardisk-pc-3-5-320gb-wd-greend-dan-white</v>
      </c>
      <c r="E382" s="45" t="str">
        <v>Diobral WD 320GB GREEND DAN WHITE
320GB HDD Internal 3.5 - Pc Recomended Ok Punya
WD Hardisk Internal 3.5 320GB merupakan hardisk internal berkapasitas 320GB
dengan kecepatan RPM. Western digital hardisk internal 3.5 ini memiliki kinerja
tinggi. kapasitas tinggi. kehandalan yang tinggi. dan teknologi mutakhir yang
sangat ideal dan direkomendasikan untuk pc Anda.
* WD GREEND DAN WHITE
* Kapasitas 320GB
* NO BADSECTOR (JAMINAN 100% BARANG MULUS)
*JAMINAN 100% LOLOS SENTINEL DAN 0% PEMAKAIAN / ( UNKNOW) 
Garansi 1 tahun
NB: SEGEL UTUH
****Terimakasih atas kunjunganya, Hindari FeedBack Negatif. Mari Mencari Solusi
Terbaik..SELAMAT BERBELANJA***</v>
      </c>
      <c r="F382" s="45" t="str">
        <v>500</v>
      </c>
      <c r="G382" s="45" t="str">
        <v>1</v>
      </c>
      <c r="H382" s="45" t="str">
        <v>21140115</v>
      </c>
      <c r="I382" s="45" t="str">
        <v>0</v>
      </c>
      <c r="J382" s="45" t="str">
        <v>Baru</v>
      </c>
      <c r="K382" s="45" t="str">
        <v>Ya</v>
      </c>
      <c r="L382" s="45" t="str">
        <v>https://ecs7.tokopedia.net/img/cache/700/hDjmkQ/2020/10/21/0360ea32-9064-4746-9071-9cc597d93e62.jpg</v>
      </c>
      <c r="M382" s="45" t="str">
        <v>https://ecs7.tokopedia.net/img/cache/700/hDjmkQ/2020/10/21/8bfeca52-4147-4745-98b0-51b2f5ebb17b.jpg</v>
      </c>
      <c r="N382" s="45" t="str">
        <v>https://ecs7.tokopedia.net/img/cache/700/hDjmkQ/2020/10/21/41c09901-51c0-4bb6-9773-5988d0f19485.jpg</v>
      </c>
      <c r="O382" s="45" t="str"/>
      <c r="P382" s="45" t="str"/>
      <c r="Q382" s="45" t="str"/>
      <c r="R382" s="45" t="str"/>
      <c r="S382" s="45" t="str"/>
      <c r="T382" s="45" t="str">
        <v>8141bcf0e4c456b55000</v>
      </c>
    </row>
    <row r="383">
      <c r="B383" s="46" t="str">
        <v>1274169126</v>
      </c>
      <c r="C383" s="46" t="str">
        <v>HARDISK PC MERK SEAGATE 320GB - SATA</v>
      </c>
      <c r="D383" s="46" t="str">
        <v>https://tokopedia.com/hidaastore/hardisk-pc-merk-seagate-320gb-sata</v>
      </c>
      <c r="E383" s="45" t="str">
        <v>HARDISK PC 320GB - SATA MERK SEAGATE SLIM
hardisk seagate konektor type SATA Kapasitas 320gb - Ukuran 3,5&amp;#34; 
Cocok buat cctv dan komputer
READY Hraddisk PC 3.5&amp;#34;
 * 80GB IDE
 * 160GB IDE
 * 160GB ST 
 * 250GB ST
 * 320GB ST
 * 500GB ST 
 * 640GB ST 
 * 750GB ST 
 * 1 TB
GARANSI 1 TAHUN
Kondisi Barang ok dan normal,karna sebelum di kirim barang sudah melalui proses
checking,Testing 
*Packing Aman menggunakan Bubblewarp
Silakan diorder atau datang langsung ketoko
Nama : PC MURAH COMPUTER
Pengasinan no.105b Depan SPBU Pondok Hijau Permain
bekasi timur</v>
      </c>
      <c r="F383" s="45" t="str">
        <v>800</v>
      </c>
      <c r="G383" s="45" t="str">
        <v>1</v>
      </c>
      <c r="H383" s="45" t="str">
        <v>21140115</v>
      </c>
      <c r="I383" s="45" t="str">
        <v>0</v>
      </c>
      <c r="J383" s="45" t="str">
        <v>Bekas</v>
      </c>
      <c r="K383" s="45" t="str">
        <v>Ya</v>
      </c>
      <c r="L383" s="45" t="str">
        <v>https://ecs7.tokopedia.net/img/cache/700/hDjmkQ/2020/10/21/a39a6aa1-bc04-472e-a085-9cf325298a9d.jpg</v>
      </c>
      <c r="M383" s="45" t="str">
        <v>https://ecs7.tokopedia.net/img/cache/700/hDjmkQ/2020/10/21/1fa4b9be-9c8e-4c13-8310-7a5db1dfdf00.jpg</v>
      </c>
      <c r="N383" s="45" t="str">
        <v>https://ecs7.tokopedia.net/img/cache/700/hDjmkQ/2020/10/21/c12678bb-01c5-4cc3-a8c6-5912ac2d8a76.jpg</v>
      </c>
      <c r="O383" s="45" t="str">
        <v>https://ecs7.tokopedia.net/img/cache/700/hDjmkQ/2020/10/21/1821d019-e632-4e5e-bb4c-8857e86dec78.jpg</v>
      </c>
      <c r="P383" s="45" t="str">
        <v>https://ecs7.tokopedia.net/img/cache/700/hDjmkQ/2020/10/21/84173f9d-253f-405d-8b41-dca7b27c2134.jpg</v>
      </c>
      <c r="Q383" s="45" t="str"/>
      <c r="R383" s="45" t="str"/>
      <c r="S383" s="45" t="str"/>
      <c r="T383" s="45" t="str">
        <v>fe0d8240cedfc80cda7b</v>
      </c>
    </row>
    <row r="384">
      <c r="B384" s="46" t="str">
        <v>1274167466</v>
      </c>
      <c r="C384" s="46" t="str">
        <v>HARDISK/HDD INTERNAL SATA 2,5" 160GB UNTUK LAPTOP/NOTEBOOK/PS3 MERK</v>
      </c>
      <c r="D384" s="46" t="str">
        <v>https://tokopedia.com/hidaastore/hardisk-hdd-internal-sata-2-5-160gb-untuk-laptop-notebook-ps3-merk</v>
      </c>
      <c r="E384" s="45" t="str">
        <v>HARDSIK INTERNAL UNTUK LAPTOP/NOTEBOOT
KAPASITAS 160GB
MERK TOSHIBA/HITACHI
Ukuran 2,5&amp;#34;
sata 6,0gb/s
5400rpm spin speed
TOSHIBA KETEBALAN HDD 9.50mm/
HITACHI SLIM KTEBALAN 7MM
Barang lolos sentinel 100% dan penyortiran
tested ok !!!
note:garansi akan kita terima bila segel masih utuh dan kondisi fisik tidak
cacat dan penyok
ongkir garansi sepenuhnya di tanggung pembeli ya
GARANSI 1 TAHUN
NB : SEGEL UTUH , GARANSI TUKAR BARANG (BUKAN GARANSI SERVICE)</v>
      </c>
      <c r="F384" s="45" t="str">
        <v>250</v>
      </c>
      <c r="G384" s="45" t="str">
        <v>1</v>
      </c>
      <c r="H384" s="45" t="str">
        <v>21140115</v>
      </c>
      <c r="I384" s="45" t="str">
        <v>0</v>
      </c>
      <c r="J384" s="45" t="str">
        <v>Baru</v>
      </c>
      <c r="K384" s="45" t="str">
        <v>Ya</v>
      </c>
      <c r="L384" s="45" t="str">
        <v>https://ecs7.tokopedia.net/img/cache/700/hDjmkQ/2020/10/21/e78c559d-236b-4cf6-9626-7d11092f1c6e.jpg</v>
      </c>
      <c r="M384" s="45" t="str">
        <v>https://ecs7.tokopedia.net/img/cache/700/hDjmkQ/2020/10/21/f4fb7b87-26ad-480c-8c0c-fda96be5af2f.jpg</v>
      </c>
      <c r="N384" s="45" t="str">
        <v>https://ecs7.tokopedia.net/img/cache/700/hDjmkQ/2020/10/21/7e33a6ea-f989-4f9f-8b29-aafe0ef4659e.jpg</v>
      </c>
      <c r="O384" s="45" t="str">
        <v>https://ecs7.tokopedia.net/img/cache/700/hDjmkQ/2020/10/21/cf301aed-82aa-4b57-a3b5-46ed47deeace.jpg</v>
      </c>
      <c r="P384" s="45" t="str"/>
      <c r="Q384" s="45" t="str"/>
      <c r="R384" s="45" t="str"/>
      <c r="S384" s="45" t="str"/>
      <c r="T384" s="45" t="str">
        <v>a28be33797adec3e7379</v>
      </c>
    </row>
    <row r="385">
      <c r="B385" s="46" t="str">
        <v>1274167097</v>
      </c>
      <c r="C385" s="46" t="str">
        <v>HARDISK/HDD INTERNAL/LAPTOP 2,5" 120GB (SATA)</v>
      </c>
      <c r="D385" s="46" t="str">
        <v>https://tokopedia.com/hidaastore/hardisk-hdd-internal-laptop-2-5-120gb-sata</v>
      </c>
      <c r="E385" s="45" t="str">
        <v>HARDISK INTERNAL 2,5&amp;#34; 120GB SATA MERK TOSHIBA/HITACHI
GARANSI 1THN
GARANSI TUKAR BARU, BUKAN GARANSI SERVICE
NB: SEGEL UTUH
KOMPLAIN 2ARAH /SPENUHNYA DITANGGUNG PEMBELI
THANKS SALAM SUKSES</v>
      </c>
      <c r="F385" s="45" t="str">
        <v>200</v>
      </c>
      <c r="G385" s="45" t="str">
        <v>1</v>
      </c>
      <c r="H385" s="45" t="str">
        <v>21140115</v>
      </c>
      <c r="I385" s="45" t="str">
        <v>0</v>
      </c>
      <c r="J385" s="45" t="str">
        <v>Baru</v>
      </c>
      <c r="K385" s="45" t="str">
        <v>Ya</v>
      </c>
      <c r="L385" s="45" t="str">
        <v>https://ecs7.tokopedia.net/img/cache/700/hDjmkQ/2020/10/21/1c0c17c7-2dd9-4e82-b413-2befa8b8508a.jpg</v>
      </c>
      <c r="M385" s="45" t="str">
        <v>https://ecs7.tokopedia.net/img/cache/700/hDjmkQ/2020/10/21/963b637b-6a38-4cba-8585-660798dfef30.jpg</v>
      </c>
      <c r="N385" s="45" t="str"/>
      <c r="O385" s="45" t="str"/>
      <c r="P385" s="45" t="str"/>
      <c r="Q385" s="45" t="str"/>
      <c r="R385" s="45" t="str"/>
      <c r="S385" s="45" t="str"/>
      <c r="T385" s="45" t="str">
        <v>f20989325a4aa093a2da</v>
      </c>
    </row>
    <row r="386">
      <c r="B386" s="46" t="str">
        <v>1274167656</v>
      </c>
      <c r="C386" s="46" t="str">
        <v>HARDISK/HDD INTERNAL/LAPTOP 2,5" 250GB SATA</v>
      </c>
      <c r="D386" s="46" t="str">
        <v>https://tokopedia.com/hidaastore/hardisk-hdd-internal-laptop-2-5-250gb-sata</v>
      </c>
      <c r="E386" s="45" t="str">
        <v>HARDISK INTERNAL 2,5&amp;#34; 250GB HITACHI
BISA UNTUK LAPTOP/NOTEBOOK/PS3
GARANSI 1THN
NB: SEGEL UTUH
KOMPLAIN 2ARAH/SEPENUHNYA DITANGGUNG PEMBELI 
THANKS SALAM SUKSES</v>
      </c>
      <c r="F386" s="45" t="str">
        <v>200</v>
      </c>
      <c r="G386" s="45" t="str">
        <v>1</v>
      </c>
      <c r="H386" s="45" t="str">
        <v>21140115</v>
      </c>
      <c r="I386" s="45" t="str">
        <v>0</v>
      </c>
      <c r="J386" s="45" t="str">
        <v>Baru</v>
      </c>
      <c r="K386" s="45" t="str">
        <v>Ya</v>
      </c>
      <c r="L386" s="45" t="str">
        <v>https://ecs7.tokopedia.net/img/cache/700/hDjmkQ/2020/10/21/f18ceade-76f2-4fab-aedf-702ae4938e32.jpg</v>
      </c>
      <c r="M386" s="45" t="str">
        <v>https://ecs7.tokopedia.net/img/cache/700/hDjmkQ/2020/10/21/5d2206c4-a696-4d7d-a1f2-3c07a396b22d.jpg</v>
      </c>
      <c r="N386" s="45" t="str"/>
      <c r="O386" s="45" t="str"/>
      <c r="P386" s="45" t="str"/>
      <c r="Q386" s="45" t="str"/>
      <c r="R386" s="45" t="str"/>
      <c r="S386" s="45" t="str"/>
      <c r="T386" s="45" t="str">
        <v>35bce825c0e218eba9b3</v>
      </c>
    </row>
    <row r="387">
      <c r="B387" s="46" t="str">
        <v>1274167213</v>
      </c>
      <c r="C387" s="46" t="str">
        <v>HARDISK/HDD PC 3,5" 500GB SEAGATE</v>
      </c>
      <c r="D387" s="46" t="str">
        <v>https://tokopedia.com/hidaastore/hardisk-hdd-pc-3-5-500gb-seagate</v>
      </c>
      <c r="E387" s="45" t="str">
        <v>HARDISK PC 3,5&amp;#34; 500GB SEAGATE
COCOK UNTUK PC/CCTV
MERK SEAGATE 
*BARACUDA
*PIPELINE
*VIDEO
*GARANSI 1THN
*JAMINAN MULUS 100% 
*JAMINAN SENTINEL 100%
*GARANSI 1THN
NB : SEGEL UTUH DAN KONDISI FISIK TANPA CACAT/PENYOK
ONGKIR KOMPLAIN 2 ARAH DI LUAR TANGGUNGAN KAMI 
TERGANTUNG KETERSEDIAAN STOK HARAP DISKUSIKAN TERLEBIH DAHULU
THANKS</v>
      </c>
      <c r="F387" s="45" t="str">
        <v>500</v>
      </c>
      <c r="G387" s="45" t="str">
        <v>1</v>
      </c>
      <c r="H387" s="45" t="str">
        <v>21140115</v>
      </c>
      <c r="I387" s="45" t="str">
        <v>0</v>
      </c>
      <c r="J387" s="45" t="str">
        <v>Baru</v>
      </c>
      <c r="K387" s="45" t="str">
        <v>Ya</v>
      </c>
      <c r="L387" s="45" t="str">
        <v>https://ecs7.tokopedia.net/img/cache/700/hDjmkQ/2020/10/21/96a38293-e5c2-43a6-b5e9-448777e3afcd.jpg</v>
      </c>
      <c r="M387" s="45" t="str">
        <v>https://ecs7.tokopedia.net/img/cache/700/hDjmkQ/2020/10/21/9ccc197d-b5a8-4542-b914-7d54ce1a3727.jpg</v>
      </c>
      <c r="N387" s="45" t="str">
        <v>https://ecs7.tokopedia.net/img/cache/700/hDjmkQ/2020/10/21/9daf6c40-44e5-4607-872e-ab535c87b4f3.jpg</v>
      </c>
      <c r="O387" s="45" t="str">
        <v>https://ecs7.tokopedia.net/img/cache/700/hDjmkQ/2020/10/21/ba645434-f099-4905-80a8-672d84af78f5.jpg</v>
      </c>
      <c r="P387" s="45" t="str">
        <v>https://ecs7.tokopedia.net/img/cache/700/hDjmkQ/2020/10/21/bf2390f7-4fe8-4449-ba03-38c3937eb2c8.jpg</v>
      </c>
      <c r="Q387" s="45" t="str"/>
      <c r="R387" s="45" t="str"/>
      <c r="S387" s="45" t="str"/>
      <c r="T387" s="45" t="str">
        <v>2e92741b42ed750ede79</v>
      </c>
    </row>
    <row r="388">
      <c r="B388" s="46" t="str">
        <v>1265931308</v>
      </c>
      <c r="C388" s="46" t="str">
        <v>HARGA AWAL TAHUN Paket 4 (empat) pcs Buff bandana headwear masker</v>
      </c>
      <c r="D388" s="46" t="str">
        <v>https://tokopedia.com/hidaastore/harga-awal-tahun-paket-4-empat-pcs-buff-bandana-headwear-masker</v>
      </c>
      <c r="E388" s="45" t="str">
        <v>Barang import ..... 
HARGA AWAL TAHUN anda dapat 4 (empat) pcs Buff multifungsi buat bersepeda,
hiking, running, gym dll.
nyaman digunakan bahan bagus tipis, elastis, seamless
menyerap keringat.
ukuran 24x49 cm (+/- 1 cm)
pesan : boleh pilih motif tuliskan kodenya</v>
      </c>
      <c r="F388" s="45" t="str">
        <v>250</v>
      </c>
      <c r="G388" s="45" t="str">
        <v>1</v>
      </c>
      <c r="H388" s="45" t="str">
        <v>18471363</v>
      </c>
      <c r="I388" s="45" t="str">
        <v>0</v>
      </c>
      <c r="J388" s="45" t="str">
        <v>Baru</v>
      </c>
      <c r="K388" s="45" t="str">
        <v>Ya</v>
      </c>
      <c r="L388" s="45" t="str">
        <v>https://ecs7.tokopedia.net/img/cache/700/hDjmkQ/2020/10/18/00729500-33f7-49d4-94a1-6daeaf8f47ab.jpg</v>
      </c>
      <c r="M388" s="45" t="str">
        <v>https://ecs7.tokopedia.net/img/cache/700/hDjmkQ/2020/10/18/f1d593b9-be3f-4516-a3e5-b83a12adfc7f.jpg</v>
      </c>
      <c r="N388" s="45" t="str">
        <v>https://ecs7.tokopedia.net/img/cache/700/hDjmkQ/2020/10/18/9d16a26d-660f-4dab-93b0-695a7d7536bc.jpg</v>
      </c>
      <c r="O388" s="45" t="str">
        <v>https://ecs7.tokopedia.net/img/cache/700/hDjmkQ/2020/10/18/0644bdf7-59f7-48d4-bd20-6cec813af533.jpg</v>
      </c>
      <c r="P388" s="45" t="str">
        <v>https://ecs7.tokopedia.net/img/cache/700/hDjmkQ/2020/10/18/14107b6c-4160-4fba-9bb0-ea9240c80efc.jpg</v>
      </c>
      <c r="Q388" s="45" t="str"/>
      <c r="R388" s="45" t="str"/>
      <c r="S388" s="45" t="str"/>
      <c r="T388" s="45" t="str">
        <v>1ab0b1fe5c8085a2bdcf</v>
      </c>
    </row>
    <row r="389">
      <c r="B389" s="46" t="str">
        <v>1264147268</v>
      </c>
      <c r="C389" s="46" t="str">
        <v>HARGA BANTING.... SAMSUNG EO-IG955 IN EAR HEADPHONE HANDSFREE HEADSET</v>
      </c>
      <c r="D389" s="46" t="str">
        <v>https://tokopedia.com/hidaastore/harga-banting-samsung-eo-ig955-in-ear-headphone-handsfree-headset</v>
      </c>
      <c r="E389" s="45" t="str">
        <v>* Disetel oleh AKG
   AKG adalah merek studio lawas dengan pengalaman 70 tahun di bidang audio.
   Earphone Samsung Tuned oleh AKG memberikan keluaran yang sangat jelas,
   terdengar otentik, dan seimbang yang diharapkan pelanggan.
 * Gaya &amp;amp; Kinerja
   Hybrid ini, earphone tipe kanal menampilkan akhir logam yang ramping dan
   kabel kain bebas kusut. Nikmati akses mudah ke berbagai fitur perangkat Anda
   dengan earphone in-line remote. Juga disertakan adalah tas jinjing yang
   memungkinkan Anda membawa earphone Anda dengan aman dan bergaya.
 * Suara Yang Sempurna
   Dengan unit speaker 8mm dan 11mm, mereka memberikan suara seimbang untuk
   bass, mids, dan high. Nikmati suara yang tajam, kaya, dan seimbang di seluruh
   spektrum audio.
^^ SPESIFIKASI :
 * Model : EO-IG955
 * Stereo
 * Tuned By AKG
 * Packaging : (plastic clip)
 * HEADSET S8 S8PLUS INI COCOK JUGA DIPAKAIKAN PADA SEMUA TYPE HP SAMSUNG DAN
   BAHKAN BISA SUPPORT JUGA UNTUK SEMUA MERK HP YG CONECTORNYA JACKNYA 3,5MM
 * READY WARNA HITAM ONLY REAL PICT..</v>
      </c>
      <c r="F389" s="45" t="str">
        <v>52</v>
      </c>
      <c r="G389" s="45" t="str">
        <v>1</v>
      </c>
      <c r="H389" s="45" t="str">
        <v>26423503</v>
      </c>
      <c r="I389" s="45" t="str">
        <v>0</v>
      </c>
      <c r="J389" s="45" t="str">
        <v>Baru</v>
      </c>
      <c r="K389" s="45" t="str">
        <v>Ya</v>
      </c>
      <c r="L389" s="45" t="str">
        <v>https://ecs7.tokopedia.net/img/cache/700/hDjmkQ/2020/10/17/bacc72c9-4daa-4c46-aaa9-ec91b27857a7.jpg</v>
      </c>
      <c r="M389" s="45" t="str">
        <v>https://ecs7.tokopedia.net/img/cache/700/hDjmkQ/2020/10/17/5c84de23-8da4-4c09-8ee3-4119be749465.jpg</v>
      </c>
      <c r="N389" s="45" t="str">
        <v>https://ecs7.tokopedia.net/img/cache/700/hDjmkQ/2020/10/17/bd1a68bd-3331-4e7a-bf4f-5b553eeff158.jpg</v>
      </c>
      <c r="O389" s="45" t="str"/>
      <c r="P389" s="45" t="str"/>
      <c r="Q389" s="45" t="str"/>
      <c r="R389" s="45" t="str"/>
      <c r="S389" s="45" t="str"/>
      <c r="T389" s="45" t="str">
        <v>0956d9e921c76445ba89</v>
      </c>
    </row>
    <row r="390">
      <c r="B390" s="46" t="str">
        <v>1263948949</v>
      </c>
      <c r="C390" s="46" t="str">
        <v>HARGA BIGSALE liquid vape NOTHERO PREMIUM 60ml Non nicotin</v>
      </c>
      <c r="D390" s="46" t="str">
        <v>https://tokopedia.com/hidaastore/harga-bigsale-liquid-vape-nothero-premium-60ml-non-nicotin</v>
      </c>
      <c r="E390" s="45" t="str">
        <v>PROMO!!!!!!!!! hanya selama iklan beredar
rasa bebas pilih suka sukaaaaa :)
BELI 5 botol 100k
AMAN &amp;amp; LEGAL
Komposisi : USP
PRODUCT BY GODZILLA.INC X VIXIVEJUICE
LIQUID MURAH DAN TENTUNYA FOODGRADE 
BAHAN PILIHAN BAHAN IMPORT 
BUKAN ABAL ABAL DENGAN LIQUID YANG BEREDAR MURAHAN
Perizinan LEGAL,
Legal berbadan hukum ,CV tertera TENTUNYA AMAN
ALL VARIANT 60ML
PREMIUM 
VG 70:30 PG
NON NIKOTIN ( 0MG )
Tersedia Rasa : 
(Creamy)
 1.  Strawberry Poundcake cream
 2.  Banana cream caramel
 3.  Blueberry cream waffle
 4.  Tiramisu Delight
 5.  Vanilla oreo caramel 
 6.  Strawberry banana smoothies
 7.  Chocolate banana smoothies
 8.  Cappucino choco granule
 9.  Melon Milk cream
 10. Vanilla milk cream
 11. Chocolate milk 
 12. Berry&amp;#39;s jelly whipped cream
(Fruity mint)
 1. Tutti Fruity punch (mint juicy)
 2. Mango Splash Freeze (mint juicy)
 3. Melon Freeze (mint juicy)
 4. Mixberry splash freeze (mint juicy)
 5. Grape Splash Freeze (mint juicy)
 6. Semangka freeze (mint juicy)
LIQUID LEGAL 60ML
berperusahaan
BELI BERARTI SETUJU , NO KOMPLEN
LIQUID MURAH RASA NIKMAT 
SELAMAT MENIKMATI</v>
      </c>
      <c r="F390" s="45" t="str">
        <v>130</v>
      </c>
      <c r="G390" s="45" t="str">
        <v>1</v>
      </c>
      <c r="H390" s="45" t="str">
        <v>18471363</v>
      </c>
      <c r="I390" s="45" t="str">
        <v>0</v>
      </c>
      <c r="J390" s="45" t="str">
        <v>Baru</v>
      </c>
      <c r="K390" s="45" t="str">
        <v>Ya</v>
      </c>
      <c r="L390" s="45" t="str">
        <v>https://ecs7.tokopedia.net/img/cache/700/hDjmkQ/2020/10/17/13dd3acc-213e-431c-b905-4785608c2b5f.jpg</v>
      </c>
      <c r="M390" s="45" t="str">
        <v>https://ecs7.tokopedia.net/img/cache/700/hDjmkQ/2020/10/17/0622e1b1-7300-44e3-8f4e-1e05aef9bc31.jpg</v>
      </c>
      <c r="N390" s="45" t="str">
        <v>https://ecs7.tokopedia.net/img/cache/700/hDjmkQ/2020/10/17/e99468df-252f-4219-8175-15b87b00da05.jpg</v>
      </c>
      <c r="O390" s="45" t="str">
        <v>https://ecs7.tokopedia.net/img/cache/700/hDjmkQ/2020/10/17/05758895-79e7-4af6-90be-79825d1e2891.jpg</v>
      </c>
      <c r="P390" s="45" t="str"/>
      <c r="Q390" s="45" t="str"/>
      <c r="R390" s="45" t="str"/>
      <c r="S390" s="45" t="str"/>
      <c r="T390" s="45" t="str">
        <v>e01ae9a539b8ac039961</v>
      </c>
    </row>
    <row r="391">
      <c r="B391" s="46" t="str">
        <v>1283982590</v>
      </c>
      <c r="C391" s="46" t="str">
        <v>HARGA GROSIR WD-40 191 ML PELUMAS ANTI KARAT WD 40 191ML WD40 PENETRAN</v>
      </c>
      <c r="D391" s="46" t="str">
        <v>https://tokopedia.com/hidaastore/harga-grosir-wd-40-191-ml-pelumas-anti-karat-wd-40-191ml-wd40-penetran</v>
      </c>
      <c r="E391" s="45" t="str">
        <v>HARGA TERMURAH...
BARANG MENGANDUNG CAIRAN, HANYA BISA KIRIM DALAM PULAU JAWA.
BILA PEMBELI DARI LUAR JAWA TETAP PESAN, BARANG DIRETUR KE PENJUAL DAN ONGKIR
YANG DIBAYAR PEMBELI HANGUS.
Pelumas Anti Karat
Brand : WD-40
Isi : 191 ML</v>
      </c>
      <c r="F391" s="45" t="str">
        <v>300</v>
      </c>
      <c r="G391" s="45" t="str">
        <v>1</v>
      </c>
      <c r="H391" s="45" t="str">
        <v>18471363</v>
      </c>
      <c r="I391" s="45" t="str">
        <v>0</v>
      </c>
      <c r="J391" s="45" t="str">
        <v>Baru</v>
      </c>
      <c r="K391" s="45" t="str">
        <v>Ya</v>
      </c>
      <c r="L391" s="45" t="str">
        <v>https://ecs7.tokopedia.net/img/cache/700/hDjmkQ/2020/10/26/59d7181c-c3be-4c84-9571-bdcb1bb608f7.jpg</v>
      </c>
      <c r="M391" s="45" t="str">
        <v>https://ecs7.tokopedia.net/img/cache/700/hDjmkQ/2020/10/26/09400a17-0ea5-4aed-aaf8-f3b55d01478d.jpg</v>
      </c>
      <c r="N391" s="45" t="str"/>
      <c r="O391" s="45" t="str"/>
      <c r="P391" s="45" t="str"/>
      <c r="Q391" s="45" t="str"/>
      <c r="R391" s="45" t="str"/>
      <c r="S391" s="45" t="str"/>
      <c r="T391" s="45" t="str">
        <v>2c74fbfc0fca31a31b47</v>
      </c>
    </row>
    <row r="392">
      <c r="B392" s="46" t="str">
        <v>1283868553</v>
      </c>
      <c r="C392" s="46" t="str">
        <v>HARGA GROSIR WD-40 412 ML PELUMAS ANTI KARAT WD 40 412ML WD40 PENETRAN</v>
      </c>
      <c r="D392" s="46" t="str">
        <v>https://tokopedia.com/hidaastore/harga-grosir-wd-40-412-ml-pelumas-anti-karat-wd-40-412ml-wd40-penetran</v>
      </c>
      <c r="E392" s="45" t="str">
        <v>HARGA TERMURAH...
BARANG MENGANDUNG CAIRAN, HANYA BISA KIRIM DALAM PULAU JAWA.
BILA PEMBELI DARI LUAR JAWA TETAP PESAN, BARANG DIRETUR KE PENJUAL DAN ONGKIR
YANG DIBAYAR PEMBELI HANGUS.
Pelumas Anti Karat
Brand : WD-40
Isi : 412 ML</v>
      </c>
      <c r="F392" s="45" t="str">
        <v>550</v>
      </c>
      <c r="G392" s="45" t="str">
        <v>1</v>
      </c>
      <c r="H392" s="45" t="str">
        <v>18471363</v>
      </c>
      <c r="I392" s="45" t="str">
        <v>0</v>
      </c>
      <c r="J392" s="45" t="str">
        <v>Baru</v>
      </c>
      <c r="K392" s="45" t="str">
        <v>Ya</v>
      </c>
      <c r="L392" s="45" t="str">
        <v>https://ecs7.tokopedia.net/img/cache/700/hDjmkQ/2020/10/26/84334cf5-40e6-425f-acc2-3fd5afcae156.jpg</v>
      </c>
      <c r="M392" s="45" t="str">
        <v>https://ecs7.tokopedia.net/img/cache/700/hDjmkQ/2020/10/26/4844e6e2-40f5-4b01-8086-aacae37e6138.jpg</v>
      </c>
      <c r="N392" s="45" t="str"/>
      <c r="O392" s="45" t="str"/>
      <c r="P392" s="45" t="str"/>
      <c r="Q392" s="45" t="str"/>
      <c r="R392" s="45" t="str"/>
      <c r="S392" s="45" t="str"/>
      <c r="T392" s="45" t="str">
        <v>9a89e6a019f6176c4c44</v>
      </c>
    </row>
    <row r="393">
      <c r="B393" s="46" t="str">
        <v>1274061725</v>
      </c>
      <c r="C393" s="46" t="str">
        <v>HARGA RESELLER Alsyahra Set Jilbab Syari Long Khimar Non Pet Bonus</v>
      </c>
      <c r="D393" s="46" t="str">
        <v>https://tokopedia.com/hidaastore/harga-reseller-alsyahra-set-jilbab-syari-long-khimar-non-pet-bonus</v>
      </c>
      <c r="E393" s="45" t="str">
        <v>Set Long Khimar Syar&amp;#39;i non pet size jumbo/panjang, dengan kain yang ringan, adem
dan tidak gerah hingga nyaman dipakai. Jahitan rapi menggunakan tenaga jahit
yang profesional dan berpengalaman
SKU : K02-KHW-XL
Merk : Alsyahra
Bahan : Woolpeach Premium Quality
Model khimar : tanpa pet/pad
Tepian : di neci
Ukuran : 
Size XL (panjang depan 100cm, panjang belakang 130cm)
Pilihan warna :
-Toska Tua
-Marun
-Salem
-Abu Tua
-Abu Muda
-Abu Koala
-Navy
-Hitam
-Peach
-Coklat susu
-Coklat Tua
-Zamrud
-Pink
-Lavender
-Army
Jadi Yang ukhti dapatkan dengan pembelian produk ini :
 * 1pcs Khimar Syar&amp;#39;i (Jilbab)
 * 1pcs bonus Niqab Bandana</v>
      </c>
      <c r="F393" s="45" t="str">
        <v>400</v>
      </c>
      <c r="G393" s="45" t="str">
        <v>1</v>
      </c>
      <c r="H393" s="45" t="str">
        <v>26423482</v>
      </c>
      <c r="I393" s="45" t="str">
        <v>0</v>
      </c>
      <c r="J393" s="45" t="str">
        <v>Baru</v>
      </c>
      <c r="K393" s="45" t="str">
        <v>Ya</v>
      </c>
      <c r="L393" s="45" t="str">
        <v>https://ecs7.tokopedia.net/img/cache/700/hDjmkQ/2020/10/21/8a9452dc-fc88-4fff-849a-260cf8cd546b.jpg</v>
      </c>
      <c r="M393" s="45" t="str">
        <v>https://ecs7.tokopedia.net/img/cache/700/hDjmkQ/2020/10/21/918404d4-b215-4dd9-aebb-6acd9d7954c1.jpg</v>
      </c>
      <c r="N393" s="45" t="str">
        <v>https://ecs7.tokopedia.net/img/cache/700/hDjmkQ/2020/10/21/b1fe4d26-b36f-4463-8375-c0740b821d40.jpg</v>
      </c>
      <c r="O393" s="45" t="str">
        <v>https://ecs7.tokopedia.net/img/cache/700/hDjmkQ/2020/10/21/d9c28b9f-3077-4fbe-85d0-78c4c161718d.jpg</v>
      </c>
      <c r="P393" s="45" t="str">
        <v>https://ecs7.tokopedia.net/img/cache/700/hDjmkQ/2020/10/21/658eb1b1-8448-40a9-9e88-baa5d4ba6e8f.jpg</v>
      </c>
      <c r="Q393" s="45" t="str"/>
      <c r="R393" s="45" t="str"/>
      <c r="S393" s="45" t="str"/>
      <c r="T393" s="45" t="str">
        <v>6bdd22a17beba90af928</v>
      </c>
    </row>
    <row r="394">
      <c r="B394" s="46" t="str">
        <v>1274056057</v>
      </c>
      <c r="C394" s="46" t="str">
        <v>HARGA RESELLER Jilbab Long Khimar Syari Al-Haramain Niqab Bandana</v>
      </c>
      <c r="D394" s="46" t="str">
        <v>https://tokopedia.com/hidaastore/harga-reseller-jilbab-long-khimar-syari-al-haramain-niqab-bandana</v>
      </c>
      <c r="E394" s="45" t="str">
        <v>Long Khimar Syar&amp;#39;i Al Haramain Alsyahra non pet size jumbo/panjang, kami beri
nama Al Haramain karena khimar ini betul - betul panjang hingga ke kaki, dapat
digunakan untuk sholat juga.
memakai kain wolfis yang ringan, adem dan tidak gerah hingga nyaman dipakai. 
SKU : K03-KHHW
Merk : Alsyahra
Bahan : Woolpeach Premium (kain jatuh, lembut, tidak gerah, nyaman di pakai)
Model khimar : tanpa pet/pad
Tepian : di neci
Ukuran : Tinggi -+ 147cm di ukur dari ujung kepala ke bawah.
Jahitan rapi menggunakan tenaga jahit yang profesional.
Pilihan warna :
-Toska Tua
-Marun
-Salem
-Abu Tua
-Abu Muda
-Abu Koala
-Navy
-Hitam
-Peach
-Coklat susu
-Coklat Tua
-Zamrud
-Pink
-Lavender
-Army
Jadi Yang ukhti dapatkan dengan pembelian produk ini :
 * 1pcs Khimar Syar&amp;#39;i (Jilbab)
 * 1pcs bonus Niqab Bandana
Tafadhol di pesan :)</v>
      </c>
      <c r="F394" s="45" t="str">
        <v>543</v>
      </c>
      <c r="G394" s="45" t="str">
        <v>1</v>
      </c>
      <c r="H394" s="45" t="str">
        <v>26423482</v>
      </c>
      <c r="I394" s="45" t="str">
        <v>0</v>
      </c>
      <c r="J394" s="45" t="str">
        <v>Baru</v>
      </c>
      <c r="K394" s="45" t="str">
        <v>Ya</v>
      </c>
      <c r="L394" s="45" t="str">
        <v>https://ecs7.tokopedia.net/img/cache/700/hDjmkQ/2020/10/21/59588e7d-fa7a-4f41-a5fb-b44ccafe45c9.jpg</v>
      </c>
      <c r="M394" s="45" t="str">
        <v>https://ecs7.tokopedia.net/img/cache/700/hDjmkQ/2020/10/21/5598a671-2b83-47d8-9803-20e7766dc85f.jpg</v>
      </c>
      <c r="N394" s="45" t="str">
        <v>https://ecs7.tokopedia.net/img/cache/700/hDjmkQ/2020/10/21/f9b7a8c6-6f40-4e19-b098-a51a751fc7f5.jpg</v>
      </c>
      <c r="O394" s="45" t="str">
        <v>https://ecs7.tokopedia.net/img/cache/700/hDjmkQ/2020/10/21/56a32395-4d39-4d8f-a692-c33878d8e15b.jpg</v>
      </c>
      <c r="P394" s="45" t="str">
        <v>https://ecs7.tokopedia.net/img/cache/700/hDjmkQ/2020/10/21/1cd99226-a5f8-4074-bd76-31762bba8283.jpg</v>
      </c>
      <c r="Q394" s="45" t="str"/>
      <c r="R394" s="45" t="str"/>
      <c r="S394" s="45" t="str"/>
      <c r="T394" s="45" t="str">
        <v>2c7600f7f9db14e0c721</v>
      </c>
    </row>
    <row r="395">
      <c r="B395" s="46" t="str">
        <v>1264107549</v>
      </c>
      <c r="C395" s="46" t="str">
        <v>HARGA RESELLER Khimar Kids Pet Alsyahra Jilbab Untuk Anak With Cadar</v>
      </c>
      <c r="D395" s="46" t="str">
        <v>https://tokopedia.com/hidaastore/harga-reseller-khimar-kids-pet-alsyahra-jilbab-untuk-anak-with-cadar</v>
      </c>
      <c r="E395" s="45" t="str">
        <v>Set Khimar Syar&amp;#39;i pet untuk anak-anak, dengan kain yang ringan, adem dan tidak
gerah, nyaman dipakai. Jahitan rapi menggunakan tenaga jahit yang profesional
dan berpengalaman.
SKU : K01-KHAW
Merk : Alsyahra
Bahan : Woolpeach Premium
Model khimar : Dengan pet/pad
Tepian : di neci
Ukuran : Untuk Anak Perempuan (dari ujung pad = panjang depan 73cm, panjang
belakang 80cm)
BONUS Cadar Tali warna disesuaikan dengan khimar
Mari berikan yang terbaik putri tercintanya dengan Khimar Alsyahra, didik sejak
dini agar kelak terbiasa berjilbab dan bercadar. In Sya Allah
Tersedia 17 varian pilihan warna best seller :
 * Teal
 * Putih
 * Hitam
 * Navy
 * Marun
 * Kunyit
 * Fuchsia
 * Coklat Tua
 * Coksu
 * Army
 * Pink
 * Abu Tua
 * Aqua
 * Krem
 * Biru Muda
 * Peach
 * Abu Muda
Jadi Yang ukhti dapatkan dengan pembelian produk ini :
 * 1pcs Khimar Syar&amp;#39;i (Jilbab)
 * 1pcs bonus Cadar Tali</v>
      </c>
      <c r="F395" s="45" t="str">
        <v>150</v>
      </c>
      <c r="G395" s="45" t="str">
        <v>1</v>
      </c>
      <c r="H395" s="45" t="str">
        <v>26423420</v>
      </c>
      <c r="I395" s="45" t="str">
        <v>0</v>
      </c>
      <c r="J395" s="45" t="str">
        <v>Baru</v>
      </c>
      <c r="K395" s="45" t="str">
        <v>Ya</v>
      </c>
      <c r="L395" s="45" t="str">
        <v>https://ecs7.tokopedia.net/img/cache/700/hDjmkQ/2020/10/17/e4a9b962-8eef-413c-bea4-3d61ef6ab9f5.jpg</v>
      </c>
      <c r="M395" s="45" t="str">
        <v>https://ecs7.tokopedia.net/img/cache/700/hDjmkQ/2020/10/17/601dd77f-7eaa-4d33-b766-999a5ef4bc6a.jpg</v>
      </c>
      <c r="N395" s="45" t="str">
        <v>https://ecs7.tokopedia.net/img/cache/700/hDjmkQ/2020/10/17/0e5925c5-4641-4cb2-80ae-2b1124f06ed4.jpg</v>
      </c>
      <c r="O395" s="45" t="str">
        <v>https://ecs7.tokopedia.net/img/cache/700/hDjmkQ/2020/10/17/93918f02-fbce-4345-975f-f24a5d09ad91.jpg</v>
      </c>
      <c r="P395" s="45" t="str"/>
      <c r="Q395" s="45" t="str"/>
      <c r="R395" s="45" t="str"/>
      <c r="S395" s="45" t="str"/>
      <c r="T395" s="45" t="str">
        <v>42fc3aabee1c1d5f2618</v>
      </c>
    </row>
    <row r="396">
      <c r="B396" s="46" t="str">
        <v>1264104627</v>
      </c>
      <c r="C396" s="46" t="str">
        <v>HARGA RESELLER Kids Niqab Alsyahra Size Anak Wolfis Premium</v>
      </c>
      <c r="D396" s="46" t="str">
        <v>https://tokopedia.com/hidaastore/harga-reseller-kids-niqab-alsyahra-size-anak-wolfis-premium</v>
      </c>
      <c r="E396" s="45" t="str">
        <v>Alsyahra Niqab Yaman / Saudi Anak Woolpeach Premium.
Niqab yaman Alsyahra yang sudah familiar di kalangan akhwat berniqab ini adalah
niqab yaman basic dari Alsyahra Exclusive yang paling banyak di gunakan, karena
model niqab ini sangat simple dan tidak ribet digunakan namun terlihat sempurna,
sangat cocok untuk membiasakan anak perempuan dalam membiasakan berniqab menutup
aurat sejak dini.
SKU : Y01-YAW
Bahan : Woolpeach/Wolfis Premium (lembut, adem dan tidak pengap saat di pakai)
Simple tidak ribet dipakai, tidak menerawang dan tetap Syar&amp;#39;i
tepian di neci 
Tersedia 17 varian pilihan warna best seller :
- Putih
- Hitam
- Navy
- Marun
- Kunyit
- Fuchsia
- Coklat Tua
- Coksu
- Army
- Pink
- Abu Tua
- Aqua
- Krem
- Biru Muda
- Peach
- Abu Muda
- Teal
&amp;#34;Berikan pakaian islami yang terbaik pada anak dengan Niqab Kids Alsyahra &amp;#34;</v>
      </c>
      <c r="F396" s="45" t="str">
        <v>80</v>
      </c>
      <c r="G396" s="45" t="str">
        <v>1</v>
      </c>
      <c r="H396" s="45" t="str">
        <v>26423420</v>
      </c>
      <c r="I396" s="45" t="str">
        <v>0</v>
      </c>
      <c r="J396" s="45" t="str">
        <v>Baru</v>
      </c>
      <c r="K396" s="45" t="str">
        <v>Ya</v>
      </c>
      <c r="L396" s="45" t="str">
        <v>https://ecs7.tokopedia.net/img/cache/700/hDjmkQ/2020/10/17/2ba487e0-73ab-4e98-9408-3e61abea730e.jpg</v>
      </c>
      <c r="M396" s="45" t="str">
        <v>https://ecs7.tokopedia.net/img/cache/700/hDjmkQ/2020/10/17/6dab4265-efb7-406c-8e62-f8ae5dc81f1b.jpg</v>
      </c>
      <c r="N396" s="45" t="str">
        <v>https://ecs7.tokopedia.net/img/cache/700/hDjmkQ/2020/10/17/ef9249fe-64ed-477b-bcbc-569193e8507c.jpg</v>
      </c>
      <c r="O396" s="45" t="str">
        <v>https://ecs7.tokopedia.net/img/cache/700/hDjmkQ/2020/10/17/7ec6d081-d755-4bc8-880b-2555e8235b10.jpg</v>
      </c>
      <c r="P396" s="45" t="str">
        <v>https://ecs7.tokopedia.net/img/cache/700/hDjmkQ/2020/10/17/ab591e42-6576-4625-9a5a-a3b99f280032.jpg</v>
      </c>
      <c r="Q396" s="45" t="str"/>
      <c r="R396" s="45" t="str"/>
      <c r="S396" s="45" t="str"/>
      <c r="T396" s="45" t="str">
        <v>3587ae0489eec7383967</v>
      </c>
    </row>
    <row r="397">
      <c r="B397" s="46" t="str">
        <v>1283918192</v>
      </c>
      <c r="C397" s="46" t="str">
        <v>HARGA SEPASANG eagle eye COB lensa 3 watt</v>
      </c>
      <c r="D397" s="46" t="str">
        <v>https://tokopedia.com/hidaastore/harga-sepasang-eagle-eye-cob-lensa-3-watt</v>
      </c>
      <c r="E397" s="45" t="str">
        <v>HARGA YANG TERTERA UNTUK SEPASANG / 2 BIJI!!!
SETIAP PEMBELIAN TIDAK ADA RETAIL PACK,CUMA DIBUNGKUS PLASTIK CLIP
dengan bahan led COB high power 3 watt
bisa dipakai untuk motor dan mobil</v>
      </c>
      <c r="F397" s="45" t="str">
        <v>50</v>
      </c>
      <c r="G397" s="45" t="str">
        <v>1</v>
      </c>
      <c r="H397" s="45" t="str">
        <v>18471363</v>
      </c>
      <c r="I397" s="45" t="str">
        <v>0</v>
      </c>
      <c r="J397" s="45" t="str">
        <v>Baru</v>
      </c>
      <c r="K397" s="45" t="str">
        <v>Ya</v>
      </c>
      <c r="L397" s="45" t="str">
        <v>https://ecs7.tokopedia.net/img/cache/700/hDjmkQ/2020/10/26/b65bf9f4-1c70-4dd9-9adc-7b82035acf92.jpg</v>
      </c>
      <c r="M397" s="45" t="str">
        <v>https://ecs7.tokopedia.net/img/cache/700/hDjmkQ/2020/10/26/d5111f50-cdd4-44a7-b936-3e457928e2a3.jpg</v>
      </c>
      <c r="N397" s="45" t="str">
        <v>https://ecs7.tokopedia.net/img/cache/700/hDjmkQ/2020/10/26/6d12596d-dcbf-477d-bef8-96104634fafb.jpg</v>
      </c>
      <c r="O397" s="45" t="str">
        <v>https://ecs7.tokopedia.net/img/cache/700/hDjmkQ/2020/10/26/32427a22-976f-4e1a-a849-cb8ae999c341.jpg</v>
      </c>
      <c r="P397" s="45" t="str"/>
      <c r="Q397" s="45" t="str"/>
      <c r="R397" s="45" t="str"/>
      <c r="S397" s="45" t="str"/>
      <c r="T397" s="45" t="str">
        <v>25d61e6200c3e420558b</v>
      </c>
    </row>
    <row r="398">
      <c r="B398" s="46" t="str">
        <v>1264163622</v>
      </c>
      <c r="C398" s="46" t="str">
        <v>HARGA TERMURAH !!! NATURAL KECUBUNG WULUNG HQ</v>
      </c>
      <c r="D398" s="46" t="str">
        <v>https://tokopedia.com/hidaastore/harga-termurah-natural-kecubung-wulung-hq</v>
      </c>
      <c r="E398" s="45" t="str">
        <v>Kecubung Wulung hitam pekat disenter warna ungu. yg pasti lebih murah daripada
lapak lain
 * Harga Untuk Per Pcs
 * Natural
 * Mulus no crack dan cacat
 * Size 18 x 12 x 7mm
 * Harga nett., Nego no respon
mau bahan atau cincin model lain ? cek saja dilapak, beraneka batu ada dilapak
ini.
order banyak dijamin bonus berlimpah
happy shopping</v>
      </c>
      <c r="F398" s="45" t="str">
        <v>25</v>
      </c>
      <c r="G398" s="45" t="str">
        <v>1</v>
      </c>
      <c r="H398" s="45" t="str">
        <v>26423533</v>
      </c>
      <c r="I398" s="45" t="str">
        <v>0</v>
      </c>
      <c r="J398" s="45" t="str">
        <v>Baru</v>
      </c>
      <c r="K398" s="45" t="str">
        <v>Ya</v>
      </c>
      <c r="L398" s="45" t="str">
        <v>https://ecs7.tokopedia.net/img/cache/700/hDjmkQ/2020/10/17/03e8423e-6152-4c2a-8892-dcf9425b3b05.jpg</v>
      </c>
      <c r="M398" s="45" t="str">
        <v>https://ecs7.tokopedia.net/img/cache/700/hDjmkQ/2020/10/17/ae05fc7d-f00b-498b-a2a8-35a5d9f605ed.jpg</v>
      </c>
      <c r="N398" s="45" t="str"/>
      <c r="O398" s="45" t="str"/>
      <c r="P398" s="45" t="str"/>
      <c r="Q398" s="45" t="str"/>
      <c r="R398" s="45" t="str"/>
      <c r="S398" s="45" t="str"/>
      <c r="T398" s="45" t="str">
        <v>ce965712ddf0aa2d6f41</v>
      </c>
    </row>
    <row r="399">
      <c r="B399" s="46" t="str">
        <v>1283799602</v>
      </c>
      <c r="C399" s="46" t="str">
        <v>HARGA: SPACER/SPICER MOBIL 5mm : Rp 40.000 (isi 4pcs/ UNIVERSAL)</v>
      </c>
      <c r="D399" s="46" t="str">
        <v>https://tokopedia.com/hidaastore/harga-spacer-spicer-mobil-5mm-rp-40-000-isi-4pcs-universal</v>
      </c>
      <c r="E399" s="45" t="str">
        <v>SPACER/SPICER MOBIL
HARGA: SPACER/SPICER MOBIL 5mm : Rp 40.000 (isi 4pcs/ UNIVERSAL)
SPACER /SPicer Mobil 8mm :Rp 45.000 ( isi 4pcs/ UNIVERSAL )
SPACER/SPICER 5mm lubang 5 : Rp 60.000 ( isi 4pcs )
SPACER/SPICER 8mm lubang 5 : Rp 70.000 ( isi 4pcs )
SPACER/SPICER 5mm lubang 6 :Rp 60.000 ( isi 4pcs )
SPACER/SPICER 8mm lubang 6 : Rp 70.000 ( isi 4pcs )
Bahan : aluminium(tidak full Al)
Apakah anda pernah mendengar tentang spacer? (orang pada menyebutnya spiser).
Spacer ini digunakan untuk anda yang merasa offset dari velg terlalu masuk
kedalam sehingga diperlukan spacer untuk mengganjal velg agar dapat lebih keluar
mendekati spakbor.
Ada beberapa fungsi dari spacer antara lain:
Memperlebar sumbu roda dari kendaraan, diklaim dapat meningkatkan traksi dan
stabilitas karena bertambahnya kestabilan.
Meningkatkan penampilan kendaraan yang tadinyaculun menjadi sangar
Menambah jarak antara shock breaker dengan bibir dalam velg.
ada juga yang kontra dengan penggunaan spacer antara lain karena:
spacer akan memindahkan daya topang kendaraan yang tadinya di topang oleh tromol
roda berpindah ke baut roda. Baut roda memiliki fungsi untuk menahan velg pada
tempatnya, bukan untuk menahan beban kendaraan. Akan sangat beresiko apabila
kendaraan berpenumpang banyak dan sering melalui jalan rusak. Hal ini ditepis
oleh para ahli yang menganggap penggunaan spacer yang benar akan tetap membuat
baut roda zero bending yang artinya tidak berdefleksi sama sekali. Bisa anda
buktikan sendiri, pada saat menggunakan spacer dan tanpa di dongkrak apakah anda
dapat membuka baut dengan mudah sama seperti tanpa spacer?
Dalam pengemudian yang ekstrim, spacer akan membuat resiko baut patah sehingga
mobil kehilangan kendali.
Jadi ada baiknya anda mempertimbangkan dengan sungguh-sungguh untuk apa
penggunaan spacer tersebut. Apabila hanya untukgaya-gaya an saja maka boleh anda
lakukan selama itu tidak mengganggu perjalanan anda.</v>
      </c>
      <c r="F399" s="45" t="str">
        <v>450</v>
      </c>
      <c r="G399" s="45" t="str">
        <v>1</v>
      </c>
      <c r="H399" s="45" t="str">
        <v>18471363</v>
      </c>
      <c r="I399" s="45" t="str">
        <v>0</v>
      </c>
      <c r="J399" s="45" t="str">
        <v>Baru</v>
      </c>
      <c r="K399" s="45" t="str">
        <v>Ya</v>
      </c>
      <c r="L399" s="45" t="str">
        <v>https://ecs7.tokopedia.net/img/cache/700/hDjmkQ/2020/10/26/deecb6e4-dc48-4ac4-8fd3-4b53fe43ce1f.jpg</v>
      </c>
      <c r="M399" s="45" t="str">
        <v>https://ecs7.tokopedia.net/img/cache/700/hDjmkQ/2020/10/26/0797f36d-91b1-4cf3-a991-9fa326b15dfa.jpg</v>
      </c>
      <c r="N399" s="45" t="str">
        <v>https://ecs7.tokopedia.net/img/cache/700/hDjmkQ/2020/10/26/577ee623-060e-47d7-b857-bf0e53c16f91.jpg</v>
      </c>
      <c r="O399" s="45" t="str"/>
      <c r="P399" s="45" t="str"/>
      <c r="Q399" s="45" t="str"/>
      <c r="R399" s="45" t="str"/>
      <c r="S399" s="45" t="str"/>
      <c r="T399" s="45" t="str">
        <v>bdd060789865436165ed</v>
      </c>
    </row>
    <row r="400">
      <c r="B400" s="46" t="str">
        <v>1264202234</v>
      </c>
      <c r="C400" s="46" t="str">
        <v>HARKO Mini Vacuum Cleaner USB Pembersih Debu Keyboard FD 368 Limited</v>
      </c>
      <c r="D400" s="46" t="str">
        <v>https://tokopedia.com/hidaastore/harko-mini-vacuum-cleaner-usb-pembersih-debu-keyboard-fd-368-limited</v>
      </c>
      <c r="E400" s="45" t="str">
        <v>Informasi Produk HARKO Mini Vacuum Cleaner USB Pembersih Debu Keyboard - FD-368
Mini USB Vacuum Keyboard Cleaner to clean your laptop keyboard from dust.
Note: Tanpa Box Kemasan.
Features
Features of Mini USB Vacuum Keyboard Cleaner :
Use the brush and suction tube attachment for general cleaning of air fans,
monitor and computer area, or dust on you desktop.
Two Vacuum cleaning attachments included - one bristle brush and another
flexible rubber.
Use the keyboard attachment rubber to vacuum the dust and other particles
trapped underneath the keyboard keys, by sliding the squeezable tube between
keys.
Simple connect the Vacuum to the USB port of your laptop or PC computer.
No need external power source, just plugs straight into any USB port.
Spesifikasi HARKO Mini Vacuum Cleaner USB Pembersih Debu Keyboard - FD-368
Power
Usb Powered
supplier rekomendasi selamat berbelanja
SKU : 3131/1744/55</v>
      </c>
      <c r="F400" s="45" t="str">
        <v>400</v>
      </c>
      <c r="G400" s="45" t="str">
        <v>1</v>
      </c>
      <c r="H400" s="45" t="str">
        <v>21140115</v>
      </c>
      <c r="I400" s="45" t="str">
        <v>0</v>
      </c>
      <c r="J400" s="45" t="str">
        <v>Baru</v>
      </c>
      <c r="K400" s="45" t="str">
        <v>Ya</v>
      </c>
      <c r="L400" s="45" t="str">
        <v>https://ecs7.tokopedia.net/img/cache/700/hDjmkQ/2020/10/17/432102b6-115c-46ff-8bbb-d1f10fbcb0a8.jpg</v>
      </c>
      <c r="M400" s="45" t="str">
        <v>https://ecs7.tokopedia.net/img/cache/700/hDjmkQ/2020/10/17/dab834c9-42cf-47db-b82f-1b564ff81d06.jpg</v>
      </c>
      <c r="N400" s="45" t="str">
        <v>https://ecs7.tokopedia.net/img/cache/700/hDjmkQ/2020/10/17/92a63fef-4d84-4d78-ba88-e5d487d2b302.jpg</v>
      </c>
      <c r="O400" s="45" t="str">
        <v>https://ecs7.tokopedia.net/img/cache/700/hDjmkQ/2020/10/17/f067a3d3-7216-451b-bbc7-4e96a0fb8af1.jpg</v>
      </c>
      <c r="P400" s="45" t="str"/>
      <c r="Q400" s="45" t="str"/>
      <c r="R400" s="45" t="str"/>
      <c r="S400" s="45" t="str"/>
      <c r="T400" s="45" t="str">
        <v>261cf703a10a0eeb798d</v>
      </c>
    </row>
    <row r="401">
      <c r="B401" s="46" t="str">
        <v>1264506504</v>
      </c>
      <c r="C401" s="46" t="str">
        <v>HASSTON Gunting Kodok 8 Inch - Gunting Bahan Kain Multifungsi Kertas</v>
      </c>
      <c r="D401" s="46" t="str">
        <v>https://tokopedia.com/hidaastore/hasston-gunting-kodok-8-inch-gunting-bahan-kain-multifungsi-kertas</v>
      </c>
      <c r="E401" s="45" t="str">
        <v>Gunting Kodok
Brand : Hasston Prohex
Ukuran : 8 inch
Gunting yang sangat tajam, cocok untuk menemani hari-hari memotong anda
baik untuk memotong kain, kertas, dll</v>
      </c>
      <c r="F401" s="45" t="str">
        <v>175</v>
      </c>
      <c r="G401" s="45" t="str">
        <v>1</v>
      </c>
      <c r="H401" s="45" t="str">
        <v>18471363</v>
      </c>
      <c r="I401" s="45" t="str">
        <v>0</v>
      </c>
      <c r="J401" s="45" t="str">
        <v>Baru</v>
      </c>
      <c r="K401" s="45" t="str">
        <v>Ya</v>
      </c>
      <c r="L401" s="45" t="str">
        <v>https://ecs7.tokopedia.net/img/cache/700/hDjmkQ/2020/10/17/ea5b99f3-c549-4a49-bb54-15a97713dacb.jpg</v>
      </c>
      <c r="M401" s="45" t="str"/>
      <c r="N401" s="45" t="str"/>
      <c r="O401" s="45" t="str"/>
      <c r="P401" s="45" t="str"/>
      <c r="Q401" s="45" t="str"/>
      <c r="R401" s="45" t="str"/>
      <c r="S401" s="45" t="str"/>
      <c r="T401" s="45" t="str">
        <v>fb74f9e43e8914539611</v>
      </c>
    </row>
    <row r="402">
      <c r="B402" s="46" t="str">
        <v>1274136688</v>
      </c>
      <c r="C402" s="46" t="str">
        <v>HASSTON Prohex Sigmat 6 Inch - Jangka Sorong Skekmat Vernier Caliper</v>
      </c>
      <c r="D402" s="46" t="str">
        <v>https://tokopedia.com/hidaastore/hasston-prohex-sigmat-6-inch-jangka-sorong-skekmat-vernier-caliper</v>
      </c>
      <c r="E402" s="45" t="str">
        <v>Sigmat
Brand : Hasston Prohex
Ukuran: 6 inch / 300mm
Bahan: Stainless Steel
Tingkat Akurasi: 0.02
Packing: Box Kayu
REG GERMANY</v>
      </c>
      <c r="F402" s="45" t="str">
        <v>300</v>
      </c>
      <c r="G402" s="45" t="str">
        <v>1</v>
      </c>
      <c r="H402" s="45" t="str">
        <v>21189553</v>
      </c>
      <c r="I402" s="45" t="str">
        <v>0</v>
      </c>
      <c r="J402" s="45" t="str">
        <v>Baru</v>
      </c>
      <c r="K402" s="45" t="str">
        <v>Ya</v>
      </c>
      <c r="L402" s="45" t="str">
        <v>https://ecs7.tokopedia.net/img/cache/700/hDjmkQ/2020/10/21/94a40ebc-bacd-4bf6-a3f1-5b2def732f16.jpg</v>
      </c>
      <c r="M402" s="45" t="str">
        <v>https://ecs7.tokopedia.net/img/cache/700/hDjmkQ/2020/10/21/28fd6f21-7a6c-4d8f-83f1-9a076bc142ba.jpg</v>
      </c>
      <c r="N402" s="45" t="str"/>
      <c r="O402" s="45" t="str"/>
      <c r="P402" s="45" t="str"/>
      <c r="Q402" s="45" t="str"/>
      <c r="R402" s="45" t="str"/>
      <c r="S402" s="45" t="str"/>
      <c r="T402" s="45" t="str">
        <v>17cddbc5067494cdfbdb</v>
      </c>
    </row>
    <row r="403">
      <c r="B403" s="46" t="str">
        <v>1283872490</v>
      </c>
      <c r="C403" s="46" t="str">
        <v>HAZECOOL AC CLEANER SPRAY</v>
      </c>
      <c r="D403" s="46" t="str">
        <v>https://tokopedia.com/hidaastore/hazecool-ac-cleaner-spray</v>
      </c>
      <c r="E403" s="45" t="str">
        <v>HAZECOOL AC CLEANER SPRAY
MERK TERBAIK AC CLEANER DI INDONESIA</v>
      </c>
      <c r="F403" s="45" t="str">
        <v>350</v>
      </c>
      <c r="G403" s="45" t="str">
        <v>1</v>
      </c>
      <c r="H403" s="45" t="str">
        <v>18471363</v>
      </c>
      <c r="I403" s="45" t="str">
        <v>0</v>
      </c>
      <c r="J403" s="45" t="str">
        <v>Baru</v>
      </c>
      <c r="K403" s="45" t="str">
        <v>Ya</v>
      </c>
      <c r="L403" s="45" t="str">
        <v>https://ecs7.tokopedia.net/img/cache/700/hDjmkQ/2020/10/26/acd33faf-a5b9-41c3-ab39-9159d85904c2.jpg</v>
      </c>
      <c r="M403" s="45" t="str"/>
      <c r="N403" s="45" t="str"/>
      <c r="O403" s="45" t="str"/>
      <c r="P403" s="45" t="str"/>
      <c r="Q403" s="45" t="str"/>
      <c r="R403" s="45" t="str"/>
      <c r="S403" s="45" t="str"/>
      <c r="T403" s="45" t="str">
        <v>ce171e021c761f40fd6b</v>
      </c>
    </row>
    <row r="404">
      <c r="B404" s="46" t="str">
        <v>1283868994</v>
      </c>
      <c r="C404" s="46" t="str">
        <v>HAZECOOL AC CLEANER SPRAY PEMBERSIH AC ISI 300 ML AC SPLIT HAZECOOL</v>
      </c>
      <c r="D404" s="46" t="str">
        <v>https://tokopedia.com/hidaastore/hazecool-ac-cleaner-spray-pembersih-ac-isi-300-ml-ac-split-hazecool</v>
      </c>
      <c r="E404" s="45" t="str">
        <v>HAZECOOL AC CLEANER SPRAY PEMBERSIH AC ISI 300 ML AC SPLIT HAZECOOL
Hazecool AC Cleaner membersihkan AC mobil penghilang bau Apek AC Mobil. Selain
itu dapat sebagai pembersih AC split rumah dengan mudah
Pembersih AC yang digunakan untuk membersihkan kisi-kisi evaporator dari debu,
kuman, jamur dan bakteri. Dapat digunakan pada AC kendaraan maupun AC Split (AC
di rumah). 1 kaleng Hazecool AC Cleaner digunakan pada 1 kendaraan atau 1 AC
Split saja (1x pakai langsung habis)</v>
      </c>
      <c r="F404" s="45" t="str">
        <v>450</v>
      </c>
      <c r="G404" s="45" t="str">
        <v>1</v>
      </c>
      <c r="H404" s="45" t="str">
        <v>18471363</v>
      </c>
      <c r="I404" s="45" t="str">
        <v>0</v>
      </c>
      <c r="J404" s="45" t="str">
        <v>Baru</v>
      </c>
      <c r="K404" s="45" t="str">
        <v>Ya</v>
      </c>
      <c r="L404" s="45" t="str">
        <v>https://ecs7.tokopedia.net/img/cache/700/hDjmkQ/2020/10/26/96c41e8a-7386-4079-a7eb-eaff3d9b948e.jpg</v>
      </c>
      <c r="M404" s="45" t="str"/>
      <c r="N404" s="45" t="str"/>
      <c r="O404" s="45" t="str"/>
      <c r="P404" s="45" t="str"/>
      <c r="Q404" s="45" t="str"/>
      <c r="R404" s="45" t="str"/>
      <c r="S404" s="45" t="str"/>
      <c r="T404" s="45" t="str">
        <v>150e96a1b97fee9fca23</v>
      </c>
    </row>
    <row r="405">
      <c r="B405" s="46" t="str">
        <v>1264091699</v>
      </c>
      <c r="C405" s="46" t="str">
        <v>HC-06 Bluetooth Slave Module HC06 Serial</v>
      </c>
      <c r="D405" s="46" t="str">
        <v>https://tokopedia.com/hidaastore/hc-06-bluetooth-slave-module-hc06-serial</v>
      </c>
      <c r="E405" s="45" t="str">
        <v>HC-06 Bluetooth Slave Module HC06 Serial
Bluetooth Module HC-06 merupakan module komunikasi nirkabel pada frekuensi
2.4GHz dengan default koneksi hanya sebagai SLAVE. Sangat mudah digunakan dengan
mikrokontroler untuk membuat aplikasi wireless. Interface yang digunakan adalah
serial RXD, TXD, VCC dan GND. Built in LED sebagai indikator koneksi bluetooth. 
Tegangan input antara 3.6 ~ 6V, jangan menghubungkan dengan sumber daya lebih
dari 7V. Arus saat unpaired sekitar 30mA, dan saat paired (terhubung) sebesar
10mA. 4 pin interface 3.3V dapat langsung dihubungkan ke berbagai macam
mikrokontroler (Arduino, AVR, PIC, ARM, dll.)</v>
      </c>
      <c r="F405" s="45" t="str">
        <v>10</v>
      </c>
      <c r="G405" s="45" t="str">
        <v>1</v>
      </c>
      <c r="H405" s="45" t="str">
        <v>21122261</v>
      </c>
      <c r="I405" s="45" t="str">
        <v>0</v>
      </c>
      <c r="J405" s="45" t="str">
        <v>Baru</v>
      </c>
      <c r="K405" s="45" t="str">
        <v>Ya</v>
      </c>
      <c r="L405" s="45" t="str">
        <v>https://ecs7.tokopedia.net/img/cache/700/hDjmkQ/2020/10/17/fe58c669-7866-4702-bad0-3da98daf2080.jpg</v>
      </c>
      <c r="M405" s="45" t="str"/>
      <c r="N405" s="45" t="str"/>
      <c r="O405" s="45" t="str"/>
      <c r="P405" s="45" t="str"/>
      <c r="Q405" s="45" t="str"/>
      <c r="R405" s="45" t="str"/>
      <c r="S405" s="45" t="str"/>
      <c r="T405" s="45" t="str">
        <v>e29ce6d47f2a343fa057</v>
      </c>
    </row>
    <row r="406">
      <c r="B406" s="46" t="str">
        <v>1264563178</v>
      </c>
      <c r="C406" s="46" t="str">
        <v>HD VISION 1 BOX ISI 2 PCS KACA MATA ANTI SILAU BUAT SIANG DAN MALAM</v>
      </c>
      <c r="D406" s="46" t="str">
        <v>https://tokopedia.com/hidaastore/hd-vision-1-box-isi-2-pcs-kaca-mata-anti-silau-buat-siang-dan-malam</v>
      </c>
      <c r="E406" s="45" t="str">
        <v>Kacamta HD Vision(1box isi 2)/Kacamata Anti Silau Siang Dan Malam
Rp 25.000
10 Ulasan
24 Diskusi
2 Kurir
Simulasi Cicilan
Cicilan 0% mulai Rp 1.042
Irv Shop17Irv Shop17
DKI JakartaHari ini
1.925 poin
2 menit
Chat Dibalas
6 jam
Waktu Proses
Chat PenjualFavoritkan
Informasi Produk
Terkirim
36
Dilihat
806
Wishlist
12
Asuransi
Opsional
Transaksi Sukses
95.83 %
Kondisi
Baru
Pemesanan Min.
1 Buah
Kategori
Fashion Wanita
Etalase
rumah tangga
Deskripsi Produk
Kacamata HD VISION ( 1 Box Isi 2 ) Anti Silau Kaca Mata Siang Malam
1 box isi 2 pcs
WARNA:HITAM DAN KUNING
WARNA SUDAH DICAMPUR
Advanced teknologi HD lensa
perlindungan UV 100 %
Mengurangi silau matahari , meningkatkan warna &amp;amp; kejelasan
lensa berkualitas Optical Fit atas lensa resep Anda sendiri
Mengurangi silau , mengurangi dari cahaya yang menyilaukan dan membutakan sesaat
dari lampu lalu lintas dan penerangan jalan.
Membantu mengurangi disorientasi dari kemunculan tiba-tiba tampilan lampu depan,
apabila mobil melaju, datang dari sudut tak terduga
Mengurangi silau cermin, mempesona dari kaca spion Anda
Mengurangi kelelahan mata dan ketegangan mata, melindungi mata Anda dari semua
sudut
Ringan
gelas HD ini memungkinkan Anda melihat dengan warna kejelasan yang akurat.
dengan design casual seperti kacamata desainer .
Lindungi mata Anda dalam gaya ( seperti klip - ons ) , hanya meluncur di atas
kacamata resep .
Apakah mengemudi , membaca atau bermain golf , kacamata serbaguna membuat
melihat pengalaman baru .ANTI SILAU BISA DIGUNAKAN SIANG MAUPUN MALAM
HD Vision wraparounds dengan harga yang terjangkau , alternatif yang efektif
untuk resep kacamata hitam mahal dan canggung clip - ons .
untuk melindungi mata Anda dari sinar UV yang berbahaya dan memblokir cahaya
dari samping.
teknologi lensa definisi tinggi secara dramatis mengurangi silau matahari dan
memberikan kejelasan dan meningkatkan warna seperti belum pernah Anda lihat
sebelumnya..
NOTE:
Produk aksesories tidak bergaransi.
NO</v>
      </c>
      <c r="F406" s="45" t="str">
        <v>105</v>
      </c>
      <c r="G406" s="45" t="str">
        <v>1</v>
      </c>
      <c r="H406" s="45" t="str">
        <v>18471363</v>
      </c>
      <c r="I406" s="45" t="str">
        <v>0</v>
      </c>
      <c r="J406" s="45" t="str">
        <v>Baru</v>
      </c>
      <c r="K406" s="45" t="str">
        <v>Ya</v>
      </c>
      <c r="L406" s="45" t="str">
        <v>https://ecs7.tokopedia.net/img/cache/700/hDjmkQ/2020/10/17/ab3a25c1-bed6-485e-8a29-b48f2a8f6951.jpg</v>
      </c>
      <c r="M406" s="45" t="str"/>
      <c r="N406" s="45" t="str"/>
      <c r="O406" s="45" t="str"/>
      <c r="P406" s="45" t="str"/>
      <c r="Q406" s="45" t="str"/>
      <c r="R406" s="45" t="str"/>
      <c r="S406" s="45" t="str"/>
      <c r="T406" s="45" t="str">
        <v>787fa36402eb32bf354e</v>
      </c>
    </row>
    <row r="407">
      <c r="B407" s="46" t="str">
        <v>1264559186</v>
      </c>
      <c r="C407" s="46" t="str">
        <v>HD Vision Driving Glasses / Kaca Mata Anti Silau</v>
      </c>
      <c r="D407" s="46" t="str">
        <v>https://tokopedia.com/hidaastore/hd-vision-driving-glasses-kaca-mata-anti-silau</v>
      </c>
      <c r="E407" s="45" t="str">
        <v>READY : Warna kaca : Kuning dan Hitam
1 pak isi 2 pcs
!!!!!!! merk HD VISION !!!!!!!!
Model yang bisa dilipat+free sarung ada disini :
 Vision Driving Sunglasses
Advanced teknologi HD lensa
perlindungan UV 100 %
Mengurangi silau matahari , meningkatkan warna &amp;amp; kejelasan
lensa berkualitas Optical Fit atas lensa resep Anda sendiri
Mengurangi silau , mengurangi dari cahaya yang menyilaukan dan membutakan sesaat
dari lampu lalu lintas dan penerangan jalan.
Membantu mengurangi disorientasi dari kemunculan tiba-tiba tampilan lampu depan,
apabila mobil melaju, datang dari sudut tak terduga
Mengurangi silau cermin, mempesona dari kaca spion Anda
Mengurangi kelelahan mata dan ketegangan mata, melindungi mata Anda dari semua
sudut
Ringan
gelas HD ini memungkinkan Anda melihat dengan warna kejelasan yang akurat.
dengan design casual seperti kacamata desainer .
Apakah mengemudi , membaca atau bermain golf , kacamata serbaguna membuat
melihat pengalaman baru .ANTI SILAU BISA DIGUNAKAN SIANG MAUPUN MALAM
untuk melindungi mata Anda dari sinar UV yang berbahaya dan memblokir cahaya
dari samping.
teknologi lensa definisi tinggi secara dramatis mengurangi silau matahari dan
memberikan kejelasan dan meningkatkan warna seperti belum pernah Anda lihat
sebelumnya!
1 dus isi 2 kaca mata
Spesifikasi :
Material 	: PC
Mirror High: 4 cm
Lens Wide: 6 cm
Nose Pitch: 1 cm
Mirror legs: 13.5 cm
UV resistant grade: 400</v>
      </c>
      <c r="F407" s="45" t="str">
        <v>400</v>
      </c>
      <c r="G407" s="45" t="str">
        <v>1</v>
      </c>
      <c r="H407" s="45" t="str">
        <v>18471363</v>
      </c>
      <c r="I407" s="45" t="str">
        <v>0</v>
      </c>
      <c r="J407" s="45" t="str">
        <v>Baru</v>
      </c>
      <c r="K407" s="45" t="str">
        <v>Ya</v>
      </c>
      <c r="L407" s="45" t="str">
        <v>https://ecs7.tokopedia.net/img/cache/700/hDjmkQ/2020/10/17/6849489a-95dd-45ef-9436-06a4238a818d.jpg</v>
      </c>
      <c r="M407" s="45" t="str">
        <v>https://ecs7.tokopedia.net/img/cache/700/hDjmkQ/2020/10/17/5e5b99e0-6a72-4d36-80ba-a46e3593f9ba.jpg</v>
      </c>
      <c r="N407" s="45" t="str">
        <v>https://ecs7.tokopedia.net/img/cache/700/hDjmkQ/2020/10/17/8d5447d5-45ea-4bd4-af10-ae5018df233b.jpg</v>
      </c>
      <c r="O407" s="45" t="str">
        <v>https://ecs7.tokopedia.net/img/cache/700/hDjmkQ/2020/10/17/150fbe3f-5898-4a6c-9a58-4485cd015abe.jpg</v>
      </c>
      <c r="P407" s="45" t="str">
        <v>https://ecs7.tokopedia.net/img/cache/700/hDjmkQ/2020/10/17/2d3d5d17-8d40-49cd-8fc2-e9870afc1b95.jpg</v>
      </c>
      <c r="Q407" s="45" t="str"/>
      <c r="R407" s="45" t="str"/>
      <c r="S407" s="45" t="str"/>
      <c r="T407" s="45" t="str">
        <v>bbf5efab0d18c423f617</v>
      </c>
    </row>
    <row r="408">
      <c r="B408" s="46" t="str">
        <v>1264136005</v>
      </c>
      <c r="C408" s="46" t="str">
        <v>HD Vision Kaca Mata</v>
      </c>
      <c r="D408" s="46" t="str">
        <v>https://tokopedia.com/hidaastore/hd-vision-kaca-mata</v>
      </c>
      <c r="E408" s="45" t="str">
        <v>Sudah Dapat 2 Kacamata ya</v>
      </c>
      <c r="F408" s="45" t="str">
        <v>200</v>
      </c>
      <c r="G408" s="45" t="str">
        <v>1</v>
      </c>
      <c r="H408" s="45" t="str">
        <v>18471363</v>
      </c>
      <c r="I408" s="45" t="str">
        <v>0</v>
      </c>
      <c r="J408" s="45" t="str">
        <v>Baru</v>
      </c>
      <c r="K408" s="45" t="str">
        <v>Ya</v>
      </c>
      <c r="L408" s="45" t="str">
        <v>https://ecs7.tokopedia.net/img/cache/700/hDjmkQ/2020/10/17/537971bb-a902-420c-ac86-94d9397ed45b.jpg</v>
      </c>
      <c r="M408" s="45" t="str"/>
      <c r="N408" s="45" t="str"/>
      <c r="O408" s="45" t="str"/>
      <c r="P408" s="45" t="str"/>
      <c r="Q408" s="45" t="str"/>
      <c r="R408" s="45" t="str"/>
      <c r="S408" s="45" t="str"/>
      <c r="T408" s="45" t="str">
        <v>d1c8a4b8c72b0c5574a7</v>
      </c>
    </row>
    <row r="409">
      <c r="B409" s="46" t="str">
        <v>1274170989</v>
      </c>
      <c r="C409" s="46" t="str">
        <v>HDD 250GB Sata for Komputer</v>
      </c>
      <c r="D409" s="46" t="str">
        <v>https://tokopedia.com/hidaastore/hdd-250gb-sata-for-komputer</v>
      </c>
      <c r="E409" s="45" t="str">
        <v>HDD 250GB SATA 3.5&amp;#34; for Komputer
penampakan seperti di Photo nya :
geser aja photo nya di y ke-2
============================================
Garansi Personal / Garson :
1minggu 
============================================
Kondisi :
Bekas di pake tapi masih working normal no masalah.....
Sudah lolos Qc utk standard pengecekan:
 1. 
 2. Format
 3. 
 4. Partisi
 5. 
 6. Install
 7. 
 8. Ghost
 9. 
============================================
Kalo mau bonusan isi.. Klik lapak ane.. Y 1Tb ada daftarnya.. 
Chat ane aja mau y mane.. 
Nti ane masukin dahh... 
============================================
Thanks for all of U, yang dah belanja di ane...
Semoga sukses selalu y dikerjakan dan rame lancar selalu utk usahanya,serta
tambah banyak rejekinya...
============================================
FYI = FOR YOUR iNFORMATION :
Bonus isi untuk membuktikan
bahwa hdd ini bukan barang repair / servisan
walaupun dI isi ampe Full, ng akan DROP sentinelnya
sekarang ini banyak sekali hdd bekas, kinclong2 dan jam nya 0-0
tapi disi baru 30-40persen aja kapasitasnya
sudah DROP sentinel nya,
( sekedar tahu dan paham aja untuk pembaca, peminat dan calon Pembeli )
Tapi kalo ada DATA FILE GAME nya ng Work,.
bukan Garansi ane. :maaf Gan
Karena sifatnya Bonusan
terkecuali HDD nya ane Garansi.
intinya ane jual
&amp;#34;HDD FOR PC&amp;#34;</v>
      </c>
      <c r="F409" s="45" t="str">
        <v>550</v>
      </c>
      <c r="G409" s="45" t="str">
        <v>1</v>
      </c>
      <c r="H409" s="45" t="str">
        <v>21140115</v>
      </c>
      <c r="I409" s="45" t="str">
        <v>0</v>
      </c>
      <c r="J409" s="45" t="str">
        <v>Bekas</v>
      </c>
      <c r="K409" s="45" t="str">
        <v>Ya</v>
      </c>
      <c r="L409" s="45" t="str">
        <v>https://ecs7.tokopedia.net/img/cache/700/hDjmkQ/2020/10/21/eda5aa45-b2eb-48fa-a627-759bcc7ffbbd.jpg</v>
      </c>
      <c r="M409" s="45" t="str">
        <v>https://ecs7.tokopedia.net/img/cache/700/hDjmkQ/2020/10/21/797f6a8b-9398-4894-aad0-322d379e9193.jpg</v>
      </c>
      <c r="N409" s="45" t="str"/>
      <c r="O409" s="45" t="str"/>
      <c r="P409" s="45" t="str"/>
      <c r="Q409" s="45" t="str"/>
      <c r="R409" s="45" t="str"/>
      <c r="S409" s="45" t="str"/>
      <c r="T409" s="45" t="str">
        <v>fee994e8dc135ad45752</v>
      </c>
    </row>
    <row r="410">
      <c r="B410" s="46" t="str">
        <v>1274167917</v>
      </c>
      <c r="C410" s="46" t="str">
        <v>HDD 500GB Sata For Komputer Game</v>
      </c>
      <c r="D410" s="46" t="str">
        <v>https://tokopedia.com/hidaastore/hdd-500gb-sata-for-komputer-game</v>
      </c>
      <c r="E410" s="45" t="str">
        <v>HDD internal For PC. alias buat Komputer
Kapasitas 500GB
stock saat ini tersedia :
Chat WA :
KOSONG 8I3 IO84 263I
============================================================
Kondisi sentinel 100 Persen - 100 Persen
Baik itu Health maupun Performance
============================================================
Barang sebelon di kirim / COD di pastikan di testing lagi 
supaya meminimal masalah retur dr pihak penjual
Hdd ada File Game-nya ....Full 500GB
File2 tsb merupakan bekas ngetes HDD ......
apakah Drop Sentinelnya or tidak, kalo di penuhin isi nya
============================================================
Cara ini merupakan salah satu Qualty Control ane dalam menjual HDD SEKENAN
selain tes partisi, Instal, dan Ghost
==================================================
Tidak Melayani konsultasi cara Instal Gamenya
Silahkan Googling aja utk masalah itu
Pastikan Power Supply Masih layak 
Untuk menyuplai HDD ini
Garansi 1 Minggu
( Garansi hanya Pada HDD nya not File nya )</v>
      </c>
      <c r="F410" s="45" t="str">
        <v>600</v>
      </c>
      <c r="G410" s="45" t="str">
        <v>1</v>
      </c>
      <c r="H410" s="45" t="str">
        <v>21140115</v>
      </c>
      <c r="I410" s="45" t="str">
        <v>0</v>
      </c>
      <c r="J410" s="45" t="str">
        <v>Bekas</v>
      </c>
      <c r="K410" s="45" t="str">
        <v>Ya</v>
      </c>
      <c r="L410" s="45" t="str">
        <v>https://ecs7.tokopedia.net/img/cache/700/hDjmkQ/2020/10/21/88c1d7ed-e347-4eac-a06f-dc9e9c01e263.jpg</v>
      </c>
      <c r="M410" s="45" t="str">
        <v>https://ecs7.tokopedia.net/img/cache/700/hDjmkQ/2020/10/21/f5823a56-9cb2-4007-8bc9-30dee4f8033c.jpg</v>
      </c>
      <c r="N410" s="45" t="str">
        <v>https://ecs7.tokopedia.net/img/cache/700/hDjmkQ/2020/10/21/299d12bb-9cdb-4c8b-8bbb-0781dc252519.jpg</v>
      </c>
      <c r="O410" s="45" t="str">
        <v>https://ecs7.tokopedia.net/img/cache/700/hDjmkQ/2020/10/21/b9e018d1-c1b8-4a80-a1d5-67743b18fdcc.jpg</v>
      </c>
      <c r="P410" s="45" t="str">
        <v>https://ecs7.tokopedia.net/img/cache/700/hDjmkQ/2020/10/21/19947b7a-8461-4768-929e-26f73142919b.jpg</v>
      </c>
      <c r="Q410" s="45" t="str"/>
      <c r="R410" s="45" t="str"/>
      <c r="S410" s="45" t="str"/>
      <c r="T410" s="45" t="str">
        <v>85a6cdf8aeb733b0000d</v>
      </c>
    </row>
    <row r="411">
      <c r="B411" s="46" t="str">
        <v>1274169155</v>
      </c>
      <c r="C411" s="46" t="str">
        <v>HDD Hard disk Internal PC 3.5 500GB Sata Toshiba</v>
      </c>
      <c r="D411" s="46" t="str">
        <v>https://tokopedia.com/hidaastore/hdd-hard-disk-internal-pc-3-5-500gb-sata-toshiba</v>
      </c>
      <c r="E411" s="45" t="str">
        <v>READY STOCK !
Harddisk Pc 3.5&amp;#34; 500Gb Sata Merk hitaci / samsung / wd
Disk Type : Internal
Capacity (GB) : 500 GB
Connectivity : SATA
Kondisi barang oke dan normal
HDD Sentinel 100%
No Bad Sector
Barang pesanan di packing aman dengan menggunakan bubble warp
GARANSI 2 MINGGU
 * Sentinel dan Health 100%
 * Barang dicheck terlebih dahulu sebelum dikirim
 * Packing Menggunakan Bubble wrap dan DUS*</v>
      </c>
      <c r="F411" s="45" t="str">
        <v>700</v>
      </c>
      <c r="G411" s="45" t="str">
        <v>1</v>
      </c>
      <c r="H411" s="45" t="str">
        <v>21140115</v>
      </c>
      <c r="I411" s="45" t="str">
        <v>0</v>
      </c>
      <c r="J411" s="45" t="str">
        <v>Bekas</v>
      </c>
      <c r="K411" s="45" t="str">
        <v>Ya</v>
      </c>
      <c r="L411" s="45" t="str">
        <v>https://ecs7.tokopedia.net/img/cache/700/hDjmkQ/2020/10/21/bea49c1d-63f4-4c93-91ad-072d9777981a.jpg</v>
      </c>
      <c r="M411" s="45" t="str">
        <v>https://ecs7.tokopedia.net/img/cache/700/hDjmkQ/2020/10/21/1ce58099-7b9f-4187-bb29-a0589f2a28bd.jpg</v>
      </c>
      <c r="N411" s="45" t="str"/>
      <c r="O411" s="45" t="str"/>
      <c r="P411" s="45" t="str"/>
      <c r="Q411" s="45" t="str"/>
      <c r="R411" s="45" t="str"/>
      <c r="S411" s="45" t="str"/>
      <c r="T411" s="45" t="str">
        <v>089f88ba7914c9c523bd</v>
      </c>
    </row>
    <row r="412">
      <c r="B412" s="46" t="str">
        <v>1274172409</v>
      </c>
      <c r="C412" s="46" t="str">
        <v>HDD Hard disk PC CCTV 500gb Sata segate slim</v>
      </c>
      <c r="D412" s="46" t="str">
        <v>https://tokopedia.com/hidaastore/hdd-hard-disk-pc-cctv-500gb-sata-segate-slim</v>
      </c>
      <c r="E412" s="45" t="str">
        <v>READY STOCK
silahkan langsung order
Hardisk 3.5 untuk pc 500gb sata merk seagate ( Slim )
GARANSI 2 MINGGU
*+ Sentinel dan Health 100%
 * Barang dicheck terlebih dahulu sebelum dikirim
 * Packing Menggunakan Bubble wrap dan DUS*****</v>
      </c>
      <c r="F412" s="45" t="str">
        <v>700</v>
      </c>
      <c r="G412" s="45" t="str">
        <v>1</v>
      </c>
      <c r="H412" s="45" t="str">
        <v>21140115</v>
      </c>
      <c r="I412" s="45" t="str">
        <v>0</v>
      </c>
      <c r="J412" s="45" t="str">
        <v>Bekas</v>
      </c>
      <c r="K412" s="45" t="str">
        <v>Ya</v>
      </c>
      <c r="L412" s="45" t="str">
        <v>https://ecs7.tokopedia.net/img/cache/700/hDjmkQ/2020/10/21/1c0375b3-faa8-4db2-847e-9f816b5e4959.jpg</v>
      </c>
      <c r="M412" s="45" t="str">
        <v>https://ecs7.tokopedia.net/img/cache/700/hDjmkQ/2020/10/21/70b4cdc7-6987-46a8-b2ec-8365bf83905a.jpg</v>
      </c>
      <c r="N412" s="45" t="str">
        <v>https://ecs7.tokopedia.net/img/cache/700/hDjmkQ/2020/10/21/4f26afe5-562d-4a76-8e87-8680b2b2e9eb.jpg</v>
      </c>
      <c r="O412" s="45" t="str">
        <v>https://ecs7.tokopedia.net/img/cache/700/hDjmkQ/2020/10/21/592b831d-25b2-48d7-97e4-f51f12eb90ea.jpg</v>
      </c>
      <c r="P412" s="45" t="str">
        <v>https://ecs7.tokopedia.net/img/cache/700/hDjmkQ/2020/10/21/30f4f785-0055-4743-8a1c-cb9e215ce9d1.jpg</v>
      </c>
      <c r="Q412" s="45" t="str"/>
      <c r="R412" s="45" t="str"/>
      <c r="S412" s="45" t="str"/>
      <c r="T412" s="45" t="str">
        <v>8a757354969c32d70a32</v>
      </c>
    </row>
    <row r="413">
      <c r="B413" s="46" t="str">
        <v>1274168056</v>
      </c>
      <c r="C413" s="46" t="str">
        <v>HDD Hardisk Buat Pc 500gb SATA juooss Mulusss</v>
      </c>
      <c r="D413" s="46" t="str">
        <v>https://tokopedia.com/hidaastore/hdd-hardisk-buat-pc-500gb-sata-juooss-mulusss</v>
      </c>
      <c r="E413" s="45" t="str">
        <v>Hardisk (3,5&amp;#34;) Buat Pc 500gb SATA juooss Mulusss
* Merek TOSHIBA barang sesuai ama yg di foto
* Kondisi second tested OK (No bad sector)
* Sentinel 100 %
# Garansi 2 minggu ( tukar barang)</v>
      </c>
      <c r="F413" s="45" t="str">
        <v>500</v>
      </c>
      <c r="G413" s="45" t="str">
        <v>1</v>
      </c>
      <c r="H413" s="45" t="str">
        <v>21140115</v>
      </c>
      <c r="I413" s="45" t="str">
        <v>0</v>
      </c>
      <c r="J413" s="45" t="str">
        <v>Bekas</v>
      </c>
      <c r="K413" s="45" t="str">
        <v>Ya</v>
      </c>
      <c r="L413" s="45" t="str">
        <v>https://ecs7.tokopedia.net/img/cache/700/hDjmkQ/2020/10/21/0b8f3fc7-c111-424c-a610-3e87bac04f0a.jpg</v>
      </c>
      <c r="M413" s="45" t="str">
        <v>https://ecs7.tokopedia.net/img/cache/700/hDjmkQ/2020/10/21/a502cab7-e1c1-472f-a226-3867f62f6f1b.jpg</v>
      </c>
      <c r="N413" s="45" t="str">
        <v>https://ecs7.tokopedia.net/img/cache/700/hDjmkQ/2020/10/21/dabe22df-f663-4421-8c3b-c32546b51eb4.jpg</v>
      </c>
      <c r="O413" s="45" t="str"/>
      <c r="P413" s="45" t="str"/>
      <c r="Q413" s="45" t="str"/>
      <c r="R413" s="45" t="str"/>
      <c r="S413" s="45" t="str"/>
      <c r="T413" s="45" t="str">
        <v>d8f469a1101293d85a6b</v>
      </c>
    </row>
    <row r="414">
      <c r="B414" s="46" t="str">
        <v>1264206590</v>
      </c>
      <c r="C414" s="46" t="str">
        <v>HDD Internal PC 160 GB SATA WD GREEN</v>
      </c>
      <c r="D414" s="46" t="str">
        <v>https://tokopedia.com/hidaastore/hdd-internal-pc-160-gb-sata-wd-green</v>
      </c>
      <c r="E414" s="45" t="str">
        <v>Harddisk PC 160 GB sata WD Green - garansi 1 Thn
Brand WD
Item Height 26 Millimeters
Item Width 14.7 Centimeters
Item Weight 485 g
Product Dimensions 10.2 x 14.7 x 2.6 cm
Item model number WD1600AVVS
Hard Drive Size 160 GB
GARANSI TOKO 1 TAHUN
hdd/hardisk internal 160gb sata wd
ccok untuk pc &amp;amp; cctv
lolos tested
sentinel 100%
No wa : Silahkan Datang Langsung Ke &amp;gt;
No WA : 
No Toko : O21 8243 7628
Nama Toko : PC MURAH COMPUTER
Alamat : Jl. Raya Pengasinan No. 105B
RawaLumbu (Depan SPBU Pengasinan)
Bekasi Timur 17115</v>
      </c>
      <c r="F414" s="45" t="str">
        <v>700</v>
      </c>
      <c r="G414" s="45" t="str">
        <v>1</v>
      </c>
      <c r="H414" s="45" t="str">
        <v>21140115</v>
      </c>
      <c r="I414" s="45" t="str">
        <v>0</v>
      </c>
      <c r="J414" s="45" t="str">
        <v>Bekas</v>
      </c>
      <c r="K414" s="45" t="str">
        <v>Ya</v>
      </c>
      <c r="L414" s="45" t="str">
        <v>https://ecs7.tokopedia.net/img/cache/700/hDjmkQ/2020/10/17/c4787faf-7d37-4633-a01a-a6a7ab080b6e.jpg</v>
      </c>
      <c r="M414" s="45" t="str">
        <v>https://ecs7.tokopedia.net/img/cache/700/hDjmkQ/2020/10/17/8e4b026c-35ea-4454-bdeb-084837e454b4.jpg</v>
      </c>
      <c r="N414" s="45" t="str">
        <v>https://ecs7.tokopedia.net/img/cache/700/hDjmkQ/2020/10/17/3497cde2-c182-4b51-855b-3abc7439c63d.jpg</v>
      </c>
      <c r="O414" s="45" t="str">
        <v>https://ecs7.tokopedia.net/img/cache/700/hDjmkQ/2020/10/17/9c5e9fef-529d-448a-93f4-5b316073e4af.jpg</v>
      </c>
      <c r="P414" s="45" t="str">
        <v>https://ecs7.tokopedia.net/img/cache/700/hDjmkQ/2020/10/17/798ff159-f080-4007-b2f1-63be7e84d9f3.jpg</v>
      </c>
      <c r="Q414" s="45" t="str"/>
      <c r="R414" s="45" t="str"/>
      <c r="S414" s="45" t="str"/>
      <c r="T414" s="45" t="str">
        <v>22fcca0deed174705306</v>
      </c>
    </row>
    <row r="415">
      <c r="B415" s="46" t="str">
        <v>1274171942</v>
      </c>
      <c r="C415" s="46" t="str">
        <v>HDD Internal PC 320Gb Sata Segate Slim GARANSI 1 TAHUN</v>
      </c>
      <c r="D415" s="46" t="str">
        <v>https://tokopedia.com/hidaastore/hdd-internal-pc-320gb-sata-segate-slim-garansi-1-tahun</v>
      </c>
      <c r="E415" s="45" t="str">
        <v>Hardisk Pc 3.5&amp;#34; Seagate Slim 320Gb Sata
Spesifikasi : 
 * hardisk seagate
 * konektor type SATA
 * Kapasitas 320gb
 * Ukuran 3,5&amp;#34;Cocok buat cctv dan komputer
GARANSI 1 TAHUN
Kondisi barang OK SEMI BARU
Packing aman menggunakan bubblewarp
Silahkan dating langsung ke : 
Nama toko : PC MURAH COMPUTER
Alamat : Jl. Raya Pengasinan No. 105B
RawaLumbu (Depan SPBU Pengasinan)
Bekasi Timur 17115</v>
      </c>
      <c r="F415" s="45" t="str">
        <v>700</v>
      </c>
      <c r="G415" s="45" t="str">
        <v>1</v>
      </c>
      <c r="H415" s="45" t="str">
        <v>21140115</v>
      </c>
      <c r="I415" s="45" t="str">
        <v>0</v>
      </c>
      <c r="J415" s="45" t="str">
        <v>Bekas</v>
      </c>
      <c r="K415" s="45" t="str">
        <v>Ya</v>
      </c>
      <c r="L415" s="45" t="str">
        <v>https://ecs7.tokopedia.net/img/cache/700/hDjmkQ/2020/10/21/055c19de-ae42-4048-83c6-5b9f2124f196.jpg</v>
      </c>
      <c r="M415" s="45" t="str">
        <v>https://ecs7.tokopedia.net/img/cache/700/hDjmkQ/2020/10/21/cd5a425b-1ba3-4634-af35-b606a6c91e9c.jpg</v>
      </c>
      <c r="N415" s="45" t="str">
        <v>https://ecs7.tokopedia.net/img/cache/700/hDjmkQ/2020/10/21/7f506dcb-6038-4f2b-95e2-c175c01c0c94.jpg</v>
      </c>
      <c r="O415" s="45" t="str">
        <v>https://ecs7.tokopedia.net/img/cache/700/hDjmkQ/2020/10/21/c79822df-37d8-4e01-89ed-0227a9104e39.jpg</v>
      </c>
      <c r="P415" s="45" t="str"/>
      <c r="Q415" s="45" t="str"/>
      <c r="R415" s="45" t="str"/>
      <c r="S415" s="45" t="str"/>
      <c r="T415" s="45" t="str">
        <v>57c8219bc29a2bd84798</v>
      </c>
    </row>
    <row r="416">
      <c r="B416" s="46" t="str">
        <v>1274174689</v>
      </c>
      <c r="C416" s="46" t="str">
        <v>HDD Internal PC 500GB SATA seagate</v>
      </c>
      <c r="D416" s="46" t="str">
        <v>https://tokopedia.com/hidaastore/hdd-internal-pc-500gb-sata-seagate</v>
      </c>
      <c r="E416" s="45" t="str">
        <v>Hardisk Pc 3.5&amp;#34; Wd 500Gb Sata
7200Rpm / 5900rpm
3,5 inch
500GB
Kondisi barang OK 
Packing aman menggunakan bubblewarp
SEBELUM DIKIRIM SUDAH DICEKING OLEH TEKNISI
GARANSI 2 minggu setelah barang di terima
silahkan di order :)</v>
      </c>
      <c r="F416" s="45" t="str">
        <v>1000</v>
      </c>
      <c r="G416" s="45" t="str">
        <v>1</v>
      </c>
      <c r="H416" s="45" t="str">
        <v>21140115</v>
      </c>
      <c r="I416" s="45" t="str">
        <v>0</v>
      </c>
      <c r="J416" s="45" t="str">
        <v>Bekas</v>
      </c>
      <c r="K416" s="45" t="str">
        <v>Ya</v>
      </c>
      <c r="L416" s="45" t="str">
        <v>https://ecs7.tokopedia.net/img/cache/700/hDjmkQ/2020/10/21/78776264-ba18-4e48-bb3c-ee219520a5af.jpg</v>
      </c>
      <c r="M416" s="45" t="str">
        <v>https://ecs7.tokopedia.net/img/cache/700/hDjmkQ/2020/10/21/f71aa2b5-667a-44c0-b618-40e612c8dba4.jpg</v>
      </c>
      <c r="N416" s="45" t="str">
        <v>https://ecs7.tokopedia.net/img/cache/700/hDjmkQ/2020/10/21/5cf6541a-5ac7-420c-a4b9-cc5398bef8b4.jpg</v>
      </c>
      <c r="O416" s="45" t="str">
        <v>https://ecs7.tokopedia.net/img/cache/700/hDjmkQ/2020/10/21/5682b3a3-13f5-4422-b175-7ce509792008.jpg</v>
      </c>
      <c r="P416" s="45" t="str">
        <v>https://ecs7.tokopedia.net/img/cache/700/hDjmkQ/2020/10/21/ba31b9e4-5dc1-41b9-8d20-16fc49d71087.jpg</v>
      </c>
      <c r="Q416" s="45" t="str"/>
      <c r="R416" s="45" t="str"/>
      <c r="S416" s="45" t="str"/>
      <c r="T416" s="45" t="str">
        <v>1d4a0a4c8a5a5f908595</v>
      </c>
    </row>
    <row r="417">
      <c r="B417" s="46" t="str">
        <v>1274170734</v>
      </c>
      <c r="C417" s="46" t="str">
        <v>HDD Internal PC 500GB Sata Merk Campur</v>
      </c>
      <c r="D417" s="46" t="str">
        <v>https://tokopedia.com/hidaastore/hdd-internal-pc-500gb-sata-merk-campur</v>
      </c>
      <c r="E417" s="45" t="str">
        <v>Ready Stock.........
Harddisk Internal PC 3.5Inch 500GB Sata Merk Campur
 * Kondisi barang oke dan normal karena sebelum kirim sudah melalui proses
   cheking
 * HDD Sentinel 100%-No Bad Sector
 * Packing aman menggunakan bublewarp
 * Garansi 1 BULAN-Untuk pembelian Quantity bisa Nego
Silahkan diorder
TOKO ONLINE SPAREPART KOMPUTER
Spesialis Computer Part, accesories, service, maintenance, penjualan satuan dan
banyak dan barang selalu READY STOCK!
** Wellcome Reseller dan Dropship **
( Menerima pembuatan rakitan PC sesuai permintaan dan spesifikasi kebutuhan )
TECH COMP JAYA
Alamat toko : JL Raya Pengasinan NO 105 Depan SPBU Pengasinan - Bekasi timur
kode pos : 17115
No Whatsaap :</v>
      </c>
      <c r="F417" s="45" t="str">
        <v>800</v>
      </c>
      <c r="G417" s="45" t="str">
        <v>1</v>
      </c>
      <c r="H417" s="45" t="str">
        <v>21140115</v>
      </c>
      <c r="I417" s="45" t="str">
        <v>0</v>
      </c>
      <c r="J417" s="45" t="str">
        <v>Bekas</v>
      </c>
      <c r="K417" s="45" t="str">
        <v>Ya</v>
      </c>
      <c r="L417" s="45" t="str">
        <v>https://ecs7.tokopedia.net/img/cache/700/hDjmkQ/2020/10/21/4feb36ec-144c-4963-a287-e9fbba57336c.jpg</v>
      </c>
      <c r="M417" s="45" t="str">
        <v>https://ecs7.tokopedia.net/img/cache/700/hDjmkQ/2020/10/21/91b3fe1a-206f-4ef9-9639-3478b3d6a569.jpg</v>
      </c>
      <c r="N417" s="45" t="str">
        <v>https://ecs7.tokopedia.net/img/cache/700/hDjmkQ/2020/10/21/c4b14309-8268-4556-8747-92a128d11337.jpg</v>
      </c>
      <c r="O417" s="45" t="str">
        <v>https://ecs7.tokopedia.net/img/cache/700/hDjmkQ/2020/10/21/1c71426a-a18d-4937-b1a3-b8f777198c96.jpg</v>
      </c>
      <c r="P417" s="45" t="str"/>
      <c r="Q417" s="45" t="str"/>
      <c r="R417" s="45" t="str"/>
      <c r="S417" s="45" t="str"/>
      <c r="T417" s="45" t="str">
        <v>2e172549ef11579fe7eb</v>
      </c>
    </row>
    <row r="418">
      <c r="B418" s="46" t="str">
        <v>1274171051</v>
      </c>
      <c r="C418" s="46" t="str">
        <v>HDD Internal PC SEAGATE 320GB SATA (1TAHUN)</v>
      </c>
      <c r="D418" s="46" t="str">
        <v>https://tokopedia.com/hidaastore/hdd-internal-pc-seagate-320gb-sata-1tahun</v>
      </c>
      <c r="E418" s="45" t="str">
        <v>HDD Internal PC SEAGATE 320GB SATA2
(Garansi distributor 1tahun)</v>
      </c>
      <c r="F418" s="45" t="str">
        <v>900</v>
      </c>
      <c r="G418" s="45" t="str">
        <v>1</v>
      </c>
      <c r="H418" s="45" t="str">
        <v>21140115</v>
      </c>
      <c r="I418" s="45" t="str">
        <v>0</v>
      </c>
      <c r="J418" s="45" t="str">
        <v>Baru</v>
      </c>
      <c r="K418" s="45" t="str">
        <v>Ya</v>
      </c>
      <c r="L418" s="45" t="str">
        <v>https://ecs7.tokopedia.net/img/cache/700/hDjmkQ/2020/10/21/6195d023-fc10-4a3d-bf2d-d786fb3f3c92.jpg</v>
      </c>
      <c r="M418" s="45" t="str">
        <v>https://ecs7.tokopedia.net/img/cache/700/hDjmkQ/2020/10/21/370ff687-b60f-413e-9e45-363ae6d17aff.jpg</v>
      </c>
      <c r="N418" s="45" t="str">
        <v>https://ecs7.tokopedia.net/img/cache/700/hDjmkQ/2020/10/21/bf833327-14b4-4867-a6f5-9958d7e1a8a7.jpg</v>
      </c>
      <c r="O418" s="45" t="str">
        <v>https://ecs7.tokopedia.net/img/cache/700/hDjmkQ/2020/10/21/a2e900d9-2b59-4b89-a6bf-e78a44ad88bf.jpg</v>
      </c>
      <c r="P418" s="45" t="str"/>
      <c r="Q418" s="45" t="str"/>
      <c r="R418" s="45" t="str"/>
      <c r="S418" s="45" t="str"/>
      <c r="T418" s="45" t="str">
        <v>fa5c8a977f68cc075415</v>
      </c>
    </row>
    <row r="419">
      <c r="B419" s="46" t="str">
        <v>1264201020</v>
      </c>
      <c r="C419" s="46" t="str">
        <v>HDD Internal Pc 160gb sata segate slim</v>
      </c>
      <c r="D419" s="46" t="str">
        <v>https://tokopedia.com/hidaastore/hdd-internal-pc-160gb-sata-segate-slim</v>
      </c>
      <c r="E419" s="45" t="str">
        <v>Fast respond Tlp / WA : 
READY STOCK 
silahkan langsung order 
Hardisk 3.5 untuk pc 160gb sata merk seagate ( Slim ) 
GARANSI TOKO 1 MINGGU
barang di jamin berkwalitas sentinel 100%
bisa datang langsung ke toko 
Alamat : Jl. Raya Pengasinan No. 105B
RawaLumbu ( Depan SPBU Pengasinan )
Bekasi Timur 17115</v>
      </c>
      <c r="F419" s="45" t="str">
        <v>700</v>
      </c>
      <c r="G419" s="45" t="str">
        <v>1</v>
      </c>
      <c r="H419" s="45" t="str">
        <v>21140115</v>
      </c>
      <c r="I419" s="45" t="str">
        <v>0</v>
      </c>
      <c r="J419" s="45" t="str">
        <v>Bekas</v>
      </c>
      <c r="K419" s="45" t="str">
        <v>Ya</v>
      </c>
      <c r="L419" s="45" t="str">
        <v>https://ecs7.tokopedia.net/img/cache/700/hDjmkQ/2020/10/17/55b99ba2-dc02-48fe-8527-0b383c5b36de.jpg</v>
      </c>
      <c r="M419" s="45" t="str">
        <v>https://ecs7.tokopedia.net/img/cache/700/hDjmkQ/2020/10/17/62ca2837-9816-40de-b7d6-95a27f9bcfef.jpg</v>
      </c>
      <c r="N419" s="45" t="str">
        <v>https://ecs7.tokopedia.net/img/cache/700/hDjmkQ/2020/10/17/8a335150-2296-453b-9ef1-bc656ec9d07c.jpg</v>
      </c>
      <c r="O419" s="45" t="str">
        <v>https://ecs7.tokopedia.net/img/cache/700/hDjmkQ/2020/10/17/c2f9d2ac-6db1-4c2e-8e78-6250a68308ec.jpg</v>
      </c>
      <c r="P419" s="45" t="str">
        <v>https://ecs7.tokopedia.net/img/cache/700/hDjmkQ/2020/10/17/206693ce-63b3-4dd3-9259-da12830774dd.jpg</v>
      </c>
      <c r="Q419" s="45" t="str"/>
      <c r="R419" s="45" t="str"/>
      <c r="S419" s="45" t="str"/>
      <c r="T419" s="45" t="str">
        <v>b0660af60be58ada1deb</v>
      </c>
    </row>
    <row r="420">
      <c r="B420" s="46" t="str">
        <v>1264204780</v>
      </c>
      <c r="C420" s="46" t="str">
        <v>HDD LAPTOP 160GB SATA</v>
      </c>
      <c r="D420" s="46" t="str">
        <v>https://tokopedia.com/hidaastore/hdd-laptop-160gb-sata</v>
      </c>
      <c r="E420" s="45" t="str">
        <v>HDD INTERNAL LAPTOP SATA 160GB MERK CAMPUR
SUDAH TES WORK
KONDISI SEKEN NORMAL
SENTINEL 90-100% DIKIRIM RANDOM NO COMPLAIN
NO BAD SECTOR
GARANSI PERSONAL 2 MINGGU
MERK TERGANTUNG KETERSEDIAAN STOK , HARAP TANYAKAN DULU STOK SEBELUM ORDER ...</v>
      </c>
      <c r="F420" s="45" t="str">
        <v>100</v>
      </c>
      <c r="G420" s="45" t="str">
        <v>1</v>
      </c>
      <c r="H420" s="45" t="str">
        <v>21140115</v>
      </c>
      <c r="I420" s="45" t="str">
        <v>0</v>
      </c>
      <c r="J420" s="45" t="str">
        <v>Bekas</v>
      </c>
      <c r="K420" s="45" t="str">
        <v>Ya</v>
      </c>
      <c r="L420" s="45" t="str">
        <v>https://ecs7.tokopedia.net/img/cache/700/hDjmkQ/2020/10/17/fbe897a7-b3a2-4d66-a7cf-f648dae17619.jpg</v>
      </c>
      <c r="M420" s="45" t="str">
        <v>https://ecs7.tokopedia.net/img/cache/700/hDjmkQ/2020/10/17/ef2aee19-5d20-49c0-b627-9b89cbef31ac.jpg</v>
      </c>
      <c r="N420" s="45" t="str"/>
      <c r="O420" s="45" t="str"/>
      <c r="P420" s="45" t="str"/>
      <c r="Q420" s="45" t="str"/>
      <c r="R420" s="45" t="str"/>
      <c r="S420" s="45" t="str"/>
      <c r="T420" s="45" t="str">
        <v>4524cf90bfd06d107909</v>
      </c>
    </row>
    <row r="421">
      <c r="B421" s="46" t="str">
        <v>1274168302</v>
      </c>
      <c r="C421" s="46" t="str">
        <v>HDD LAPTOP 250GB SATA</v>
      </c>
      <c r="D421" s="46" t="str">
        <v>https://tokopedia.com/hidaastore/hdd-laptop-250gb-sata</v>
      </c>
      <c r="E421" s="45" t="str">
        <v>HDD INTERNAL LAPTOP SATA 250GB MERK CAMPUR
SUDAH TES WORK
KONDISI SEKEN NORMAL
SENTINEL 90-100%
NO BAD SECTOR
GARANSI PERSONAL 2 MINGGU
MERK TERGANTUNG KETERSEDIAAN STOK , HARAP TANYAKAN DULU STOK SEBELUM ORDER ...</v>
      </c>
      <c r="F421" s="45" t="str">
        <v>100</v>
      </c>
      <c r="G421" s="45" t="str">
        <v>1</v>
      </c>
      <c r="H421" s="45" t="str">
        <v>21140115</v>
      </c>
      <c r="I421" s="45" t="str">
        <v>0</v>
      </c>
      <c r="J421" s="45" t="str">
        <v>Bekas</v>
      </c>
      <c r="K421" s="45" t="str">
        <v>Ya</v>
      </c>
      <c r="L421" s="45" t="str">
        <v>https://ecs7.tokopedia.net/img/cache/700/hDjmkQ/2020/10/21/39982e00-cf4b-4117-87b2-559bc0176050.jpg</v>
      </c>
      <c r="M421" s="45" t="str">
        <v>https://ecs7.tokopedia.net/img/cache/700/hDjmkQ/2020/10/21/1168d2ae-99be-4aa0-8214-7826411f123a.jpg</v>
      </c>
      <c r="N421" s="45" t="str"/>
      <c r="O421" s="45" t="str"/>
      <c r="P421" s="45" t="str"/>
      <c r="Q421" s="45" t="str"/>
      <c r="R421" s="45" t="str"/>
      <c r="S421" s="45" t="str"/>
      <c r="T421" s="45" t="str">
        <v>f391d218f1656a13f184</v>
      </c>
    </row>
    <row r="422">
      <c r="B422" s="46" t="str">
        <v>1274167462</v>
      </c>
      <c r="C422" s="46" t="str">
        <v>HDD LAPTOP 320GB SATA</v>
      </c>
      <c r="D422" s="46" t="str">
        <v>https://tokopedia.com/hidaastore/hdd-laptop-320gb-sata</v>
      </c>
      <c r="E422" s="45" t="str">
        <v>HDD INTERNAL LAPTOP SATA 320GB MERK CAMPUR
SUDAH TES WORK
KONDISI SEKEN NORMAL
NO BAD SECTOR , SENTINEL 90% up
GARANSI PERSONAL 2 MINGGU
MERK TERGANTUNG KETERSEDIAAN STOK , HARAP TANYAKAN DULU STOK SEBELUM ORDER ...</v>
      </c>
      <c r="F422" s="45" t="str">
        <v>100</v>
      </c>
      <c r="G422" s="45" t="str">
        <v>1</v>
      </c>
      <c r="H422" s="45" t="str">
        <v>21140115</v>
      </c>
      <c r="I422" s="45" t="str">
        <v>0</v>
      </c>
      <c r="J422" s="45" t="str">
        <v>Bekas</v>
      </c>
      <c r="K422" s="45" t="str">
        <v>Ya</v>
      </c>
      <c r="L422" s="45" t="str">
        <v>https://ecs7.tokopedia.net/img/cache/700/hDjmkQ/2020/10/21/f1366165-eacf-46e6-b3f8-e58b69f78e7d.jpg</v>
      </c>
      <c r="M422" s="45" t="str">
        <v>https://ecs7.tokopedia.net/img/cache/700/hDjmkQ/2020/10/21/cd8ed7e0-1096-4e68-af8d-d3d90711d4d0.jpg</v>
      </c>
      <c r="N422" s="45" t="str"/>
      <c r="O422" s="45" t="str"/>
      <c r="P422" s="45" t="str"/>
      <c r="Q422" s="45" t="str"/>
      <c r="R422" s="45" t="str"/>
      <c r="S422" s="45" t="str"/>
      <c r="T422" s="45" t="str">
        <v>2ac0ae5211f212066ce5</v>
      </c>
    </row>
    <row r="423">
      <c r="B423" s="46" t="str">
        <v>1264203935</v>
      </c>
      <c r="C423" s="46" t="str">
        <v>HDD PC 160GB SATA MERK CAMPUR</v>
      </c>
      <c r="D423" s="46" t="str">
        <v>https://tokopedia.com/hidaastore/hdd-pc-160gb-sata-merk-campur</v>
      </c>
      <c r="E423" s="45" t="str">
        <v>ready hdd pc 3.5&amp;#34; 160gb sata merk campur / mix rata2 merk tosiba , samsung ,
hitachi 
kondisi normal 
tes MHDD /sentinel
garansi 2 minggu
pembelian qty per 1 box (60pcs) garansi 1 bulan</v>
      </c>
      <c r="F423" s="45" t="str">
        <v>600</v>
      </c>
      <c r="G423" s="45" t="str">
        <v>1</v>
      </c>
      <c r="H423" s="45" t="str">
        <v>21140115</v>
      </c>
      <c r="I423" s="45" t="str">
        <v>0</v>
      </c>
      <c r="J423" s="45" t="str">
        <v>Bekas</v>
      </c>
      <c r="K423" s="45" t="str">
        <v>Ya</v>
      </c>
      <c r="L423" s="45" t="str">
        <v>https://ecs7.tokopedia.net/img/cache/700/hDjmkQ/2020/10/17/79399908-2902-41fc-9ee0-4f8d4d5b9ad3.jpg</v>
      </c>
      <c r="M423" s="45" t="str"/>
      <c r="N423" s="45" t="str"/>
      <c r="O423" s="45" t="str"/>
      <c r="P423" s="45" t="str"/>
      <c r="Q423" s="45" t="str"/>
      <c r="R423" s="45" t="str"/>
      <c r="S423" s="45" t="str"/>
      <c r="T423" s="45" t="str">
        <v>28ce74256dcc7d72633e</v>
      </c>
    </row>
    <row r="424">
      <c r="B424" s="46" t="str">
        <v>1264204118</v>
      </c>
      <c r="C424" s="46" t="str">
        <v>HDD PC 250GB SATA MERK CAMPUR</v>
      </c>
      <c r="D424" s="46" t="str">
        <v>https://tokopedia.com/hidaastore/hdd-pc-250gb-sata-merk-campur</v>
      </c>
      <c r="E424" s="45" t="str">
        <v>TIDAK MENERIMA REFUND / KEMBALI UANG
MEMBELI = MENYETUJUI
HDD PC 3.5 250GB SATA MERK CAMPURAN SAMSUNG / HITACI / WD / SEGATE
KONDISI SEKEN NORMAL
SUDAH TESTED MHDD/ SENTINEL
GARANSI TOKO 2 MINGGU
PEMBELIAN PER STEROFOAM ISI 30pcs LEBIH MURAH GARANSI 1 BULAN</v>
      </c>
      <c r="F424" s="45" t="str">
        <v>600</v>
      </c>
      <c r="G424" s="45" t="str">
        <v>1</v>
      </c>
      <c r="H424" s="45" t="str">
        <v>21140115</v>
      </c>
      <c r="I424" s="45" t="str">
        <v>0</v>
      </c>
      <c r="J424" s="45" t="str">
        <v>Bekas</v>
      </c>
      <c r="K424" s="45" t="str">
        <v>Ya</v>
      </c>
      <c r="L424" s="45" t="str">
        <v>https://ecs7.tokopedia.net/img/cache/700/hDjmkQ/2020/10/17/c4a32aac-cb1d-4e95-a6ed-2b1698dbd555.jpg</v>
      </c>
      <c r="M424" s="45" t="str"/>
      <c r="N424" s="45" t="str"/>
      <c r="O424" s="45" t="str"/>
      <c r="P424" s="45" t="str"/>
      <c r="Q424" s="45" t="str"/>
      <c r="R424" s="45" t="str"/>
      <c r="S424" s="45" t="str"/>
      <c r="T424" s="45" t="str">
        <v>2906c9b120c51136a7ec</v>
      </c>
    </row>
    <row r="425">
      <c r="B425" s="46" t="str">
        <v>1264197083</v>
      </c>
      <c r="C425" s="46" t="str">
        <v>HDD PC 320GB SATA MERK CAMPUR</v>
      </c>
      <c r="D425" s="46" t="str">
        <v>https://tokopedia.com/hidaastore/hdd-pc-320gb-sata-merk-campur</v>
      </c>
      <c r="E425" s="45" t="str">
        <v>TIDAK MENERIMA REFUND / KEMBALI UANG
MEMBELI = MENYETUJUI
HDD PC 3.5 320GB SATA MERK CAMPURAN SAMSUNG / HITACI / WD / SEGATE
KONDISI SEKEN NORMAL
SUDAH TESTED MHDD/ SENTINEL
GARANSI TOKO 2 MINGGU
PEMBELIAN PER STEROFOAM ISI 30pcs LEBIH MURAH GARANSI 1 BULAN</v>
      </c>
      <c r="F425" s="45" t="str">
        <v>500</v>
      </c>
      <c r="G425" s="45" t="str">
        <v>1</v>
      </c>
      <c r="H425" s="45" t="str">
        <v>21140115</v>
      </c>
      <c r="I425" s="45" t="str">
        <v>0</v>
      </c>
      <c r="J425" s="45" t="str">
        <v>Bekas</v>
      </c>
      <c r="K425" s="45" t="str">
        <v>Ya</v>
      </c>
      <c r="L425" s="45" t="str">
        <v>https://ecs7.tokopedia.net/img/cache/700/hDjmkQ/2020/10/17/7123631a-83b9-4c0b-b169-c46ce71ab70e.jpg</v>
      </c>
      <c r="M425" s="45" t="str"/>
      <c r="N425" s="45" t="str"/>
      <c r="O425" s="45" t="str"/>
      <c r="P425" s="45" t="str"/>
      <c r="Q425" s="45" t="str"/>
      <c r="R425" s="45" t="str"/>
      <c r="S425" s="45" t="str"/>
      <c r="T425" s="45" t="str">
        <v>bcca630069a50f9f2ebc</v>
      </c>
    </row>
    <row r="426">
      <c r="B426" s="46" t="str">
        <v>1274168715</v>
      </c>
      <c r="C426" s="46" t="str">
        <v>HDD PC 500GB MERK CAMPUR</v>
      </c>
      <c r="D426" s="46" t="str">
        <v>https://tokopedia.com/hidaastore/hdd-pc-500gb-merk-campur</v>
      </c>
      <c r="E426" s="45" t="str">
        <v>HARAP DIBACA 
TIDAK MENERIMA REFUND / KEMBALI UANG
MEMBELI = MENYETUJUI 
HDD PC 500GB MERK CAMPUR SAMSUNG / TOSHIBA / HITACHI / MAXTOR / 
Kondisi normal no bad sector
TES SENTINEL 80~100% (wajib campur)
TES MHDD BAGUS
GARANSI 2 MINGGU
QTY MIN 30pcs ~ 100pcs GARANSI 1 BULAN</v>
      </c>
      <c r="F426" s="45" t="str">
        <v>500</v>
      </c>
      <c r="G426" s="45" t="str">
        <v>1</v>
      </c>
      <c r="H426" s="45" t="str">
        <v>21140115</v>
      </c>
      <c r="I426" s="45" t="str">
        <v>0</v>
      </c>
      <c r="J426" s="45" t="str">
        <v>Bekas</v>
      </c>
      <c r="K426" s="45" t="str">
        <v>Ya</v>
      </c>
      <c r="L426" s="45" t="str">
        <v>https://ecs7.tokopedia.net/img/cache/700/hDjmkQ/2020/10/21/f88d68e6-3ba6-44c2-a5c8-3655ba943e51.jpg</v>
      </c>
      <c r="M426" s="45" t="str"/>
      <c r="N426" s="45" t="str"/>
      <c r="O426" s="45" t="str"/>
      <c r="P426" s="45" t="str"/>
      <c r="Q426" s="45" t="str"/>
      <c r="R426" s="45" t="str"/>
      <c r="S426" s="45" t="str"/>
      <c r="T426" s="45" t="str">
        <v>c18ed22e6198bab2e34a</v>
      </c>
    </row>
    <row r="427">
      <c r="B427" s="46" t="str">
        <v>1274167912</v>
      </c>
      <c r="C427" s="46" t="str">
        <v>HDD/HARDISK INTERNAL PC 3,5" 320GB WD BLUE</v>
      </c>
      <c r="D427" s="46" t="str">
        <v>https://tokopedia.com/hidaastore/hdd-hardisk-internal-pc-3-5-320gb-wd-blue</v>
      </c>
      <c r="E427" s="45" t="str">
        <v>Diobral WD Blue 320GB HDD Internal 3.5 - Pc Recomended Ok Punya
WD Blue Hardisk Internal 3.5 320GB merupakan hardisk internal berkapasitas 320GB
dengan kecepatan RPM. Western digital hardisk internal 3.5 ini memiliki kinerja
tinggi. kapasitas tinggi. kehandalan yang tinggi. dan teknologi mutakhir yang
sangat ideal dan direkomendasikan untuk pc Anda.
* WD BLUE
* Kapasitas 320GB
* NO BADSECTOR (JAMINAN 100% BARANG MULUS)
Garansi 1 tahun
NB: SEGEL UTUH
****Terimakasih atas kunjunganya, Hindari FeedBack Negatif. Mari Mencari Solusi
Terbaik..SELAMAT BERBELANJA***</v>
      </c>
      <c r="F427" s="45" t="str">
        <v>750</v>
      </c>
      <c r="G427" s="45" t="str">
        <v>1</v>
      </c>
      <c r="H427" s="45" t="str">
        <v>21140115</v>
      </c>
      <c r="I427" s="45" t="str">
        <v>0</v>
      </c>
      <c r="J427" s="45" t="str">
        <v>Baru</v>
      </c>
      <c r="K427" s="45" t="str">
        <v>Ya</v>
      </c>
      <c r="L427" s="45" t="str">
        <v>https://ecs7.tokopedia.net/img/cache/700/hDjmkQ/2020/10/21/143c189a-51f4-484c-bb08-2363e1390e76.jpg</v>
      </c>
      <c r="M427" s="45" t="str">
        <v>https://ecs7.tokopedia.net/img/cache/700/hDjmkQ/2020/10/21/34df4717-0435-4fce-85f2-f7f675f5d866.jpg</v>
      </c>
      <c r="N427" s="45" t="str">
        <v>https://ecs7.tokopedia.net/img/cache/700/hDjmkQ/2020/10/21/6a36ab8c-de3f-4b4c-b3b6-2e25703bd3b9.jpg</v>
      </c>
      <c r="O427" s="45" t="str">
        <v>https://ecs7.tokopedia.net/img/cache/700/hDjmkQ/2020/10/21/403e90dd-60c4-4f56-8758-c21b6d91b0ad.jpg</v>
      </c>
      <c r="P427" s="45" t="str"/>
      <c r="Q427" s="45" t="str"/>
      <c r="R427" s="45" t="str"/>
      <c r="S427" s="45" t="str"/>
      <c r="T427" s="45" t="str">
        <v>695cf46067dd61f28df6</v>
      </c>
    </row>
    <row r="428">
      <c r="B428" s="46" t="str">
        <v>1264199365</v>
      </c>
      <c r="C428" s="46" t="str">
        <v>HDMI Female to VGA Male Converter+Audio Adapter Support 1080P Signal</v>
      </c>
      <c r="D428" s="46" t="str">
        <v>https://tokopedia.com/hidaastore/hdmi-female-to-vga-male-converter-audio-adapter-support-1080p-signal</v>
      </c>
      <c r="E428" s="45" t="str">
        <v>HDMI Female to VGA Male Converter+Audio Adapter Support 1080P bisa untuk PS3 ke
VGA
Lap Top=HDMI ke TV=VGA jangan dibalik tidak akan berfungsi..
Maximal kabel 3meter
Fitur :
100% Brand Baru dan Kualitas 
HDMI benar-benar dikonversi ke video VGA
Dukungan HDCP 1.0 / 1.1 / 1.2
Cepat instalasi, operasi sederhana, tanpa pengaturan
HDMI format video input: 480i / 576i / 480p / 576p / 720p / 1080i / 1080p
VGA format output video: 480i / 576i / 480p / 576p / 720p / 1080i / 1080p
Desain ultra-kecil, adalah pilihan pertama untuk melaksanakan
Mendukung Plug and Play, tidak pakai power supply
Produk untuk output audio: 3.5 Audio /3.5 TO R + L
Input produk: HDMI
Produk keluaran terminal: VGA + Audio
Antarmuka input video --- HDMI, format input HDMI: 720P, 1080I, 1080P
Antarmuka output video --- VGA, VGA resolusi output: perubahan sesuai dengan 
sinyal input HDMI
Elektrik dioperasikan dengan International Travel Kabel Listrik dari 100V ke
240V
Spesifikasi:
HDMI format video input: 480i / 576i / 480p / 576p / 720p / 1080i / 1080p
VGA format output video: 480i / 576i / 480p / 576p / 720p / 1080i / 1080p
Audio output: 3.5 Audio /3.5 TO R + L
Input: HDMI
Format input HDMI: 720P, 1080I, 1080P
Resolusi output VGA: perubahan sesuai dengan sinyal input HDMI
Terminal output: VGA + Audio
Warna: Hitam
Ukuran: 50 * 35 * 10mm
Berat bersih: 39g
Packing Konten:
1 x HDMI Perempuan untuk VGA Pria Converter Adapter
1 x kabel Audio</v>
      </c>
      <c r="F428" s="45" t="str">
        <v>50</v>
      </c>
      <c r="G428" s="45" t="str">
        <v>1</v>
      </c>
      <c r="H428" s="45" t="str">
        <v>21140115</v>
      </c>
      <c r="I428" s="45" t="str">
        <v>0</v>
      </c>
      <c r="J428" s="45" t="str">
        <v>Baru</v>
      </c>
      <c r="K428" s="45" t="str">
        <v>Ya</v>
      </c>
      <c r="L428" s="45" t="str">
        <v>https://ecs7.tokopedia.net/img/cache/700/hDjmkQ/2020/10/17/db0b5249-5aed-4cd3-9840-5bc1d33e60ca.jpg</v>
      </c>
      <c r="M428" s="45" t="str">
        <v>https://ecs7.tokopedia.net/img/cache/700/hDjmkQ/2020/10/17/f706136f-2262-4569-9b7d-f7e7fa584976.jpg</v>
      </c>
      <c r="N428" s="45" t="str">
        <v>https://ecs7.tokopedia.net/img/cache/700/hDjmkQ/2020/10/17/69a4d106-4e34-4db7-b056-fea93b9c2a40.jpg</v>
      </c>
      <c r="O428" s="45" t="str">
        <v>https://ecs7.tokopedia.net/img/cache/700/hDjmkQ/2020/10/17/62dfb2a4-bfec-4e27-85ec-e482667bb843.jpg</v>
      </c>
      <c r="P428" s="45" t="str">
        <v>https://ecs7.tokopedia.net/img/cache/700/hDjmkQ/2020/10/17/75071d80-7585-4e12-b0d3-1d8aa3db82a3.jpg</v>
      </c>
      <c r="Q428" s="45" t="str"/>
      <c r="R428" s="45" t="str"/>
      <c r="S428" s="45" t="str"/>
      <c r="T428" s="45" t="str">
        <v>82676eb2a64dfe8747ef</v>
      </c>
    </row>
    <row r="429">
      <c r="B429" s="46" t="str">
        <v>1264196058</v>
      </c>
      <c r="C429" s="46" t="str">
        <v>HDMI Female to VGA Male Converter+Audio Adapter Support1080P Signal</v>
      </c>
      <c r="D429" s="46" t="str">
        <v>https://tokopedia.com/hidaastore/hdmi-female-to-vga-male-converter-audio-adapter-support1080p-signal</v>
      </c>
      <c r="E429" s="45" t="str">
        <v>HDMI Female to VGA Male Converter+Audio Adapter Support1080P Signal Output
Device=HDMI to TV=VGA jangan dibalik ngak akan berfungsi
Fitur :
100% PRODUK BARU dan Kualitas Tinggi.
Sinyal HDMI benar-benar dikonversi ke video VGA
Dukungan HDCP 1.0 / 1.1 / 1.2
Instalasi cepat, operasi sederhana, tanpa pengaturan
HDMI format video input: 480i / 576i / 480p / 576p / 720p / 1080i / 1080p
VGA format output video: 480i / 576i / 480p / 576p / 720p / 1080i / 1080p
Desain ultra-kecil, adalah pilihan pertama untuk dipakai
Mendukung Plug and Play, tidak pakai power supply
Produk untuk output audio: 3.5 Audio /3.5 TO R + L
Input produk: HDMI
Produk keluaran terminal: VGA + Audio
Antarmuka input video --- HDMI, format input HDMI: 720P, 1080I, 1080P
Antarmuka output video --- VGA, VGA resolusi output: perubahan sesuai dengan 
sinyal input HDMI
Elektrik dioperasikan dengan International Travel Kabel Listrik dari 100V ke
240V
Spesifikasi:
HDMI format video input: 480i / 576i / 480p / 576p / 720p / 1080i / 1080p
VGA format output video: 480i / 576i / 480p / 576p / 720p / 1080i / 1080p
Audio output: 3.5 Audio /3.5 TO R + L
Input: HDMI
Format input HDMI: 720P, 1080I, 1080P
Resolusi output VGA: perubahan sesuai dengan sinyal input HDMI
Terminal output: VGA + Audio
Warna: Hitam
Ukuran: 50 * 35 * 10mm
Berat bersih: 39g
Packing Konten:
1 x HDMI Perempuan dan VGA Pria Converter Adapter
1 x Kabel Audio</v>
      </c>
      <c r="F429" s="45" t="str">
        <v>100</v>
      </c>
      <c r="G429" s="45" t="str">
        <v>1</v>
      </c>
      <c r="H429" s="45" t="str">
        <v>21140115</v>
      </c>
      <c r="I429" s="45" t="str">
        <v>0</v>
      </c>
      <c r="J429" s="45" t="str">
        <v>Baru</v>
      </c>
      <c r="K429" s="45" t="str">
        <v>Ya</v>
      </c>
      <c r="L429" s="45" t="str">
        <v>https://ecs7.tokopedia.net/img/cache/700/hDjmkQ/2020/10/17/40ba238f-8a19-4d30-aa39-55681fd4c644.jpg</v>
      </c>
      <c r="M429" s="45" t="str">
        <v>https://ecs7.tokopedia.net/img/cache/700/hDjmkQ/2020/10/17/ca1d92e1-46b8-47d0-8772-9f4003e30d5c.jpg</v>
      </c>
      <c r="N429" s="45" t="str">
        <v>https://ecs7.tokopedia.net/img/cache/700/hDjmkQ/2020/10/17/dac5ac5b-d95c-4b17-9035-dfba8fe2de73.jpg</v>
      </c>
      <c r="O429" s="45" t="str">
        <v>https://ecs7.tokopedia.net/img/cache/700/hDjmkQ/2020/10/17/7161a067-a090-4029-b743-89919238d611.jpg</v>
      </c>
      <c r="P429" s="45" t="str">
        <v>https://ecs7.tokopedia.net/img/cache/700/hDjmkQ/2020/10/17/e91dbb21-0ae8-45bd-9d7c-ba620f1729c1.jpg</v>
      </c>
      <c r="Q429" s="45" t="str"/>
      <c r="R429" s="45" t="str"/>
      <c r="S429" s="45" t="str"/>
      <c r="T429" s="45" t="str">
        <v>adfa89da4879ed643b62</v>
      </c>
    </row>
    <row r="430">
      <c r="B430" s="46" t="str">
        <v>1264200807</v>
      </c>
      <c r="C430" s="46" t="str">
        <v>HDMI Splitter 1 - 2, HDMI Splitter 1 out - 2 in</v>
      </c>
      <c r="D430" s="46" t="str">
        <v>https://tokopedia.com/hidaastore/hdmi-splitter-1-2-hdmi-splitter-1-out-2-in</v>
      </c>
      <c r="E430" s="45" t="str">
        <v>1080P HDMI Port Male to 2 Female 1 In 2 Out Splitter Cable Adapter Converter
Home
Description:
100% brand new and high quality
Gold-plated connectors for highest signal transfer rate and resistance in
corrosion.
High quality HDMI male to 2 female audio video splitter cable
Allows of splitting 1 HDMI signal to 2 HDMI
Output 1 HDMI high quality digital video signal to 2 HDMI female output
Slim and compact , easy to storage and carry
ONLY 1 output device should be active at any time
Length : 30cm/11.80&amp;#39;&amp;#39;
Colour: Black
Quantity: 1pc
Specification:
Can be used to connect HDMI devices that have build-in HDMI ports, like HDTV,
PlayStation 3, DVD Player, LCD Monitor and projectors.
Support to 480i, 720p, 1080i, and 1080p.
Clear video transmission, the picture of high resolution.
Suitable for digital signal transmitting.
Type: HDMI Splitter Adapter
Core of Cable: Copper
Material: PVC, Gold Plated Plug, Copper Core
Features: Useful, Convient to Use, Video Cables &amp;amp; Interconnects, Audio Data
Transfer
Cable Length: 30cm/11.81&amp;#34; (Approx.)
Notes:
Due to the light and screen setting difference, the item&amp;#39;s color may be slightly
different from the pictures.
Please allow slight dimension difference due to different manual measurement.
The two HDMI Female Ports can not be used at the same time.
Package Includes:
1 x HDMI Splitter Adapter</v>
      </c>
      <c r="F430" s="45" t="str">
        <v>200</v>
      </c>
      <c r="G430" s="45" t="str">
        <v>1</v>
      </c>
      <c r="H430" s="45" t="str">
        <v>21140115</v>
      </c>
      <c r="I430" s="45" t="str">
        <v>0</v>
      </c>
      <c r="J430" s="45" t="str">
        <v>Baru</v>
      </c>
      <c r="K430" s="45" t="str">
        <v>Ya</v>
      </c>
      <c r="L430" s="45" t="str">
        <v>https://ecs7.tokopedia.net/img/cache/700/hDjmkQ/2020/10/17/58176879-497c-45eb-9eba-1be6cb59ea4c.jpg</v>
      </c>
      <c r="M430" s="45" t="str">
        <v>https://ecs7.tokopedia.net/img/cache/700/hDjmkQ/2020/10/17/0526362e-d170-4a6a-8908-4297f43ac7ae.jpg</v>
      </c>
      <c r="N430" s="45" t="str">
        <v>https://ecs7.tokopedia.net/img/cache/700/hDjmkQ/2020/10/17/c91d1b10-e09f-4cc7-a7f3-8e039f1dd64a.jpg</v>
      </c>
      <c r="O430" s="45" t="str">
        <v>https://ecs7.tokopedia.net/img/cache/700/hDjmkQ/2020/10/17/11727e36-d159-467d-9cd2-84db06006484.jpg</v>
      </c>
      <c r="P430" s="45" t="str">
        <v>https://ecs7.tokopedia.net/img/cache/700/hDjmkQ/2020/10/17/7ffd27b9-135e-45b2-a276-667ffd0a8ed4.jpg</v>
      </c>
      <c r="Q430" s="45" t="str"/>
      <c r="R430" s="45" t="str"/>
      <c r="S430" s="45" t="str"/>
      <c r="T430" s="45" t="str">
        <v>831f2b21d3d0ddc8c636</v>
      </c>
    </row>
    <row r="431">
      <c r="B431" s="46" t="str">
        <v>1264200733</v>
      </c>
      <c r="C431" s="46" t="str">
        <v>HDMI Switch 3 port HDMI Switcher 3 port</v>
      </c>
      <c r="D431" s="46" t="str">
        <v>https://tokopedia.com/hidaastore/hdmi-switch-3-port-hdmi-switcher-3-port</v>
      </c>
      <c r="E431" s="45" t="str">
        <v>HDMI Switch 3 port HDMI Switcher 3 port
Deskripsi:
Fitur Item:
1.Multifunctional pada beralih: cerdas atau mekanis
2.Support Internet Kecepatan HDMI 1.4b
3.Support terkompresi audio seperti DTS Digital, Dolby Digital termasuk DTS-HD
dan Dolby True HD
Kondisi Item: 100% Brand New
Kabel Panjang: 65cm / 25,6 &amp;#39;&amp;#39; (Approx)
spesifikasi:
1.Input DDC Signal: 5 volt p-p (TTL)
2.Maximum Signal link Range: 1920x1080p
3.Output Video: HDMI 1.3P
4.Vertical Rentang Frekuensi: 50-60Hz
5.Video Amplifier Bandwidth: 2.5Gbps / 250MHz
6.Interlaced (50 &amp;amp; 60Hz) Resolusi: 480i 576i 1080i
7.Progressive (50 &amp;amp; 60Hz) Resolusi: 480P 576P 720P 1080P
8.Support 12bit per channel (36bit semua channel) warna dalam
9.HDCP pass-through
10.Support terkompresi audio seperti LPCMDescription:
Details
Item Features: 
1.Multifunctional on switching: intelligent or mechanical
2.Support High Speed HDMI 1.4b
3.Support compressed audio such as DTS Digital, Dolby Digital including DTS-HD
and Dolby True HD
Package Incluided:
1x HDMI Switch 3 Port</v>
      </c>
      <c r="F431" s="45" t="str">
        <v>150</v>
      </c>
      <c r="G431" s="45" t="str">
        <v>1</v>
      </c>
      <c r="H431" s="45" t="str">
        <v>21140115</v>
      </c>
      <c r="I431" s="45" t="str">
        <v>0</v>
      </c>
      <c r="J431" s="45" t="str">
        <v>Baru</v>
      </c>
      <c r="K431" s="45" t="str">
        <v>Ya</v>
      </c>
      <c r="L431" s="45" t="str">
        <v>https://ecs7.tokopedia.net/img/cache/700/hDjmkQ/2020/10/17/922c80a5-e956-463b-bd4d-0a2cde110ec2.jpg</v>
      </c>
      <c r="M431" s="45" t="str">
        <v>https://ecs7.tokopedia.net/img/cache/700/hDjmkQ/2020/10/17/e805c4cf-e6fe-4ca9-a76c-6fdefea03824.jpg</v>
      </c>
      <c r="N431" s="45" t="str">
        <v>https://ecs7.tokopedia.net/img/cache/700/hDjmkQ/2020/10/17/13dd9d7b-08c3-4439-99fa-117dcb9fc787.jpg</v>
      </c>
      <c r="O431" s="45" t="str">
        <v>https://ecs7.tokopedia.net/img/cache/700/hDjmkQ/2020/10/17/c22e1ead-ce4e-49b5-aabd-cfc8a79aaa2d.jpg</v>
      </c>
      <c r="P431" s="45" t="str">
        <v>https://ecs7.tokopedia.net/img/cache/700/hDjmkQ/2020/10/17/f46245b1-31fb-457c-8a0d-fcc4660f9536.jpg</v>
      </c>
      <c r="Q431" s="45" t="str"/>
      <c r="R431" s="45" t="str"/>
      <c r="S431" s="45" t="str"/>
      <c r="T431" s="45" t="str">
        <v>07accfede641245dd1aa</v>
      </c>
    </row>
    <row r="432">
      <c r="B432" s="46" t="str">
        <v>1264197315</v>
      </c>
      <c r="C432" s="46" t="str">
        <v>HDMI Switch 3 port Kotak HDMI Switcher 3 port Kotak</v>
      </c>
      <c r="D432" s="46" t="str">
        <v>https://tokopedia.com/hidaastore/hdmi-switch-3-port-kotak-hdmi-switcher-3-port-kotak</v>
      </c>
      <c r="E432" s="45" t="str">
        <v>HDMI Switch 3 port Kotak HDMI Switcher 3 port Kotak
Features:
This kind of HDMI This kind of HDMI Amplifier mini Switcher routes high
definition video (in multipl resolutions up to 1080p) and digital audio from any
one of the several sources to display units. All inputs accommodate the
connections of the high definition video sources simultaneously compatible well
for HD-DVD SKY-STB for PS3 Xbox360 etc. The output sends the high definition
audio/video signals to a high definition display.
This HDMI 1.3 Switcher has many features that enable it to perform in a superior
manner.
This 3 Port HDMI Switch maintains high resolution video - beautiful HDTV
resolutions up to 1080p 2k 1440p graphics and computer resolutions up to 1920 x
1200 are easily achieved.
It features plastic construction with SELECT button for easy operation.
Product properties:
Package: No
Model Number: none
Application: DVD Player
Connector Type: HDMI
Connector B: HDMI
Connector A: HDMI
Model Number: none
Genre: Other
Item size: 6.5 * 6.5 * 1.5cm
Specifications:
Support 12-bit deep color full 1080p.Z
Switch supports with HDMI1.3b.
High performance up to 2.5Gbps.
One OUTPUT port and three IN port.
Item size: 6.5 * 6.5 * 1.5cm
Package Included:
1 x 3 Port HDMI Switch Splitter Adaptor For HDTV HD DVD For PS3</v>
      </c>
      <c r="F432" s="45" t="str">
        <v>100</v>
      </c>
      <c r="G432" s="45" t="str">
        <v>1</v>
      </c>
      <c r="H432" s="45" t="str">
        <v>21140115</v>
      </c>
      <c r="I432" s="45" t="str">
        <v>0</v>
      </c>
      <c r="J432" s="45" t="str">
        <v>Baru</v>
      </c>
      <c r="K432" s="45" t="str">
        <v>Ya</v>
      </c>
      <c r="L432" s="45" t="str">
        <v>https://ecs7.tokopedia.net/img/cache/700/hDjmkQ/2020/10/17/c4470ff0-fbac-46db-8483-0af8675daa03.jpg</v>
      </c>
      <c r="M432" s="45" t="str">
        <v>https://ecs7.tokopedia.net/img/cache/700/hDjmkQ/2020/10/17/fe1ec58c-f3f3-4136-b9d9-1d3da2ac51d8.jpg</v>
      </c>
      <c r="N432" s="45" t="str">
        <v>https://ecs7.tokopedia.net/img/cache/700/hDjmkQ/2020/10/17/13d11708-33d8-482a-a359-ae85f76159c5.jpg</v>
      </c>
      <c r="O432" s="45" t="str">
        <v>https://ecs7.tokopedia.net/img/cache/700/hDjmkQ/2020/10/17/1d800168-b010-4b93-8172-3b72b43d84e3.jpg</v>
      </c>
      <c r="P432" s="45" t="str">
        <v>https://ecs7.tokopedia.net/img/cache/700/hDjmkQ/2020/10/17/6c1a66ad-d0fa-409f-81f9-a3843c9658e4.jpg</v>
      </c>
      <c r="Q432" s="45" t="str"/>
      <c r="R432" s="45" t="str"/>
      <c r="S432" s="45" t="str"/>
      <c r="T432" s="45" t="str">
        <v>672618e82ebf5df56a0f</v>
      </c>
    </row>
    <row r="433">
      <c r="B433" s="46" t="str">
        <v>1264204745</v>
      </c>
      <c r="C433" s="46" t="str">
        <v>HDMI Switcher 3 Port Full HD 1080P - Black</v>
      </c>
      <c r="D433" s="46" t="str">
        <v>https://tokopedia.com/hidaastore/hdmi-switcher-3-port-full-hd-1080p-black</v>
      </c>
      <c r="E433" s="45" t="str">
        <v>HDMI Switcher 3 Port Full HD 1080P
Overview of HDMI Switcher 3 Port Full HD 1080P
HDMI Switcher yang memiliki 3 port, Full HD 1080P. Dengan alat ini, Anda tidak
perlu repot mencabut pasang kabel HDMI karena keterbatasan HDMI Port pada TV
Anda. Device ini akan mengganti tampilan HDMI ke TV hanya dengan menekan tombol
select.
Features:
3 HDMI Port
Anda dapat mencolok 3 hdmi device ke alat ini seperti Media Player, DVD Player,
PC, dll. Tidak perlu lagi mencabut pasang hdmi karena keterbatasan HDMI Port
pada TV.
Compatibility
Dapat digunakan untuk semua device yang menggunakan HDMI.
Technical Specifications of HDMI Switcher 3 Port Full HD 1080P
Transfer Rate 2.5 Gbps</v>
      </c>
      <c r="F433" s="45" t="str">
        <v>100</v>
      </c>
      <c r="G433" s="45" t="str">
        <v>1</v>
      </c>
      <c r="H433" s="45" t="str">
        <v>21140115</v>
      </c>
      <c r="I433" s="45" t="str">
        <v>0</v>
      </c>
      <c r="J433" s="45" t="str">
        <v>Baru</v>
      </c>
      <c r="K433" s="45" t="str">
        <v>Ya</v>
      </c>
      <c r="L433" s="45" t="str">
        <v>https://ecs7.tokopedia.net/img/cache/700/hDjmkQ/2020/10/17/d3163ef4-a59a-419c-826a-6e8d395fc074.jpg</v>
      </c>
      <c r="M433" s="45" t="str">
        <v>https://ecs7.tokopedia.net/img/cache/700/hDjmkQ/2020/10/17/4a7805d2-3a7f-489c-968e-3ae719f86580.jpg</v>
      </c>
      <c r="N433" s="45" t="str">
        <v>https://ecs7.tokopedia.net/img/cache/700/hDjmkQ/2020/10/17/babf3f2b-8f2a-4970-9a1e-f07a0ee3e4c2.jpg</v>
      </c>
      <c r="O433" s="45" t="str">
        <v>https://ecs7.tokopedia.net/img/cache/700/hDjmkQ/2020/10/17/89d2dccf-b192-4024-b253-b8b5be236beb.jpg</v>
      </c>
      <c r="P433" s="45" t="str">
        <v>https://ecs7.tokopedia.net/img/cache/700/hDjmkQ/2020/10/17/c6ce5f34-8bf2-40cb-bdf7-661e04754995.jpg</v>
      </c>
      <c r="Q433" s="45" t="str"/>
      <c r="R433" s="45" t="str"/>
      <c r="S433" s="45" t="str"/>
      <c r="T433" s="45" t="str">
        <v>4e733a029bc8690f3b6a</v>
      </c>
    </row>
    <row r="434">
      <c r="B434" s="46" t="str">
        <v>1273983635</v>
      </c>
      <c r="C434" s="46" t="str">
        <v>HDMI Wifi AnyCast HDMI Dongle AnyCast Wifi HDMI Dongle AnyCast Untuk</v>
      </c>
      <c r="D434" s="46" t="str">
        <v>https://tokopedia.com/hidaastore/hdmi-wifi-anycast-hdmi-dongle-anycast-wifi-hdmi-dongle-anycast-untuk</v>
      </c>
      <c r="E434" s="45" t="str">
        <v>Wifi HDMI ini adalah alat Untuk Menampilkan Layar HP Ke TV LCD / LED tanpa Kabel
(HDMI Dongle) HDMI Wifi AnyCast Original 
Pakai lah produk Original Supaya Kelak tidak Menyesal setelah membeli.
....
sangat simpel Praktis dan Mudah di gunakan Cek Video cara pemakaiannya yah....
Support Untuk Semua Merek HP Android dan IOS Aple iphone.... yg support Screen
Mirorring...
Silahkan order.... 
terimakasih....</v>
      </c>
      <c r="F434" s="45" t="str">
        <v>225</v>
      </c>
      <c r="G434" s="45" t="str">
        <v>1</v>
      </c>
      <c r="H434" s="45" t="str">
        <v>21122261</v>
      </c>
      <c r="I434" s="45" t="str">
        <v>0</v>
      </c>
      <c r="J434" s="45" t="str">
        <v>Baru</v>
      </c>
      <c r="K434" s="45" t="str">
        <v>Ya</v>
      </c>
      <c r="L434" s="45" t="str">
        <v>https://ecs7.tokopedia.net/img/cache/700/hDjmkQ/2020/10/21/5ca99364-3a7e-4ed6-88f7-8bde6fe1d125.jpg</v>
      </c>
      <c r="M434" s="45" t="str">
        <v>https://ecs7.tokopedia.net/img/cache/700/hDjmkQ/2020/10/21/65fb7090-6a9b-4236-a1f6-0a06cbd3fd65.jpg</v>
      </c>
      <c r="N434" s="45" t="str"/>
      <c r="O434" s="45" t="str"/>
      <c r="P434" s="45" t="str"/>
      <c r="Q434" s="45" t="str"/>
      <c r="R434" s="45" t="str"/>
      <c r="S434" s="45" t="str"/>
      <c r="T434" s="45" t="str">
        <v>d0aec59cafa31a6e54fa</v>
      </c>
    </row>
    <row r="435">
      <c r="B435" s="46" t="str">
        <v>1273986714</v>
      </c>
      <c r="C435" s="46" t="str">
        <v>HDMI Wifi AnyCast HDMI Dongle Original AnyCast Wifi HDMI Dongle</v>
      </c>
      <c r="D435" s="46" t="str">
        <v>https://tokopedia.com/hidaastore/hdmi-wifi-anycast-hdmi-dongle-original-anycast-wifi-hdmi-dongle</v>
      </c>
      <c r="E435" s="45" t="str">
        <v>Wifi HDMI ini adalah alat Untuk Menampilkan Layar HP Ke TV LCD / LED tanpa Kabel
(HDMI Dongle) HDMI Wifi AnyCast Original 
Pakai lah produk Original Supaya Kelak tidak Menyesal setelah membeli.
....
sangat simpel Praktis dan Mudah di gunakan Cek Video cara pemakaiannya yah....
Support Untuk Semua Merek HP Android dan IOS Aple iphone.... yg support Screen
Mirorring...
Silahkan order.... 
terimakasih....</v>
      </c>
      <c r="F435" s="45" t="str">
        <v>225</v>
      </c>
      <c r="G435" s="45" t="str">
        <v>1</v>
      </c>
      <c r="H435" s="45" t="str">
        <v>21122261</v>
      </c>
      <c r="I435" s="45" t="str">
        <v>0</v>
      </c>
      <c r="J435" s="45" t="str">
        <v>Baru</v>
      </c>
      <c r="K435" s="45" t="str">
        <v>Ya</v>
      </c>
      <c r="L435" s="45" t="str">
        <v>https://ecs7.tokopedia.net/img/cache/700/hDjmkQ/2020/10/21/5c103979-4379-4322-8826-81d487c16e01.jpg</v>
      </c>
      <c r="M435" s="45" t="str">
        <v>https://ecs7.tokopedia.net/img/cache/700/hDjmkQ/2020/10/21/2f73f43f-1a61-45ac-88e0-343bc8d647f0.jpg</v>
      </c>
      <c r="N435" s="45" t="str"/>
      <c r="O435" s="45" t="str"/>
      <c r="P435" s="45" t="str"/>
      <c r="Q435" s="45" t="str"/>
      <c r="R435" s="45" t="str"/>
      <c r="S435" s="45" t="str"/>
      <c r="T435" s="45" t="str">
        <v>f71782b8d7327966f467</v>
      </c>
    </row>
    <row r="436">
      <c r="B436" s="46" t="str">
        <v>1274168733</v>
      </c>
      <c r="C436" s="46" t="str">
        <v>HDMI to VGA Female for PS4, PS3, XBox Video Audio Converter</v>
      </c>
      <c r="D436" s="46" t="str">
        <v>https://tokopedia.com/hidaastore/hdmi-to-vga-female-for-ps4-ps3-xbox-video-audio-converter</v>
      </c>
      <c r="E436" s="45" t="str">
        <v>1080P HDMI to VGA Female Video Audio Converter Power Adapter for PS4 PS3 Xbox
( Tanpa Kabel HDMI )
Features:
1. Easily and securely connect your PC or laptop to your TV with this male HDMI
to female VGA cable
2. Twice removed will be able to watch your funniest moments on a big screen TV
3. Convenient and cost-effective solution for connecting your HDMI devices to
your VGA monitors or projectors.
4. Our HDMI male to VGA female adapter features a built-in active IC chip to
achieve better compatibility.
5. Support analog video output up to UXGA and 1080p with 10-bit DAC
6. Compressed audio such as DTS Digital, Dolby Digital (Includes: DTS-HD and
Dolby True HD)
Specifications:
Input: HDMI Male
Output: VGA Female
Supported Resolutions: 480i / 480p / 576i / 576p / 800 x 600 / 720i / 720p /
1280 x 1024 / 1600 x 1200 / 1080i / 1080p
Vertical Frequency Range: 50/60Hz
HDCP Compliant: HDCP 1.2
Audio Support: Yes
Instructions:
1. Plug HDMI connector into your PC, DVD player, laptop, or other HDMI output
device
2. Connect the VGA connector to your display
3. Connect the supplied USB charger cable to USB wall adapter (the one you use
to charge your cell phone is good to use) and get power
4. Choose between &amp;#39;Duplicate&amp;#39; and &amp;#39;Extension&amp;#39; mode in Windows or system
preference Mac OS
Note:
This is not a bi-directional adapter. It only transfers signal from HDMI to VGA
HDMI-----&amp;gt;VGA , i.e. HDMI connects to signal source, VGA connects to display
device (e.g. Monitor/ TV / Projector ).
Package :
1 x HDMI Male to VGA with Audio Power Converter Adapter
1 x Power Cable</v>
      </c>
      <c r="F436" s="45" t="str">
        <v>100</v>
      </c>
      <c r="G436" s="45" t="str">
        <v>1</v>
      </c>
      <c r="H436" s="45" t="str">
        <v>21140115</v>
      </c>
      <c r="I436" s="45" t="str">
        <v>0</v>
      </c>
      <c r="J436" s="45" t="str">
        <v>Baru</v>
      </c>
      <c r="K436" s="45" t="str">
        <v>Ya</v>
      </c>
      <c r="L436" s="45" t="str">
        <v>https://ecs7.tokopedia.net/img/cache/700/hDjmkQ/2020/10/21/5610a2fb-18a1-4da5-9788-5e4fe433ba95.jpg</v>
      </c>
      <c r="M436" s="45" t="str">
        <v>https://ecs7.tokopedia.net/img/cache/700/hDjmkQ/2020/10/21/eb1929c1-65e8-4532-b324-67f45965875d.jpg</v>
      </c>
      <c r="N436" s="45" t="str">
        <v>https://ecs7.tokopedia.net/img/cache/700/hDjmkQ/2020/10/21/bceec9d2-0838-4f1a-a59a-4c7788af7d3e.jpg</v>
      </c>
      <c r="O436" s="45" t="str">
        <v>https://ecs7.tokopedia.net/img/cache/700/hDjmkQ/2020/10/21/73ad1eb3-76d5-45f7-bbcb-7db660964ae9.jpg</v>
      </c>
      <c r="P436" s="45" t="str">
        <v>https://ecs7.tokopedia.net/img/cache/700/hDjmkQ/2020/10/21/645eb44c-a2a6-4b03-8fca-fbcdab7efab1.jpg</v>
      </c>
      <c r="Q436" s="45" t="str"/>
      <c r="R436" s="45" t="str"/>
      <c r="S436" s="45" t="str"/>
      <c r="T436" s="45" t="str">
        <v>1cf0441b6c2d2bccde4b</v>
      </c>
    </row>
    <row r="437">
      <c r="B437" s="46" t="str">
        <v>1264204988</v>
      </c>
      <c r="C437" s="46" t="str">
        <v>HDMI2AV HDMI TO RCA Converter Adapter for DVD CRT TV</v>
      </c>
      <c r="D437" s="46" t="str">
        <v>https://tokopedia.com/hidaastore/hdmi2av-hdmi-to-rca-converter-adapter-for-dvd-crt-tv</v>
      </c>
      <c r="E437" s="45" t="str">
        <v>HDMI2AV HDMI TO RCA Converter Adapter for DVD CRT TV
(bisa dipakai notebook HDMI to TV Tabung resolusi cuma dapat 480)
 HDMI to AV signal converter which will convert HDM video signal or audio
signal to AV(CVBS) composite video signal and the FL/FR stereo audio signals,
while support DVI system sideline signals. To help users convert the high
quality of the HDMI video signal into normal CVBS signal(standard-definition
480i, 576i). So that can play on TV, VHS VCR, DVD recorders, etc and support
NTSC and PAL two TV format.
Features:
No need to install drivers, portable, flexible, plug and play.
Low power, no need power supply.
Output the audio synchronization with video.
High bandwidth capability support 1920x1080@60Hz.
Compatible HDMI 1.3.
Input Ports: HDMI Type Female
Output Ports: AV RCA
Type: Converter
Connector A: HDMI Standard Female
Connector(s) B: RCA Female
Input Ports: 1 x HDMI
Output Ports: 3 x RCA (Yellow, White, Red)
Application Example: HD Camera, HD DVD, Displayer, Earphone, Projection
Dimensions: 66mm x 55mm x 20mm (LxWxH)/2.60&amp;#34; x 2.17&amp;#34; x 0.79&amp;#34; (LxWxH) (Approx.)
Cable Length: 0.5m/19.69&amp;#34; (Approx.)
Resolution Support: 
640x480@60Hz, 800x600@60Hz, 1024x768@60Hz, 1280x720@60Hz, 1280x1024@60Hz,
1360x768@60Hz, 1600x1200@60Hz, 1920x1080@60Hz.
180i/60Hz, 480p/60Hz, 576i/60Hz, 576p/60Hz, 720p50/60Hz, 1080I50/60Hz,
1080p/60Hz.
CVBS Output: PAL,NTSC_M, and NTSC_J
Package Includes:
1x HDMI to AV Converter 720P 1080P HDMI to 480i RCA Audio Video AV 
1x USB Cable</v>
      </c>
      <c r="F437" s="45" t="str">
        <v>200</v>
      </c>
      <c r="G437" s="45" t="str">
        <v>1</v>
      </c>
      <c r="H437" s="45" t="str">
        <v>21140115</v>
      </c>
      <c r="I437" s="45" t="str">
        <v>0</v>
      </c>
      <c r="J437" s="45" t="str">
        <v>Baru</v>
      </c>
      <c r="K437" s="45" t="str">
        <v>Ya</v>
      </c>
      <c r="L437" s="45" t="str">
        <v>https://ecs7.tokopedia.net/img/cache/700/hDjmkQ/2020/10/17/f157a263-6fdb-4a7f-bcfa-250405614550.jpg</v>
      </c>
      <c r="M437" s="45" t="str">
        <v>https://ecs7.tokopedia.net/img/cache/700/hDjmkQ/2020/10/17/6d2dd352-beb9-4a8c-b8d5-5369435204fe.jpg</v>
      </c>
      <c r="N437" s="45" t="str">
        <v>https://ecs7.tokopedia.net/img/cache/700/hDjmkQ/2020/10/17/106570ea-9091-497a-8699-ad531f392a1b.jpg</v>
      </c>
      <c r="O437" s="45" t="str">
        <v>https://ecs7.tokopedia.net/img/cache/700/hDjmkQ/2020/10/17/2b28e3bc-2208-4da3-a199-7221a116a67b.jpg</v>
      </c>
      <c r="P437" s="45" t="str">
        <v>https://ecs7.tokopedia.net/img/cache/700/hDjmkQ/2020/10/17/9e69dc01-2dce-4dc8-ac2e-743e0a199e98.jpg</v>
      </c>
      <c r="Q437" s="45" t="str"/>
      <c r="R437" s="45" t="str"/>
      <c r="S437" s="45" t="str"/>
      <c r="T437" s="45" t="str">
        <v>9280147df65196ba8ee7</v>
      </c>
    </row>
    <row r="438">
      <c r="B438" s="46" t="str">
        <v>1265668174</v>
      </c>
      <c r="C438" s="46" t="str">
        <v>HEAD BAND EBOX</v>
      </c>
      <c r="D438" s="46" t="str">
        <v>https://tokopedia.com/hidaastore/head-band-ebox</v>
      </c>
      <c r="E438" s="45" t="str">
        <v>Head band merk ebox ori. Tersedia warna merah hitam biru</v>
      </c>
      <c r="F438" s="45" t="str">
        <v>100</v>
      </c>
      <c r="G438" s="45" t="str">
        <v>1</v>
      </c>
      <c r="H438" s="45" t="str">
        <v>18471363</v>
      </c>
      <c r="I438" s="45" t="str">
        <v>0</v>
      </c>
      <c r="J438" s="45" t="str">
        <v>Baru</v>
      </c>
      <c r="K438" s="45" t="str">
        <v>Ya</v>
      </c>
      <c r="L438" s="45" t="str">
        <v>https://ecs7.tokopedia.net/img/cache/700/hDjmkQ/2020/10/18/828c7d1a-0537-41ec-ae55-c3f649024716.jpg</v>
      </c>
      <c r="M438" s="45" t="str"/>
      <c r="N438" s="45" t="str"/>
      <c r="O438" s="45" t="str"/>
      <c r="P438" s="45" t="str"/>
      <c r="Q438" s="45" t="str"/>
      <c r="R438" s="45" t="str"/>
      <c r="S438" s="45" t="str"/>
      <c r="T438" s="45" t="str">
        <v>ba4ec8d3ee663f2a0b14</v>
      </c>
    </row>
    <row r="439">
      <c r="B439" s="46" t="str">
        <v>1283930572</v>
      </c>
      <c r="C439" s="46" t="str">
        <v>HEAD LAMP LAMPU SENTER KEPALA - HEAD LIGHT - CAMPING - SURVIVAL</v>
      </c>
      <c r="D439" s="46" t="str">
        <v>https://tokopedia.com/hidaastore/head-lamp-lampu-senter-kepala-head-light-camping-survival</v>
      </c>
      <c r="E439" s="45" t="str">
        <v>Senter kepala ini menggunakan 1 buah LED 3 WATT, meski hanya 1 buah, tapi tidak
kalah dengan senter kepala dengan banyak LED (jenis biasa) yang beredar di
pasaran.
Spesifikasi :
- Terang untuk spotlight.
- LED yang dapat bertahan hingga jam.
- 1 Cree LED.
- Menggunakan batere 3 x AAA
- Karet pengikat kepala bisa disetel.
- Posisi senter dapat diatur hingga 90 derajat.
- Jarak tembak fokus 170 m
- 160 lm lumen
- Bahan Plastik
- Senter ini menggunakan beterai AAA sebanyak 3 buah
Warna : Random (Akan dikirim sesuai dengan stock yang ada)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439" s="45" t="str">
        <v>200</v>
      </c>
      <c r="G439" s="45" t="str">
        <v>1</v>
      </c>
      <c r="H439" s="45" t="str">
        <v>18471363</v>
      </c>
      <c r="I439" s="45" t="str">
        <v>0</v>
      </c>
      <c r="J439" s="45" t="str">
        <v>Baru</v>
      </c>
      <c r="K439" s="45" t="str">
        <v>Ya</v>
      </c>
      <c r="L439" s="45" t="str">
        <v>https://ecs7.tokopedia.net/img/cache/700/hDjmkQ/2020/10/26/d5ef4081-35b3-49da-92d0-7c5650c8ca78.jpg</v>
      </c>
      <c r="M439" s="45" t="str">
        <v>https://ecs7.tokopedia.net/img/cache/700/hDjmkQ/2020/10/26/375c0391-3450-47cb-acbf-91d3518456f8.jpg</v>
      </c>
      <c r="N439" s="45" t="str">
        <v>https://ecs7.tokopedia.net/img/cache/700/hDjmkQ/2020/10/26/9b251ded-6c74-45f3-81be-c5b72fab94f4.jpg</v>
      </c>
      <c r="O439" s="45" t="str">
        <v>https://ecs7.tokopedia.net/img/cache/700/hDjmkQ/2020/10/26/9c78329c-d77d-4eb8-a73b-c5bfa19e51a0.jpg</v>
      </c>
      <c r="P439" s="45" t="str">
        <v>https://ecs7.tokopedia.net/img/cache/700/hDjmkQ/2020/10/26/bf49b15a-56a4-48ce-8fc9-11b95b9ce452.jpg</v>
      </c>
      <c r="Q439" s="45" t="str"/>
      <c r="R439" s="45" t="str"/>
      <c r="S439" s="45" t="str"/>
      <c r="T439" s="45" t="str">
        <v>70ef5c7c92634a7c5990</v>
      </c>
    </row>
    <row r="440">
      <c r="B440" s="46" t="str">
        <v>1265752305</v>
      </c>
      <c r="C440" s="46" t="str">
        <v>HEADLAMP - SENTER KEPALA - LAMPU KEPALA - LAMPU CAMPING</v>
      </c>
      <c r="D440" s="46" t="str">
        <v>https://tokopedia.com/hidaastore/headlamp-senter-kepala-lampu-kepala-lampu-camping</v>
      </c>
      <c r="E440" s="45" t="str">
        <v>HEADLMAP LED MITSUYAMA
FREE BATTRERY
Penggunaan : Camping, Naik gunung, Sepedaan dan Memancing
Battery Tipe : AAA
Bahan body : ABS
Light Source : LED
Lighting source : 3W LED
Brightness : 1000 lumens
Tipe Cahaya : Terang, Redup dan Kedip&amp;#34;
Ukurannya tidak terlalu besar jadi nyaman di gunakan dan tidak berat tapi
penerangannya yg luar biasa</v>
      </c>
      <c r="F440" s="45" t="str">
        <v>100</v>
      </c>
      <c r="G440" s="45" t="str">
        <v>1</v>
      </c>
      <c r="H440" s="45" t="str">
        <v>18471363</v>
      </c>
      <c r="I440" s="45" t="str">
        <v>0</v>
      </c>
      <c r="J440" s="45" t="str">
        <v>Baru</v>
      </c>
      <c r="K440" s="45" t="str">
        <v>Ya</v>
      </c>
      <c r="L440" s="45" t="str">
        <v>https://ecs7.tokopedia.net/img/cache/700/hDjmkQ/2020/10/18/0d653293-d578-4f4c-b555-faef4ad6defb.jpg</v>
      </c>
      <c r="M440" s="45" t="str">
        <v>https://ecs7.tokopedia.net/img/cache/700/hDjmkQ/2020/10/18/244b8e81-ac3e-49be-b431-06bb414a7d4a.jpg</v>
      </c>
      <c r="N440" s="45" t="str">
        <v>https://ecs7.tokopedia.net/img/cache/700/hDjmkQ/2020/10/18/a20aec64-7a81-4833-8c33-5fceaec1a1af.jpg</v>
      </c>
      <c r="O440" s="45" t="str">
        <v>https://ecs7.tokopedia.net/img/cache/700/hDjmkQ/2020/10/18/4aa5c041-8793-4a3c-a0db-f20fd28085fd.jpg</v>
      </c>
      <c r="P440" s="45" t="str">
        <v>https://ecs7.tokopedia.net/img/cache/700/hDjmkQ/2020/10/18/4daf26a6-0010-4553-85e9-bfd63290aac2.jpg</v>
      </c>
      <c r="Q440" s="45" t="str"/>
      <c r="R440" s="45" t="str"/>
      <c r="S440" s="45" t="str"/>
      <c r="T440" s="45" t="str">
        <v>b360ad95f957b71bb011</v>
      </c>
    </row>
    <row r="441">
      <c r="B441" s="46" t="str">
        <v>1274252574</v>
      </c>
      <c r="C441" s="46" t="str">
        <v>HEADLAMP LAMPU DEPAN 5T5 RX KING NON ORI HRG UDH NETT BACA KETERANGAN</v>
      </c>
      <c r="D441" s="46" t="str">
        <v>https://tokopedia.com/hidaastore/headlamp-lampu-depan-5t5-rx-king-non-ori-hrg-udh-nett-baca-keterangan</v>
      </c>
      <c r="E441" s="45" t="str">
        <v>BARANG YANG DI JUAL SESUAI POTO IKLAN INI
( UDAH ADA BOHLAM NYA )
LIAT POTO IKLAN NOMOR 4...
JANGAN TANYA STOK..
BARANG BUKAN ORIGINAL..
KACA LAMPU ASLI BELING..
REFLEKTOR BESI CROM ..
RING LAMPU BESI CROM
SUDAH ADA BOHLAM NYA
SUDAH ADA KABEL PITING NYA..
BARANG BARU GRESS..!!
JIKA MINAT, SILAHKAN KLIK BELI AJA DAN LANJUT KE PEMBAYARAN
HRG UDH NETT PASS MURAH
BLM TERMASUK ONGKOS KIRIM
( FAHMI KING MOTOR )</v>
      </c>
      <c r="F441" s="45" t="str">
        <v>750</v>
      </c>
      <c r="G441" s="45" t="str">
        <v>1</v>
      </c>
      <c r="H441" s="45" t="str">
        <v>18471363</v>
      </c>
      <c r="I441" s="45" t="str">
        <v>0</v>
      </c>
      <c r="J441" s="45" t="str">
        <v>Baru</v>
      </c>
      <c r="K441" s="45" t="str">
        <v>Ya</v>
      </c>
      <c r="L441" s="45" t="str">
        <v>https://ecs7.tokopedia.net/img/cache/700/hDjmkQ/2020/10/21/d930a159-a5cf-4a21-8d34-9b4c06d8e36e.jpg</v>
      </c>
      <c r="M441" s="45" t="str">
        <v>https://ecs7.tokopedia.net/img/cache/700/hDjmkQ/2020/10/21/136fd6fa-fde1-44b1-aaf8-c8309e0550b4.jpg</v>
      </c>
      <c r="N441" s="45" t="str">
        <v>https://ecs7.tokopedia.net/img/cache/700/hDjmkQ/2020/10/21/0f33085d-a94f-4731-8cc4-939d97f5369c.jpg</v>
      </c>
      <c r="O441" s="45" t="str">
        <v>https://ecs7.tokopedia.net/img/cache/700/hDjmkQ/2020/10/21/b3c3cc6c-e708-4ffe-986a-7bc7ef64438c.jpg</v>
      </c>
      <c r="P441" s="45" t="str">
        <v>https://ecs7.tokopedia.net/img/cache/700/hDjmkQ/2020/10/21/d4e0258c-048f-4ea4-90b1-626ebe485e8a.jpg</v>
      </c>
      <c r="Q441" s="45" t="str"/>
      <c r="R441" s="45" t="str"/>
      <c r="S441" s="45" t="str"/>
      <c r="T441" s="45" t="str">
        <v>d65fd17e57dd51acc5b3</v>
      </c>
    </row>
    <row r="442">
      <c r="B442" s="46" t="str">
        <v>1283909179</v>
      </c>
      <c r="C442" s="46" t="str">
        <v>HEADLAMP LAMPU DEPAN BULAT 7 inci 12 VOLT 35 WATT NON ORI FOR RX KING</v>
      </c>
      <c r="D442" s="46" t="str">
        <v>https://tokopedia.com/hidaastore/headlamp-lampu-depan-bulat-7-inci-12-volt-35-watt-non-ori-for-rx-king</v>
      </c>
      <c r="E442" s="45" t="str">
        <v>BARANG YANG DI JUAL SESUAI DENGAN POTO IKLAN INI
SELAMA IKLAN INI TAYANG BERARTI BARANG ADA YAA
( MOHON JANGAN TANYA REDA READY. .REDA READY..)
SELAMA IKLAN NYA TAYANG BERARTI STOK BARANG NYA ADA..,MOHON JADILAH
PEMBELI..YANGA PINTAR..
DENGAN TIDAK MENANYAKAN STOK SELAGI IKLAN NYA TAYANG..
BATOK BELAKANG HITAM..!!
MINAT, SILAHKAN ORDER AJA
HEADLAMP LAMPU DEPAN BULAT 7 INCI 12 VOLT 35 WATT UDAH ADA BOHLAM NYA
BOHLAM LAMPU H-4 
UDAH KOMPLIT TINGGAL PASANG AJA
ADA BOHLAM LAMPU SENJA
BARANG BARU ..!!!
FOR : RX KING SCORPIO VIXION MEGA PRO TIGER DLL
BAHAN PLASTIK SEMUA
DI JAMIN NYALA TERANG DAN FOCUS
HRG UDH NETT PASS MURAH MERIAH DAN TERJANGKAU
BLM TERMASUK ONGKOS KIRIM
&amp;#34; FAHMI KING MOTOR &amp;#34;</v>
      </c>
      <c r="F442" s="45" t="str">
        <v>850</v>
      </c>
      <c r="G442" s="45" t="str">
        <v>1</v>
      </c>
      <c r="H442" s="45" t="str">
        <v>18471363</v>
      </c>
      <c r="I442" s="45" t="str">
        <v>0</v>
      </c>
      <c r="J442" s="45" t="str">
        <v>Baru</v>
      </c>
      <c r="K442" s="45" t="str">
        <v>Ya</v>
      </c>
      <c r="L442" s="45" t="str">
        <v>https://ecs7.tokopedia.net/img/cache/700/hDjmkQ/2020/10/26/e4a30b8e-297d-43a8-8f4b-0e49fb0ac501.jpg</v>
      </c>
      <c r="M442" s="45" t="str">
        <v>https://ecs7.tokopedia.net/img/cache/700/hDjmkQ/2020/10/26/69ee08ee-a4ee-4ded-b53d-575648cb8740.jpg</v>
      </c>
      <c r="N442" s="45" t="str">
        <v>https://ecs7.tokopedia.net/img/cache/700/hDjmkQ/2020/10/26/4ecc2397-cce5-4706-b5ad-7d9e0f01d887.jpg</v>
      </c>
      <c r="O442" s="45" t="str">
        <v>https://ecs7.tokopedia.net/img/cache/700/hDjmkQ/2020/10/26/99600f02-bb0e-49f0-81c9-b0af92bb2183.jpg</v>
      </c>
      <c r="P442" s="45" t="str">
        <v>https://ecs7.tokopedia.net/img/cache/700/hDjmkQ/2020/10/26/895af106-c0d4-4f55-a3af-4813fbe68b24.jpg</v>
      </c>
      <c r="Q442" s="45" t="str"/>
      <c r="R442" s="45" t="str"/>
      <c r="S442" s="45" t="str"/>
      <c r="T442" s="45" t="str">
        <v>a2af0f370c3203753365</v>
      </c>
    </row>
    <row r="443">
      <c r="B443" s="46" t="str">
        <v>1283905379</v>
      </c>
      <c r="C443" s="46" t="str">
        <v>HEADLAMP REFLEKTOR LAMPU DEPAN RX KING NEW BATOK HITAM</v>
      </c>
      <c r="D443" s="46" t="str">
        <v>https://tokopedia.com/hidaastore/headlamp-reflektor-lampu-depan-rx-king-new-batok-hitam</v>
      </c>
      <c r="E443" s="45" t="str">
        <v>BARANG YANG DI JUAL SESUAI DENGAN POTO IKLAN..!!
READY STOK BUANYAAK..!!
MOHON MAAF JANGAN TANYA STOK..!!
GAK USAH KLIK TEMPLET APAKAH STOK MASIH ADA..??
JIKA ANDA LIHAT IKLAN INI DAN MINAT.., SILAHKAN LANGSUNG KLIK BELI AJA DAN
LANJUT KE PEMBAYARAN..
( BIAR GAK BUANG BUANG WAKTU )
MINAT.., LANGSUNG ORDER AJA
HEADLAMP LAMPU DEPAN
( BARANG IMPORT )
MERK BISA BERUBAH UBAH
KWALITAS JJOOZ SAMA AJA
RX KING NEW NON ORI ( KW )
BARANG BARU ( GRESS )
BAHAN SEMUANYA DARI PLASTIK..!!
KWALITAS TERBAIK
BATOK LAMPU HITAM
UDAH ADA BOHLAM UTAMA NYA
ADA BOHLAM SENJA/ KOTA
SOROTAN LAMPU UTAMA FOCUS
BAHAN PLASTIK SEMUA
HRG UDH NETT PASS MURAH MERIAH DAN TERJANGKAU
FAHMI KING MOTOR &amp;#34;</v>
      </c>
      <c r="F443" s="45" t="str">
        <v>750</v>
      </c>
      <c r="G443" s="45" t="str">
        <v>1</v>
      </c>
      <c r="H443" s="45" t="str">
        <v>18471363</v>
      </c>
      <c r="I443" s="45" t="str">
        <v>0</v>
      </c>
      <c r="J443" s="45" t="str">
        <v>Baru</v>
      </c>
      <c r="K443" s="45" t="str">
        <v>Ya</v>
      </c>
      <c r="L443" s="45" t="str">
        <v>https://ecs7.tokopedia.net/img/cache/700/hDjmkQ/2020/10/26/32a66f80-aa56-4af3-a03a-fa2eb7f03fb1.jpg</v>
      </c>
      <c r="M443" s="45" t="str">
        <v>https://ecs7.tokopedia.net/img/cache/700/hDjmkQ/2020/10/26/457e06bd-8ef9-4ddc-bfa4-b68910ef3d81.jpg</v>
      </c>
      <c r="N443" s="45" t="str">
        <v>https://ecs7.tokopedia.net/img/cache/700/hDjmkQ/2020/10/26/b1b24def-576b-4535-82df-6d0b223e9ce1.jpg</v>
      </c>
      <c r="O443" s="45" t="str">
        <v>https://ecs7.tokopedia.net/img/cache/700/hDjmkQ/2020/10/26/7477d748-2760-479a-8c58-3bfcb28cb989.jpg</v>
      </c>
      <c r="P443" s="45" t="str">
        <v>https://ecs7.tokopedia.net/img/cache/700/hDjmkQ/2020/10/26/8dc2967a-62d2-4942-9f7f-cf41c8ff7a7e.jpg</v>
      </c>
      <c r="Q443" s="45" t="str"/>
      <c r="R443" s="45" t="str"/>
      <c r="S443" s="45" t="str"/>
      <c r="T443" s="45" t="str">
        <v>ae55641aaee6844fb001</v>
      </c>
    </row>
    <row r="444">
      <c r="B444" s="46" t="str">
        <v>1283663786</v>
      </c>
      <c r="C444" s="46" t="str">
        <v>HEADLIGHT ELEKTRIK LEVELING OEM - ELEKTRIC LEVELING DINAMO - AUTO</v>
      </c>
      <c r="D444" s="46" t="str">
        <v>https://tokopedia.com/hidaastore/headlight-elektrik-leveling-oem-elektric-leveling-dinamo-auto</v>
      </c>
      <c r="E444" s="45" t="str">
        <v>Elektrik leveling Koito (Sesuai Foto)
Elektrik leveling untuk bahan retrofit Setelan tinggi rendah headlamp motor dan
mobil secara elektronik.
Jadi Arah tinggi dan rendahnya cahaya headlamp bisa diatur secara elektrik.
Biasa di pasangkan pada switch leveling untuk mengatur naik dan turunnya
berdasarkan step yang di kehendaki.
Untuk mengubah arus dan penggunaan elektrik leveling ini bisa cek referensi di
google atau youtube.
Elektrik leveling ini adalah Original merk Koito.
Bisa juga di gunakan untuk penggantian sparepart leveling mobil yang rusak.
Link video : /UHTsMY72m3E
* Semua produk telah kami Cek / QC terlebih dahulu.
* Produk yang telah terbeli tidak dapat ditukar /dikembalikan.</v>
      </c>
      <c r="F444" s="45" t="str">
        <v>180</v>
      </c>
      <c r="G444" s="45" t="str">
        <v>1</v>
      </c>
      <c r="H444" s="45" t="str">
        <v>18471363</v>
      </c>
      <c r="I444" s="45" t="str">
        <v>0</v>
      </c>
      <c r="J444" s="45" t="str">
        <v>Bekas</v>
      </c>
      <c r="K444" s="45" t="str">
        <v>Ya</v>
      </c>
      <c r="L444" s="45" t="str">
        <v>https://ecs7.tokopedia.net/img/cache/700/hDjmkQ/2020/10/26/e22e4bdf-dbb4-44b0-869c-93ec54329058.jpg</v>
      </c>
      <c r="M444" s="45" t="str">
        <v>https://ecs7.tokopedia.net/img/cache/700/hDjmkQ/2020/10/26/5a83b0f5-afd7-4710-8d40-d3b65c81589d.jpg</v>
      </c>
      <c r="N444" s="45" t="str">
        <v>https://ecs7.tokopedia.net/img/cache/700/hDjmkQ/2020/10/26/fbe85a9f-70cd-466c-9538-cb763caaefcf.jpg</v>
      </c>
      <c r="O444" s="45" t="str">
        <v>https://ecs7.tokopedia.net/img/cache/700/hDjmkQ/2020/10/26/73a8f6ee-a2d7-4010-8c09-7fb90a67c7be.jpg</v>
      </c>
      <c r="P444" s="45" t="str">
        <v>https://ecs7.tokopedia.net/img/cache/700/hDjmkQ/2020/10/26/9f6e4128-0821-4690-96e0-a35cd2d54743.jpg</v>
      </c>
      <c r="Q444" s="45" t="str"/>
      <c r="R444" s="45" t="str"/>
      <c r="S444" s="45" t="str"/>
      <c r="T444" s="45" t="str">
        <v>f05e6dc9e95c010e365e</v>
      </c>
    </row>
    <row r="445">
      <c r="B445" s="46" t="str">
        <v>1264150276</v>
      </c>
      <c r="C445" s="46" t="str">
        <v>HEADSET ARMY KING BASS / HANDSFREE / EARPHONE</v>
      </c>
      <c r="D445" s="46" t="str">
        <v>https://tokopedia.com/hidaastore/headset-army-king-bass-handsfree-earphone</v>
      </c>
      <c r="E445" s="45" t="str">
        <v>Headset army
SUPER BASSSS
Ready hitam</v>
      </c>
      <c r="F445" s="45" t="str">
        <v>100</v>
      </c>
      <c r="G445" s="45" t="str">
        <v>1</v>
      </c>
      <c r="H445" s="45" t="str">
        <v>26423503</v>
      </c>
      <c r="I445" s="45" t="str">
        <v>0</v>
      </c>
      <c r="J445" s="45" t="str">
        <v>Baru</v>
      </c>
      <c r="K445" s="45" t="str">
        <v>Ya</v>
      </c>
      <c r="L445" s="45" t="str">
        <v>https://ecs7.tokopedia.net/img/cache/700/hDjmkQ/2020/10/17/e9c9030f-f93a-46ad-bf58-a3925fbad455.jpg</v>
      </c>
      <c r="M445" s="45" t="str"/>
      <c r="N445" s="45" t="str"/>
      <c r="O445" s="45" t="str"/>
      <c r="P445" s="45" t="str"/>
      <c r="Q445" s="45" t="str"/>
      <c r="R445" s="45" t="str"/>
      <c r="S445" s="45" t="str"/>
      <c r="T445" s="45" t="str">
        <v>50936b9abd2ead56a566</v>
      </c>
    </row>
    <row r="446">
      <c r="B446" s="46" t="str">
        <v>1264148166</v>
      </c>
      <c r="C446" s="46" t="str">
        <v>HEADSET BEATS S3200 MEGA BASS HANDSFREE BEAT MONSTER AUDIO STEREO SB</v>
      </c>
      <c r="D446" s="46" t="str">
        <v>https://tokopedia.com/hidaastore/headset-beats-s3200-mega-bass-handsfree-beat-monster-audio-stereo-sb</v>
      </c>
      <c r="E446" s="45" t="str">
        <v>#FAVORIT KAN &amp;#34;BUNDA BAIM&amp;#34;
untuk mendapatkan harga TERBAIK dan TER-UPDATE...
&amp;#34;JANGAN SAMPAI SALAH PILIH TOKO&amp;#34;
#Barang READY silahkan langsung di order/atc
baca lah kebijakan dan ketentuan toko kami sebelum transaksi
#Order partai w/a : 
deskripsi produk:
Deskripsi :
Suara Khas BEATS MONSTER 
Desain Ringan dan Nyaman
Satu Tombol Remote Universal dengan Mikrofon
Jawab dan atur panggilan telepon Anda dengan mudah lewat in-ear headphone yang
satu ini. Dilengkapi satu tombol remote universal dengan mikrofon, Anda bisa
menjawab maupun melakukan panggilan telepon dengan mudah .
Spesifikasi :
Rentang frekuensi : 20-20kHz
Impedansi : 16 3,2 ohm
Sensitivitas driver : 100 3dBSPL, 1mW
Maksimum SPL : 5mW
Masukan daya nilai : 3mW
Panjang kabel : 1.2M
NB: barang tidak bergaransi 
NO RETURN
NO TEST
NO COMPLAIN 
ORDER=SETUJU
#headset
#headphone
#earphone
#handsfree
#headsetbeats 
#s3200
#beats 
#headsetsport
#universal
#headsetandroid
#headsetkabel
#headsetbass
#headsetkeren
#aksesorishp
#bundabaim</v>
      </c>
      <c r="F446" s="45" t="str">
        <v>80</v>
      </c>
      <c r="G446" s="45" t="str">
        <v>1</v>
      </c>
      <c r="H446" s="45" t="str">
        <v>26423503</v>
      </c>
      <c r="I446" s="45" t="str">
        <v>0</v>
      </c>
      <c r="J446" s="45" t="str">
        <v>Baru</v>
      </c>
      <c r="K446" s="45" t="str">
        <v>Ya</v>
      </c>
      <c r="L446" s="45" t="str">
        <v>https://ecs7.tokopedia.net/img/cache/700/hDjmkQ/2020/10/17/8f6057fc-9733-40ee-a5d6-dbf9a7553c8a.jpg</v>
      </c>
      <c r="M446" s="45" t="str">
        <v>https://ecs7.tokopedia.net/img/cache/700/hDjmkQ/2020/10/17/cf5166a2-2a37-41f7-96f6-50434107fd2b.jpg</v>
      </c>
      <c r="N446" s="45" t="str">
        <v>https://ecs7.tokopedia.net/img/cache/700/hDjmkQ/2020/10/17/51994c25-9b2a-49f6-9ae2-1486228b7570.jpg</v>
      </c>
      <c r="O446" s="45" t="str"/>
      <c r="P446" s="45" t="str"/>
      <c r="Q446" s="45" t="str"/>
      <c r="R446" s="45" t="str"/>
      <c r="S446" s="45" t="str"/>
      <c r="T446" s="45" t="str">
        <v>8f21c223a61051e10f59</v>
      </c>
    </row>
    <row r="447">
      <c r="B447" s="46" t="str">
        <v>1264146269</v>
      </c>
      <c r="C447" s="46" t="str">
        <v>HEADSET BLUETOOTH HM 1000 HANDSFREE BLUETOOTH SAMSUNG EARPHONE</v>
      </c>
      <c r="D447" s="46" t="str">
        <v>https://tokopedia.com/hidaastore/headset-bluetooth-hm-1000-handsfree-bluetooth-samsung-earphone</v>
      </c>
      <c r="E447" s="45" t="str">
        <v>#FAVORIT KAN &amp;#34;BUNDA_BAIM&amp;#34;
untuk mendapatkan harga TERBAIK dan TER-UPDATE...
&amp;#34;JANGAN SAMPAI SALAH PILIH TOKO&amp;#34;
#Barang READY silahkan langsung di order/atc
#baca lah kebijakan dan ketentuan toko kami sebelum transaksi
#order partai w/a :
deskripsi produk:
Saatnya Menelpon ga pake ribet harus pegang2 HP
dgn Headset ini dengan suara yg Jernih Menelpon lama2 dgn pacar,teman,saudara
jadi lebih nyaman. bisa sambil kerja,sambil makan,sambil masak.
Fungsi Nelpon dan Music jg bisa..
Handsfree Bluetooth Samsung HM1000
(Bisa 2 Kuping) Earphone / Headset
Headset ini sangat Jernih suara yg keluar..
Bluetooth Version V3.0
Talk Time 4 Hour
Standby Time 120 Hour
Operating Range 1 meter
Microphone Yes
Radio N/A
Supports Music Format MP3
Compatible With Cellphones or tablets with bluetooth
Other Features Can connect with 2 phones at the same time
Include:
Buku Manual- Kabel Charger- Cantolan Telinga- Earphone</v>
      </c>
      <c r="F447" s="45" t="str">
        <v>100</v>
      </c>
      <c r="G447" s="45" t="str">
        <v>1</v>
      </c>
      <c r="H447" s="45" t="str">
        <v>26423503</v>
      </c>
      <c r="I447" s="45" t="str">
        <v>0</v>
      </c>
      <c r="J447" s="45" t="str">
        <v>Baru</v>
      </c>
      <c r="K447" s="45" t="str">
        <v>Ya</v>
      </c>
      <c r="L447" s="45" t="str">
        <v>https://ecs7.tokopedia.net/img/cache/700/hDjmkQ/2020/10/17/51dc48e5-35bc-4bf7-9ab0-36f13c72e721.jpg</v>
      </c>
      <c r="M447" s="45" t="str">
        <v>https://ecs7.tokopedia.net/img/cache/700/hDjmkQ/2020/10/17/0d53da8f-1ce1-4f2e-a630-e96b78c0b4f7.jpg</v>
      </c>
      <c r="N447" s="45" t="str">
        <v>https://ecs7.tokopedia.net/img/cache/700/hDjmkQ/2020/10/17/7382ecd2-a689-4432-9c61-b859641a6300.jpg</v>
      </c>
      <c r="O447" s="45" t="str">
        <v>https://ecs7.tokopedia.net/img/cache/700/hDjmkQ/2020/10/17/92f5a629-f340-447d-a38d-01366b2ebc0c.jpg</v>
      </c>
      <c r="P447" s="45" t="str">
        <v>https://ecs7.tokopedia.net/img/cache/700/hDjmkQ/2020/10/17/de686fd6-a7bc-4ba9-b16e-9d219c777876.jpg</v>
      </c>
      <c r="Q447" s="45" t="str"/>
      <c r="R447" s="45" t="str"/>
      <c r="S447" s="45" t="str"/>
      <c r="T447" s="45" t="str">
        <v>fe1851b3710bd8024dfd</v>
      </c>
    </row>
    <row r="448">
      <c r="B448" s="46" t="str">
        <v>1264150247</v>
      </c>
      <c r="C448" s="46" t="str">
        <v>HEADSET EARPHONE OPPO R11 ORIGINAL - EARPHONE - HANDSFREE</v>
      </c>
      <c r="D448" s="46" t="str">
        <v>https://tokopedia.com/hidaastore/headset-earphone-oppo-r11-original-earphone-handsfree</v>
      </c>
      <c r="E448" s="45" t="str">
        <v>EARPHONE OPPO R11 ORIGINAL 100% PACKING ADA HOLOGRAM.
Spesifikasi
- Merk : Oppo
- Type : R11
- Packaging : Retail Pack
- Model : In Ear-Headphones Like Iphone
- Port : Jack Audio 3.5mm
- Warna : Putih
Compatible
- Oppo N1
- Oppo N3
- Oppo R7
- Oppo R7 Lite
- Oppo R7s
- Oppo R9
- Oppo R9 Plus
- Oppo R11
- Oppo R11 Plus
- Oppo Find 7
- Oppo Find 7A
Function: For Mobile Phone,Sport,Common Headphone,HiFi Headphone,For iPod
Connectors: 3.5mm
Frequency Response Range: 20-20Hz
Vocalism Principle: Dynamic
Line Length: 1.25m
Sensitivity: 1053dB
Plug Type: Line Type
Volume Control: Yes
Active Noise-Cancellation: Yes
Waterproof: No
Communication: Wired
Control Button: Yes
With Microphone: Yes
Resistance: 32
Model Number: for oppo R11
Style: Ear Hook.</v>
      </c>
      <c r="F448" s="45" t="str">
        <v>100</v>
      </c>
      <c r="G448" s="45" t="str">
        <v>1</v>
      </c>
      <c r="H448" s="45" t="str">
        <v>26423503</v>
      </c>
      <c r="I448" s="45" t="str">
        <v>0</v>
      </c>
      <c r="J448" s="45" t="str">
        <v>Baru</v>
      </c>
      <c r="K448" s="45" t="str">
        <v>Ya</v>
      </c>
      <c r="L448" s="45" t="str">
        <v>https://ecs7.tokopedia.net/img/cache/700/hDjmkQ/2020/10/17/b389c69f-a075-48b1-b1ea-fa3e4f0131cb.jpg</v>
      </c>
      <c r="M448" s="45" t="str">
        <v>https://ecs7.tokopedia.net/img/cache/700/hDjmkQ/2020/10/17/cc3fc703-3a0b-49a9-a0f5-dcf3c46539bb.jpg</v>
      </c>
      <c r="N448" s="45" t="str"/>
      <c r="O448" s="45" t="str"/>
      <c r="P448" s="45" t="str"/>
      <c r="Q448" s="45" t="str"/>
      <c r="R448" s="45" t="str"/>
      <c r="S448" s="45" t="str"/>
      <c r="T448" s="45" t="str">
        <v>8ba28228bb4944e676f9</v>
      </c>
    </row>
    <row r="449">
      <c r="B449" s="46" t="str">
        <v>1264153067</v>
      </c>
      <c r="C449" s="46" t="str">
        <v>HEADSET HETSET EARPHONE HANSFREE PHILIPS</v>
      </c>
      <c r="D449" s="46" t="str">
        <v>https://tokopedia.com/hidaastore/headset-hetset-earphone-hansfree-philips</v>
      </c>
      <c r="E449" s="45" t="str">
        <v>READY STOCK SESUAI IKLAN YA... 
DAN DILENGKAPI DENGAN SISTEM MAGNET PADA HEADSETNYA SEHINGGA MEMPERMUDAH JIKA
MERAPIHKAN KEMBALI SETELAH PEMAKAIAN. 
HAPPY SHOPPING
TERIMAKASIH</v>
      </c>
      <c r="F449" s="45" t="str">
        <v>150</v>
      </c>
      <c r="G449" s="45" t="str">
        <v>1</v>
      </c>
      <c r="H449" s="45" t="str">
        <v>26423503</v>
      </c>
      <c r="I449" s="45" t="str">
        <v>0</v>
      </c>
      <c r="J449" s="45" t="str">
        <v>Baru</v>
      </c>
      <c r="K449" s="45" t="str">
        <v>Ya</v>
      </c>
      <c r="L449" s="45" t="str">
        <v>https://ecs7.tokopedia.net/img/cache/700/hDjmkQ/2020/10/17/73fafd1e-10dd-4637-be82-988d486eb81a.jpg</v>
      </c>
      <c r="M449" s="45" t="str">
        <v>https://ecs7.tokopedia.net/img/cache/700/hDjmkQ/2020/10/17/2f8a1854-45ea-4104-9d2f-c2b663d0524d.jpg</v>
      </c>
      <c r="N449" s="45" t="str">
        <v>https://ecs7.tokopedia.net/img/cache/700/hDjmkQ/2020/10/17/4bbf1643-ae1b-488b-8ce9-8f98a87208ec.jpg</v>
      </c>
      <c r="O449" s="45" t="str"/>
      <c r="P449" s="45" t="str"/>
      <c r="Q449" s="45" t="str"/>
      <c r="R449" s="45" t="str"/>
      <c r="S449" s="45" t="str"/>
      <c r="T449" s="45" t="str">
        <v>081476979f5ded05d952</v>
      </c>
    </row>
    <row r="450">
      <c r="B450" s="46" t="str">
        <v>1264143781</v>
      </c>
      <c r="C450" s="46" t="str">
        <v>HEADSET HIPPO HIP KUALITAS SUARA MANTAP TERMURAH</v>
      </c>
      <c r="D450" s="46" t="str">
        <v>https://tokopedia.com/hidaastore/headset-hippo-hip-kualitas-suara-mantap-termurah</v>
      </c>
      <c r="E450" s="45" t="str">
        <v>DESKRIPSI PRODUK ;
Hippo Handsfree Toples HIP
* Play / Stop Button
* Mic
* Next / Previous Song
* Compatible for Iphone 5 and Android
Specifications
Speaker Size 12mm
Frequency Range 20-20000Hz
Sensitivity Decibel 115dB
Impedance 32
Lenght 120cm
Color Black, White, Pink, Blue, Green</v>
      </c>
      <c r="F450" s="45" t="str">
        <v>10</v>
      </c>
      <c r="G450" s="45" t="str">
        <v>1</v>
      </c>
      <c r="H450" s="45" t="str">
        <v>26423503</v>
      </c>
      <c r="I450" s="45" t="str">
        <v>0</v>
      </c>
      <c r="J450" s="45" t="str">
        <v>Baru</v>
      </c>
      <c r="K450" s="45" t="str">
        <v>Ya</v>
      </c>
      <c r="L450" s="45" t="str">
        <v>https://ecs7.tokopedia.net/img/cache/700/hDjmkQ/2020/10/17/69f75919-21a5-47f7-99bf-b9a922946a4a.jpg</v>
      </c>
      <c r="M450" s="45" t="str">
        <v>https://ecs7.tokopedia.net/img/cache/700/hDjmkQ/2020/10/17/14d7b6a6-7ad4-45e8-aa71-cb4ccbefa8a4.jpg</v>
      </c>
      <c r="N450" s="45" t="str">
        <v>https://ecs7.tokopedia.net/img/cache/700/hDjmkQ/2020/10/17/9cd9646f-a65c-4d6c-bc63-3acbd19814ca.jpg</v>
      </c>
      <c r="O450" s="45" t="str">
        <v>https://ecs7.tokopedia.net/img/cache/700/hDjmkQ/2020/10/17/3d439b87-28d5-453d-aaa4-bbe5c4b0d190.jpg</v>
      </c>
      <c r="P450" s="45" t="str"/>
      <c r="Q450" s="45" t="str"/>
      <c r="R450" s="45" t="str"/>
      <c r="S450" s="45" t="str"/>
      <c r="T450" s="45" t="str">
        <v>0a93d6f6054dcf983331</v>
      </c>
    </row>
    <row r="451">
      <c r="B451" s="46" t="str">
        <v>1265969872</v>
      </c>
      <c r="C451" s="46" t="str">
        <v>HEADSET KOMFORK KF 664 UNITED 21.1</v>
      </c>
      <c r="D451" s="46" t="str">
        <v>https://tokopedia.com/hidaastore/headset-komfork-kf-664-united-21-1</v>
      </c>
      <c r="E451" s="45" t="str">
        <v>headset komfork united kf 664
size 21,1mm</v>
      </c>
      <c r="F451" s="45" t="str">
        <v>300</v>
      </c>
      <c r="G451" s="45" t="str">
        <v>1</v>
      </c>
      <c r="H451" s="45" t="str">
        <v>18471363</v>
      </c>
      <c r="I451" s="45" t="str">
        <v>0</v>
      </c>
      <c r="J451" s="45" t="str">
        <v>Baru</v>
      </c>
      <c r="K451" s="45" t="str">
        <v>Ya</v>
      </c>
      <c r="L451" s="45" t="str">
        <v>https://ecs7.tokopedia.net/img/cache/700/hDjmkQ/2020/10/18/9dab6f08-58a3-4049-98e4-e91bb67c3caa.jpg</v>
      </c>
      <c r="M451" s="45" t="str">
        <v>https://ecs7.tokopedia.net/img/cache/700/hDjmkQ/2020/10/18/3805ff07-7418-4640-897d-c81805863506.jpg</v>
      </c>
      <c r="N451" s="45" t="str"/>
      <c r="O451" s="45" t="str"/>
      <c r="P451" s="45" t="str"/>
      <c r="Q451" s="45" t="str"/>
      <c r="R451" s="45" t="str"/>
      <c r="S451" s="45" t="str"/>
      <c r="T451" s="45" t="str">
        <v>bda95f0803d59df13802</v>
      </c>
    </row>
    <row r="452">
      <c r="B452" s="46" t="str">
        <v>1265966961</v>
      </c>
      <c r="C452" s="46" t="str">
        <v>HEADSET KOMFORK KF 701 OVERSIZE UNITED</v>
      </c>
      <c r="D452" s="46" t="str">
        <v>https://tokopedia.com/hidaastore/headset-komfork-kf-701-oversize-united</v>
      </c>
      <c r="E452" s="45" t="str">
        <v>headset / komfork kf 701 oversize united</v>
      </c>
      <c r="F452" s="45" t="str">
        <v>300</v>
      </c>
      <c r="G452" s="45" t="str">
        <v>1</v>
      </c>
      <c r="H452" s="45" t="str">
        <v>18471363</v>
      </c>
      <c r="I452" s="45" t="str">
        <v>0</v>
      </c>
      <c r="J452" s="45" t="str">
        <v>Baru</v>
      </c>
      <c r="K452" s="45" t="str">
        <v>Ya</v>
      </c>
      <c r="L452" s="45" t="str">
        <v>https://ecs7.tokopedia.net/img/cache/700/hDjmkQ/2020/10/18/ce84903a-ca85-49f0-a8ea-323301359431.jpg</v>
      </c>
      <c r="M452" s="45" t="str">
        <v>https://ecs7.tokopedia.net/img/cache/700/hDjmkQ/2020/10/18/a84efa99-5815-433e-9b00-62f9196e60d9.jpg</v>
      </c>
      <c r="N452" s="45" t="str"/>
      <c r="O452" s="45" t="str"/>
      <c r="P452" s="45" t="str"/>
      <c r="Q452" s="45" t="str"/>
      <c r="R452" s="45" t="str"/>
      <c r="S452" s="45" t="str"/>
      <c r="T452" s="45" t="str">
        <v>89500e80e0ba215ca2fa</v>
      </c>
    </row>
    <row r="453">
      <c r="B453" s="46" t="str">
        <v>1274353763</v>
      </c>
      <c r="C453" s="46" t="str">
        <v>HEADSET LITEPRO ORIGINAL FOLDING BIKE</v>
      </c>
      <c r="D453" s="46" t="str">
        <v>https://tokopedia.com/hidaastore/headset-litepro-original-folding-bike</v>
      </c>
      <c r="E453" s="45" t="str">
        <v>Headset Litepro Original New..In Box..
Material Aloy CNC
Bearing Loncer
Ready Merah
Ready Hitam</v>
      </c>
      <c r="F453" s="45" t="str">
        <v>150</v>
      </c>
      <c r="G453" s="45" t="str">
        <v>1</v>
      </c>
      <c r="H453" s="45" t="str">
        <v>18471363</v>
      </c>
      <c r="I453" s="45" t="str">
        <v>0</v>
      </c>
      <c r="J453" s="45" t="str">
        <v>Baru</v>
      </c>
      <c r="K453" s="45" t="str">
        <v>Ya</v>
      </c>
      <c r="L453" s="45" t="str">
        <v>https://ecs7.tokopedia.net/img/cache/700/hDjmkQ/2020/10/21/99f2afd4-318c-4a5a-a694-bdf8d24479a5.jpg</v>
      </c>
      <c r="M453" s="45" t="str">
        <v>https://ecs7.tokopedia.net/img/cache/700/hDjmkQ/2020/10/21/2dd00a0d-607f-4baf-a781-cb6675e8a527.jpg</v>
      </c>
      <c r="N453" s="45" t="str">
        <v>https://ecs7.tokopedia.net/img/cache/700/hDjmkQ/2020/10/21/902bc537-eca9-42c8-b52f-b559e8320633.jpg</v>
      </c>
      <c r="O453" s="45" t="str">
        <v>https://ecs7.tokopedia.net/img/cache/700/hDjmkQ/2020/10/21/f6d79141-54c8-40c7-be7e-c767f15987b4.jpg</v>
      </c>
      <c r="P453" s="45" t="str">
        <v>https://ecs7.tokopedia.net/img/cache/700/hDjmkQ/2020/10/21/ca8d71ea-8a9d-443d-bc0b-0338ddc9756e.jpg</v>
      </c>
      <c r="Q453" s="45" t="str"/>
      <c r="R453" s="45" t="str"/>
      <c r="S453" s="45" t="str"/>
      <c r="T453" s="45" t="str">
        <v>7b4371a8ec832f1c736f</v>
      </c>
    </row>
    <row r="454">
      <c r="B454" s="46" t="str">
        <v>1274349149</v>
      </c>
      <c r="C454" s="46" t="str">
        <v>HEADSET OVERSIZE LIXADA 44 MM 44MM FULL BEARING headset sepeda tanam</v>
      </c>
      <c r="D454" s="46" t="str">
        <v>https://tokopedia.com/hidaastore/headset-oversize-lixada-44-mm-44mm-full-bearing-headset-sepeda-tanam</v>
      </c>
      <c r="E454" s="45" t="str">
        <v>ready HITAM saja
Headset Tanam Bearing
Merk LIXADA
Untuk frame Non Tappered
Diameter insert cup 44mm(atas bawah)
Bearing 41.8</v>
      </c>
      <c r="F454" s="45" t="str">
        <v>100</v>
      </c>
      <c r="G454" s="45" t="str">
        <v>1</v>
      </c>
      <c r="H454" s="45" t="str">
        <v>18471363</v>
      </c>
      <c r="I454" s="45" t="str">
        <v>0</v>
      </c>
      <c r="J454" s="45" t="str">
        <v>Baru</v>
      </c>
      <c r="K454" s="45" t="str">
        <v>Ya</v>
      </c>
      <c r="L454" s="45" t="str">
        <v>https://ecs7.tokopedia.net/img/cache/700/hDjmkQ/2020/10/21/65a062ad-b4e8-4cd2-85f9-f131ca17b154.jpg</v>
      </c>
      <c r="M454" s="45" t="str">
        <v>https://ecs7.tokopedia.net/img/cache/700/hDjmkQ/2020/10/21/6335941e-3613-49fe-bb44-c476f6e6fc37.jpg</v>
      </c>
      <c r="N454" s="45" t="str">
        <v>https://ecs7.tokopedia.net/img/cache/700/hDjmkQ/2020/10/21/231bd7c0-ee53-4ab5-8879-24143e502f65.jpg</v>
      </c>
      <c r="O454" s="45" t="str"/>
      <c r="P454" s="45" t="str"/>
      <c r="Q454" s="45" t="str"/>
      <c r="R454" s="45" t="str"/>
      <c r="S454" s="45" t="str"/>
      <c r="T454" s="45" t="str">
        <v>46b5abd0807b0aef6f32</v>
      </c>
    </row>
    <row r="455">
      <c r="B455" s="46" t="str">
        <v>1274357701</v>
      </c>
      <c r="C455" s="46" t="str">
        <v>HEADSET OVERSIZE MOSSO WARNA 44 MM 44MM FULL BEARING headset sepeda</v>
      </c>
      <c r="D455" s="46" t="str">
        <v>https://tokopedia.com/hidaastore/headset-oversize-mosso-warna-44-mm-44mm-full-bearing-headset-sepeda</v>
      </c>
      <c r="E455" s="45" t="str">
        <v>ready 
MERAH 
HIJAU
HITAM
BIRU
GOLD
Headset Tanam Bearing
Merk MOSSO
Untuk frame Non Tappered
Diameter insert cup 44mm(atas bawah sama besarnya)
Bearing 41.8</v>
      </c>
      <c r="F455" s="45" t="str">
        <v>100</v>
      </c>
      <c r="G455" s="45" t="str">
        <v>1</v>
      </c>
      <c r="H455" s="45" t="str">
        <v>18471363</v>
      </c>
      <c r="I455" s="45" t="str">
        <v>0</v>
      </c>
      <c r="J455" s="45" t="str">
        <v>Baru</v>
      </c>
      <c r="K455" s="45" t="str">
        <v>Ya</v>
      </c>
      <c r="L455" s="45" t="str">
        <v>https://ecs7.tokopedia.net/img/cache/700/hDjmkQ/2020/10/21/edcd4bb6-1961-4437-8853-ff2a4bd9e4ce.jpg</v>
      </c>
      <c r="M455" s="45" t="str">
        <v>https://ecs7.tokopedia.net/img/cache/700/hDjmkQ/2020/10/21/c070012b-f7aa-48ee-8f15-420e2e4f2167.jpg</v>
      </c>
      <c r="N455" s="45" t="str">
        <v>https://ecs7.tokopedia.net/img/cache/700/hDjmkQ/2020/10/21/b76a1e1b-0a6a-4ed6-8183-5061f6bcbd9a.jpg</v>
      </c>
      <c r="O455" s="45" t="str">
        <v>https://ecs7.tokopedia.net/img/cache/700/hDjmkQ/2020/10/21/0ab5fa78-7f87-4f10-b798-a2f62af6429f.jpg</v>
      </c>
      <c r="P455" s="45" t="str"/>
      <c r="Q455" s="45" t="str"/>
      <c r="R455" s="45" t="str"/>
      <c r="S455" s="45" t="str"/>
      <c r="T455" s="45" t="str">
        <v>db693648e88ead334ab7</v>
      </c>
    </row>
    <row r="456">
      <c r="B456" s="46" t="str">
        <v>1265970010</v>
      </c>
      <c r="C456" s="46" t="str">
        <v>HEADSET PACIFIC INTEGRATED l HEADSET PACIFIC MODEL TANAM OVERSIZE l HS</v>
      </c>
      <c r="D456" s="46" t="str">
        <v>https://tokopedia.com/hidaastore/headset-pacific-integrated-l-headset-pacific-model-tanam-oversize-l-hs</v>
      </c>
      <c r="E456" s="45" t="str">
        <v>Real Pictured? Pasti
Murah? pasti 
HARGA TERTERA SATUan!
Nama item : hs os tanam
Type : tanam 
Materials : alloy
Warna :
- Hitam
Spesifikasi : 
- Ergonomic Ride 
- presisi 
- design luxury
- kokoh
Belanja termurah untuk berbegai jenis sparepart sepeda tentunya hanya di LBS .
kenapa harus di kami?
- Good packed
- Good controlled
- Good Respone 
- Friendly seller
dan What you see is what you get .
apa yang kalian lihat adalah apa yang kalian dapatkan .
Dan untuk beberapa item yang terkena volume kami sarankan untuk berkonsultasi
agar pengiriman lebih murah dan aman .</v>
      </c>
      <c r="F456" s="45" t="str">
        <v>150</v>
      </c>
      <c r="G456" s="45" t="str">
        <v>1</v>
      </c>
      <c r="H456" s="45" t="str">
        <v>18471363</v>
      </c>
      <c r="I456" s="45" t="str">
        <v>0</v>
      </c>
      <c r="J456" s="45" t="str">
        <v>Baru</v>
      </c>
      <c r="K456" s="45" t="str">
        <v>Ya</v>
      </c>
      <c r="L456" s="45" t="str">
        <v>https://ecs7.tokopedia.net/img/cache/700/hDjmkQ/2020/10/18/d8aac8cb-8112-40fa-852b-f7874b00a629.jpg</v>
      </c>
      <c r="M456" s="45" t="str"/>
      <c r="N456" s="45" t="str"/>
      <c r="O456" s="45" t="str"/>
      <c r="P456" s="45" t="str"/>
      <c r="Q456" s="45" t="str"/>
      <c r="R456" s="45" t="str"/>
      <c r="S456" s="45" t="str"/>
      <c r="T456" s="45" t="str">
        <v>a9226bc2900ec07bc6c0</v>
      </c>
    </row>
    <row r="457">
      <c r="B457" s="46" t="str">
        <v>1265967917</v>
      </c>
      <c r="C457" s="46" t="str">
        <v>HEADSET PACIFIC SP-D404 STANDAR l HS PACIFIC SP-D404 STANDAR l HS</v>
      </c>
      <c r="D457" s="46" t="str">
        <v>https://tokopedia.com/hidaastore/headset-pacific-sp-d404-standar-l-hs-pacific-sp-d404-standar-l-hs</v>
      </c>
      <c r="E457" s="45" t="str">
        <v>[p]Real Pictured? Pasti
Murah? pasti 
HARGA TERTERA SATUan
Nama item : headset standar[/p][p]Brand : pacific[/p][p]Type :
standar[/p][p]Materials : Steel[/p][p]Warna
:[/p]&amp;amp;lt;ul&amp;amp;gt;&amp;amp;lt;li&amp;amp;gt;chrome
&amp;amp;lt;/li&amp;amp;gt;&amp;amp;lt;/ul&amp;amp;gt;[p]Spesifikasi :
[/p]&amp;amp;lt;ul&amp;amp;gt;&amp;amp;lt;li&amp;amp;gt;[p]Ergonomic Ride
[/p]&amp;amp;lt;/li&amp;amp;gt;&amp;amp;lt;li&amp;amp;gt;[p]presisi
[/p]&amp;amp;lt;/li&amp;amp;gt;&amp;amp;lt;li&amp;amp;gt;[p]design
luxury[/p]&amp;amp;lt;/li&amp;amp;gt;&amp;amp;lt;li&amp;amp;gt;[p]kokoh[/p]&amp;amp;lt;/li&amp;amp;gt;&amp;amp;lt;/ul&amp;amp;gt;[p]Belanja
termurah untuk berbegai jenis sparepart sepeda tentunya hanya di LBS .
kenapa harus di kami?[/p]&amp;amp;lt;ul&amp;amp;gt;&amp;amp;lt;li&amp;amp;gt;Good
packed&amp;amp;lt;/li&amp;amp;gt;&amp;amp;lt;li&amp;amp;gt;Good
controlled&amp;amp;lt;/li&amp;amp;gt;&amp;amp;lt;li&amp;amp;gt;Good Respone
&amp;amp;lt;/li&amp;amp;gt;&amp;amp;lt;li&amp;amp;gt;Friendly
seller&amp;amp;lt;/li&amp;amp;gt;&amp;amp;lt;/ul&amp;amp;gt;[p]dan What you see is what you get
.
apa yang kalian lihat adalah apa yang kalian dapatkan .[/p][p]Dan untuk beberapa
item yang terkena volume kami sarankan untuk berkonsultasi agar pengiriman lebih
murah dan aman .[/p]</v>
      </c>
      <c r="F457" s="45" t="str">
        <v>100</v>
      </c>
      <c r="G457" s="45" t="str">
        <v>1</v>
      </c>
      <c r="H457" s="45" t="str">
        <v>18471363</v>
      </c>
      <c r="I457" s="45" t="str">
        <v>0</v>
      </c>
      <c r="J457" s="45" t="str">
        <v>Baru</v>
      </c>
      <c r="K457" s="45" t="str">
        <v>Ya</v>
      </c>
      <c r="L457" s="45" t="str">
        <v>https://ecs7.tokopedia.net/img/cache/700/hDjmkQ/2020/10/18/8ad75816-73e2-4d6e-aaf5-2755bbfcde7a.jpg</v>
      </c>
      <c r="M457" s="45" t="str"/>
      <c r="N457" s="45" t="str"/>
      <c r="O457" s="45" t="str"/>
      <c r="P457" s="45" t="str"/>
      <c r="Q457" s="45" t="str"/>
      <c r="R457" s="45" t="str"/>
      <c r="S457" s="45" t="str"/>
      <c r="T457" s="45" t="str">
        <v>2a4501a92d901f9f4b00</v>
      </c>
    </row>
    <row r="458">
      <c r="B458" s="46" t="str">
        <v>1265953772</v>
      </c>
      <c r="C458" s="46" t="str">
        <v>HEADSET sepeda lipat FOLDING BIKE MIXIM MERAH</v>
      </c>
      <c r="D458" s="46" t="str">
        <v>https://tokopedia.com/hidaastore/headset-sepeda-lipat-folding-bike-mixim-merah</v>
      </c>
      <c r="E458" s="45" t="str">
        <v>MERAH
44mm Internal Sealed Bearing Folding Bike Headset Head Parts Bowl Series for SP8
SP18 VP18 MU P8 JP8 BYA412
Descriptions:
Bowl parts used for folding bikes are different from that of ordinary mountain
bikes and road bikes. Because the upper surface of folding bike bowl parts is
generally required to be flat and cannot have a curved shape so as to better fit
the folding risers.
Features:
Built-in sealed bearing, 6061 aluminum CNC processing shell, anodized color;
Fine workmanship, durable, flexible and smooth rotation;
Specifications:
Weight: about 75g
Color: black, red, silver
Application: for SP8/SP18/VP18/MU P8/JP8/BYA412 and other folding bikes
Note:
No screw or sunflower core included.</v>
      </c>
      <c r="F458" s="45" t="str">
        <v>100</v>
      </c>
      <c r="G458" s="45" t="str">
        <v>1</v>
      </c>
      <c r="H458" s="45" t="str">
        <v>18471363</v>
      </c>
      <c r="I458" s="45" t="str">
        <v>0</v>
      </c>
      <c r="J458" s="45" t="str">
        <v>Baru</v>
      </c>
      <c r="K458" s="45" t="str">
        <v>Ya</v>
      </c>
      <c r="L458" s="45" t="str">
        <v>https://ecs7.tokopedia.net/img/cache/700/hDjmkQ/2020/10/18/dc030a6a-aa48-4dd3-bd29-ae2b40b73244.jpg</v>
      </c>
      <c r="M458" s="45" t="str">
        <v>https://ecs7.tokopedia.net/img/cache/700/hDjmkQ/2020/10/18/0908027d-7b06-44cd-b03a-ce1bf21dd768.jpg</v>
      </c>
      <c r="N458" s="45" t="str">
        <v>https://ecs7.tokopedia.net/img/cache/700/hDjmkQ/2020/10/18/6f95b2f7-6eed-42e8-abb4-c665dd405361.jpg</v>
      </c>
      <c r="O458" s="45" t="str"/>
      <c r="P458" s="45" t="str"/>
      <c r="Q458" s="45" t="str"/>
      <c r="R458" s="45" t="str"/>
      <c r="S458" s="45" t="str"/>
      <c r="T458" s="45" t="str">
        <v>34324400721690580b6e</v>
      </c>
    </row>
    <row r="459">
      <c r="B459" s="46" t="str">
        <v>1274323287</v>
      </c>
      <c r="C459" s="46" t="str">
        <v>HEAT GUN ORANGE - HOT AIR GUN 4000-10 BUKAN SELLERY NANKAI</v>
      </c>
      <c r="D459" s="46" t="str">
        <v>https://tokopedia.com/hidaastore/heat-gun-orange-hot-air-gun-4000-10-bukan-sellery-nankai</v>
      </c>
      <c r="E459" s="45" t="str">
        <v>SKU : 4000-10
HOT AIR GUN
Voltase : 220 V - 50 Hz
Daya Listrik / Suhu / Arus Udara :
Tombol I : 750 Watt / 300 Celcius / 500 L/min
Tombol II : 1.500 Watt / 600 Celcius / 650 L/min
ORANGE
THE POWER YOU NEED IN ALL RANGE</v>
      </c>
      <c r="F459" s="45" t="str">
        <v>1000</v>
      </c>
      <c r="G459" s="45" t="str">
        <v>1</v>
      </c>
      <c r="H459" s="45" t="str">
        <v>18471363</v>
      </c>
      <c r="I459" s="45" t="str">
        <v>0</v>
      </c>
      <c r="J459" s="45" t="str">
        <v>Baru</v>
      </c>
      <c r="K459" s="45" t="str">
        <v>Ya</v>
      </c>
      <c r="L459" s="45" t="str">
        <v>https://ecs7.tokopedia.net/img/cache/700/hDjmkQ/2020/10/21/5651f6d7-8d64-45fa-976d-9a0a7928d17f.jpg</v>
      </c>
      <c r="M459" s="45" t="str"/>
      <c r="N459" s="45" t="str"/>
      <c r="O459" s="45" t="str"/>
      <c r="P459" s="45" t="str"/>
      <c r="Q459" s="45" t="str"/>
      <c r="R459" s="45" t="str"/>
      <c r="S459" s="45" t="str"/>
      <c r="T459" s="45" t="str">
        <v>801d2f914d27d368ace4</v>
      </c>
    </row>
    <row r="460">
      <c r="B460" s="46" t="str">
        <v>1274323746</v>
      </c>
      <c r="C460" s="46" t="str">
        <v>HEAT GUN ORANGE - PISTOL PEMANAS SABLON - HOT AIR GUN HANYA 750 WATT</v>
      </c>
      <c r="D460" s="46" t="str">
        <v>https://tokopedia.com/hidaastore/heat-gun-orange-pistol-pemanas-sablon-hot-air-gun-hanya-750-watt</v>
      </c>
      <c r="E460" s="45" t="str">
        <v>Memperkenalkan Mesin Hot Air Gun dari ORANGE dengan daya listrik hanya 750 Watt.
Bagi Anda yang ingin menggunakan mesin hot gun, namun terkendala dengan daya
listrik, Mesin Hot Gun ORANGE adalah solusinya. Dalam paket pembelian sudah
termasuk aksesoris kepala hot gun untuk mempermudah pekerjaan Anda.
Highlight Produk :
- Produk berkualitas dari ORANGE, harga terjangkau
- Daya listrik hanya 750 Watt
- Dilengkapi dengan aksesoris kepala hot gun
- Terdapat 2 tombol untuk pekerjaan ringan dan berat
- Cocok untuk pekerjaan rumah tangga Anda
Spesifikasi :
Item No. : 4000-10
Voltase : 220 V
Daya Listrik / Suhu / Arus Udara :
Tombol Low : 750 Watt / 300 Celcius / 500 L/min
Tombol High : 1.500 Watt / 600 Celcius / 650 L/min
Kegunaan :
- Menghapus cat / menghancurkan perekat
- Menghapus cat dari jendela gelas/kaca dapat mudah pecah
- Membentuk tabung plastik
- Pewarnaan kayu
- Menyusutkan ukuran
- Melelehkan pipa air
Petunjuk Keselamatan :
- Baca petunjuk pemakaian
- Gunakan pelindung telinga
- Gunakan sarung tangan
- Gunakan kacamata pengaman
- Gunakan masker
ORANGE
THE POWER YOU NEED IN ALL RANGE</v>
      </c>
      <c r="F460" s="45" t="str">
        <v>1000</v>
      </c>
      <c r="G460" s="45" t="str">
        <v>1</v>
      </c>
      <c r="H460" s="45" t="str">
        <v>18471363</v>
      </c>
      <c r="I460" s="45" t="str">
        <v>0</v>
      </c>
      <c r="J460" s="45" t="str">
        <v>Baru</v>
      </c>
      <c r="K460" s="45" t="str">
        <v>Ya</v>
      </c>
      <c r="L460" s="45" t="str">
        <v>https://ecs7.tokopedia.net/img/cache/700/hDjmkQ/2020/10/21/d293043b-0238-4095-a6f5-b38ab88b5d54.jpg</v>
      </c>
      <c r="M460" s="45" t="str">
        <v>https://ecs7.tokopedia.net/img/cache/700/hDjmkQ/2020/10/21/25e67737-3b2e-4d67-9096-dcd7a931b20b.jpg</v>
      </c>
      <c r="N460" s="45" t="str">
        <v>https://ecs7.tokopedia.net/img/cache/700/hDjmkQ/2020/10/21/5c1d8300-527f-40a6-892a-2f33aac9dc3c.jpg</v>
      </c>
      <c r="O460" s="45" t="str"/>
      <c r="P460" s="45" t="str"/>
      <c r="Q460" s="45" t="str"/>
      <c r="R460" s="45" t="str"/>
      <c r="S460" s="45" t="str"/>
      <c r="T460" s="45" t="str">
        <v>9e2d697e63f58c9c82e3</v>
      </c>
    </row>
    <row r="461">
      <c r="B461" s="46" t="str">
        <v>1274324480</v>
      </c>
      <c r="C461" s="46" t="str">
        <v>HEATING TORCH BLENDER BAKAR LPG NANKAI 45 CM KT07C</v>
      </c>
      <c r="D461" s="46" t="str">
        <v>https://tokopedia.com/hidaastore/heating-torch-blender-bakar-lpg-nankai-45-cm-kt07c</v>
      </c>
      <c r="E461" s="45" t="str">
        <v>Heating Torch ini dapat digunakan untuk penggunaan pembakaran/pemanasan tingkat
ringan sampai sedang yang tidak membutuhkan penggunaan temperatur yang sangat
tinggi.
Bisa digunakan sebagai mengeringkan, mencairkan, memanaskan aspal, pengawetan
beton, ataupun pembakaran rumput liar dan lainnya. 
Pengoperasian cukup menggunakan selang gas, tabung Gas LPG 3kg/12kg dan
Regulator LPG sehingga sangat efisien untuk dibawa portable/bergerak.
Kebanyakan digunakan pada pemanasan awal sebelum mengelas (untuk menghindari
retak rambut pada pengelasan), pembakaran bulu halus pada daging yang dikuliti,
mengeringkan, mencairkan, memanaskan aspal, pengawetan beton, ataupun pembakaran
rumput liar dan lainnya.
Dilengkapi selang sepanjang 1.5 meter</v>
      </c>
      <c r="F461" s="45" t="str">
        <v>1250</v>
      </c>
      <c r="G461" s="45" t="str">
        <v>1</v>
      </c>
      <c r="H461" s="45" t="str">
        <v>18471363</v>
      </c>
      <c r="I461" s="45" t="str">
        <v>0</v>
      </c>
      <c r="J461" s="45" t="str">
        <v>Baru</v>
      </c>
      <c r="K461" s="45" t="str">
        <v>Ya</v>
      </c>
      <c r="L461" s="45" t="str">
        <v>https://ecs7.tokopedia.net/img/cache/700/hDjmkQ/2020/10/21/d90fd420-8ec4-4128-9d3a-4edef862588e.jpg</v>
      </c>
      <c r="M461" s="45" t="str">
        <v>https://ecs7.tokopedia.net/img/cache/700/hDjmkQ/2020/10/21/12e7649a-f2f0-4603-86e5-c571ef3e1ab7.jpg</v>
      </c>
      <c r="N461" s="45" t="str"/>
      <c r="O461" s="45" t="str"/>
      <c r="P461" s="45" t="str"/>
      <c r="Q461" s="45" t="str"/>
      <c r="R461" s="45" t="str"/>
      <c r="S461" s="45" t="str"/>
      <c r="T461" s="45" t="str">
        <v>096372c12eb40f6e5353</v>
      </c>
    </row>
    <row r="462">
      <c r="B462" s="46" t="str">
        <v>1274326847</v>
      </c>
      <c r="C462" s="46" t="str">
        <v>HEATING TORCH NANKAI KT 07 c BLENDER BAKAR LPG KT07c</v>
      </c>
      <c r="D462" s="46" t="str">
        <v>https://tokopedia.com/hidaastore/heating-torch-nankai-kt-07-c-blender-bakar-lpg-kt07c</v>
      </c>
      <c r="E462" s="45" t="str">
        <v>HEATING TORCH NANKAI KT 07 c BLENDER BAKAR LPG KT07cHEATING TORCH NANKAI KT 07 c
BLENDER BAKAR LPG KT07c</v>
      </c>
      <c r="F462" s="45" t="str">
        <v>1300</v>
      </c>
      <c r="G462" s="45" t="str">
        <v>1</v>
      </c>
      <c r="H462" s="45" t="str">
        <v>18471363</v>
      </c>
      <c r="I462" s="45" t="str">
        <v>0</v>
      </c>
      <c r="J462" s="45" t="str">
        <v>Baru</v>
      </c>
      <c r="K462" s="45" t="str">
        <v>Ya</v>
      </c>
      <c r="L462" s="45" t="str">
        <v>https://ecs7.tokopedia.net/img/cache/700/hDjmkQ/2020/10/21/beb07d0c-234a-4db4-a0e8-78440ce1c7fd.jpg</v>
      </c>
      <c r="M462" s="45" t="str"/>
      <c r="N462" s="45" t="str"/>
      <c r="O462" s="45" t="str"/>
      <c r="P462" s="45" t="str"/>
      <c r="Q462" s="45" t="str"/>
      <c r="R462" s="45" t="str"/>
      <c r="S462" s="45" t="str"/>
      <c r="T462" s="45" t="str">
        <v>ba3466e2ff5c29906a84</v>
      </c>
    </row>
    <row r="463">
      <c r="B463" s="46" t="str">
        <v>1283640856</v>
      </c>
      <c r="C463" s="46" t="str">
        <v>HELLA BLUE TWIN TONE HORN SET NEW ORISINIL BERGARANSI</v>
      </c>
      <c r="D463" s="46" t="str">
        <v>https://tokopedia.com/hidaastore/hella-blue-twin-tone-horn-set-new-orisinil-bergaransi</v>
      </c>
      <c r="E463" s="45" t="str">
        <v>HELLA BLUE TWIN TONE HORN SET NEW ORISINIL BERGARANSI
Klakson Hella Blue twin tone new adalah klakson dari generasi sebelumnya.
Klakson Keong ini dapat digunakan untuk mobil atau motor tanpa tambahan relay.
Dengan proyeksi suara keras namun tetap harmonis.
Jamin barang baru dan asli :
Merk : HELLA
Voltage : DC12v
Power consumption : 2 x 72watt
Acoustic pressure level at 2m (dual tone) 110 dB(A)
KELENGKAPAN :
1 set isi 2pcs klakson 
1 panduan pasang
1 dus orisinil Hella
Keunggulan HELLA Blue Twin Tone :
-ANTI Karatan
-Suara harmoni yang penuh (high tone dan low tone)
-Desain compact yang sporty dan kontur yang baik
-Dapat dibunyikan sebanyak 50 ribu kali atau lebih, tergantung cara penggunaan.
-Frekuensi suara 500Hz (High Tone) dan 400Hz (Low Tone) dengan kekuaatan 110
desibel dalam jarak 2m
-Memiliki tanda sertifikasi E-1, yaitu tanda ukuran kualitas dari Jerman yang
terkenal dapat diandalkan
Harga tertera adalah harga 1set (2 buah klakson)
Happy Shopping ;)</v>
      </c>
      <c r="F463" s="45" t="str">
        <v>500</v>
      </c>
      <c r="G463" s="45" t="str">
        <v>1</v>
      </c>
      <c r="H463" s="45" t="str">
        <v>18471363</v>
      </c>
      <c r="I463" s="45" t="str">
        <v>0</v>
      </c>
      <c r="J463" s="45" t="str">
        <v>Baru</v>
      </c>
      <c r="K463" s="45" t="str">
        <v>Ya</v>
      </c>
      <c r="L463" s="45" t="str">
        <v>https://ecs7.tokopedia.net/img/cache/700/hDjmkQ/2020/10/26/1aa515ed-4387-4580-b18b-58e466fceb63.jpg</v>
      </c>
      <c r="M463" s="45" t="str">
        <v>https://ecs7.tokopedia.net/img/cache/700/hDjmkQ/2020/10/26/369c0a27-a0bf-4c4c-a72e-75481eaf9c5f.jpg</v>
      </c>
      <c r="N463" s="45" t="str">
        <v>https://ecs7.tokopedia.net/img/cache/700/hDjmkQ/2020/10/26/cec4642b-48d2-40f7-8ffa-012a8bc4e092.jpg</v>
      </c>
      <c r="O463" s="45" t="str">
        <v>https://ecs7.tokopedia.net/img/cache/700/hDjmkQ/2020/10/26/95e9894b-8be5-4ebe-9c6d-12d974414eeb.jpg</v>
      </c>
      <c r="P463" s="45" t="str"/>
      <c r="Q463" s="45" t="str"/>
      <c r="R463" s="45" t="str"/>
      <c r="S463" s="45" t="str"/>
      <c r="T463" s="45" t="str">
        <v>6d71cb7ec66808068b72</v>
      </c>
    </row>
    <row r="464">
      <c r="B464" s="46" t="str">
        <v>1274328976</v>
      </c>
      <c r="C464" s="46" t="str">
        <v>HELLO KITTY blackout Poni Tempel GORDEN KORDEN HORDEN GORDYN HORDENG</v>
      </c>
      <c r="D464" s="46" t="str">
        <v>https://tokopedia.com/hidaastore/hello-kitty-blackout-poni-tempel-gorden-korden-horden-gordyn-hordeng</v>
      </c>
      <c r="E464"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L x T : (100 x 230cm.). Berat : 1000gr ... Model : Poni Tempel Badan 
Harga yg tertera rp 155000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464" s="45" t="str">
        <v>1000</v>
      </c>
      <c r="G464" s="45" t="str">
        <v>1</v>
      </c>
      <c r="H464" s="45" t="str">
        <v>18471363</v>
      </c>
      <c r="I464" s="45" t="str">
        <v>0</v>
      </c>
      <c r="J464" s="45" t="str">
        <v>Baru</v>
      </c>
      <c r="K464" s="45" t="str">
        <v>Ya</v>
      </c>
      <c r="L464" s="45" t="str">
        <v>https://ecs7.tokopedia.net/img/cache/700/hDjmkQ/2020/10/21/8cf7c54b-3136-4ba0-a7f8-3d2248879eaf.jpg</v>
      </c>
      <c r="M464" s="45" t="str">
        <v>https://ecs7.tokopedia.net/img/cache/700/hDjmkQ/2020/10/21/1bd25c41-9114-477f-a6c0-18c81c6985d6.jpg</v>
      </c>
      <c r="N464" s="45" t="str">
        <v>https://ecs7.tokopedia.net/img/cache/700/hDjmkQ/2020/10/21/cfeb15e6-38c6-49e7-b3d3-af8e9999b1a2.jpg</v>
      </c>
      <c r="O464" s="45" t="str">
        <v>https://ecs7.tokopedia.net/img/cache/700/hDjmkQ/2020/10/21/2c374272-dd4a-4f71-a5d3-836bcbcf3a2b.jpg</v>
      </c>
      <c r="P464" s="45" t="str">
        <v>https://ecs7.tokopedia.net/img/cache/700/hDjmkQ/2020/10/21/0bb10f91-8218-411d-ae9f-80d58fbf7875.jpg</v>
      </c>
      <c r="Q464" s="45" t="str"/>
      <c r="R464" s="45" t="str"/>
      <c r="S464" s="45" t="str"/>
      <c r="T464" s="45" t="str">
        <v>d1b091b41abf5c7dc20c</v>
      </c>
    </row>
    <row r="465">
      <c r="B465" s="46" t="str">
        <v>1274240121</v>
      </c>
      <c r="C465" s="46" t="str">
        <v>HELM HALF FACE THI ROOKIE AERO YELLOW HITAM DOFF TERLARIS ORI SNI DAN</v>
      </c>
      <c r="D465" s="46" t="str">
        <v>https://tokopedia.com/hidaastore/helm-half-face-thi-rookie-aero-yellow-hitam-doff-terlaris-ori-sni-dan</v>
      </c>
      <c r="E465" s="45" t="str">
        <v>[p]HELM THI AERO SERIES - NON PET ( MODEL CENTRO ) 
=================
Contoh Format Order 
=================
( Helm Aero Yellow Black Doff , Size L , kaca Bening )
HELM THI ROOKIE Aero SERIES
====================
TYPE : HALF FACE
VISOR : SINGLE VISOR
GRADE : A / ORIGINAL / SNI 
===================
Ready Stock 6 Warna Best Seller
===================
1. Aero Yellow Black Doff
2. Aero Tosca Black Doff
3. Aero Orange Black Doff
4. Aero Yellow Black Gloss
5. Aero Tosca Black Gloss
6. Aero orange Black Gloss
Ready Size : M-L-XL 
==================
Ukuran /Lingkar Kepala 
==================
M= 58
L= 59 ( Standar Helm Dealer ) 
XL= 60
Kaca Ready :
1. Putih / Clear / Bening 
2. Hitam / Smoke / Riben 
Berat Netto Helm +/- 1 KG , Plus Packingan 1,3 KG 
===================
Detail/Kelebihan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
Pengiriman 
===============
JNE = Dibungkus dengan Buble Wrap Tebal ( Free 1,5 Meter )
JNT = Dibungkus dengan Buble Wrap Tebal ( Free 1,5 Meter )
TIKI = Dibungkus Dengan Buble Wrap dan Pakai Dus 
Ninja = Dibungkus Dengan Buble Wrap dan Pakai Dus 
Gojek = Pakai Dus
Grab = Pakai Dus 
=============
Detail Packingan
=============
1. Kain Atau Sarung Helm
2. Karton Pelindung
3.</v>
      </c>
      <c r="F465" s="45" t="str">
        <v>1300</v>
      </c>
      <c r="G465" s="45" t="str">
        <v>1</v>
      </c>
      <c r="H465" s="45" t="str">
        <v>18471363</v>
      </c>
      <c r="I465" s="45" t="str">
        <v>0</v>
      </c>
      <c r="J465" s="45" t="str">
        <v>Baru</v>
      </c>
      <c r="K465" s="45" t="str">
        <v>Ya</v>
      </c>
      <c r="L465" s="45" t="str">
        <v>https://ecs7.tokopedia.net/img/cache/700/hDjmkQ/2020/10/21/8828ad4a-fd46-46ee-bc06-ce1a95bc178f.jpg</v>
      </c>
      <c r="M465" s="45" t="str">
        <v>https://ecs7.tokopedia.net/img/cache/700/hDjmkQ/2020/10/21/a962a267-1085-4932-ab7d-26d5df6ca017.jpg</v>
      </c>
      <c r="N465" s="45" t="str">
        <v>https://ecs7.tokopedia.net/img/cache/700/hDjmkQ/2020/10/21/4a81325e-f108-47ac-928d-3e9262e69602.jpg</v>
      </c>
      <c r="O465" s="45" t="str">
        <v>https://ecs7.tokopedia.net/img/cache/700/hDjmkQ/2020/10/21/a1a859b1-bea1-41d7-b38d-e2b6eb1cecff.jpg</v>
      </c>
      <c r="P465" s="45" t="str">
        <v>https://ecs7.tokopedia.net/img/cache/700/hDjmkQ/2020/10/21/2f234215-de20-4808-bf80-4618f7e0f069.jpg</v>
      </c>
      <c r="Q465" s="45" t="str"/>
      <c r="R465" s="45" t="str"/>
      <c r="S465" s="45" t="str"/>
      <c r="T465" s="45" t="str">
        <v>e41cd40173175a05698f</v>
      </c>
    </row>
    <row r="466">
      <c r="B466" s="46" t="str">
        <v>1264429090</v>
      </c>
      <c r="C466" s="46" t="str">
        <v>HELM KYT KACA DJ MARU GALAXY INK CENTRO IRIDIUM SILVER</v>
      </c>
      <c r="D466" s="46" t="str">
        <v>https://tokopedia.com/hidaastore/helm-kyt-kaca-dj-maru-galaxy-ink-centro-iridium-silver</v>
      </c>
      <c r="E466" s="45" t="str">
        <v>GROSIR CHAT DULU YA
[p]IKLAN KACA HELM DJ MARU WARNA SILVER 
ATAU RAINBOW PELANGI
SUDAH BERIKUT RACHETNYA ( TIDAK BAUTNYA)[/p][p]BUKAN HELM!!![/p]</v>
      </c>
      <c r="F466" s="45" t="str">
        <v>135</v>
      </c>
      <c r="G466" s="45" t="str">
        <v>1</v>
      </c>
      <c r="H466" s="45" t="str">
        <v>18471363</v>
      </c>
      <c r="I466" s="45" t="str">
        <v>0</v>
      </c>
      <c r="J466" s="45" t="str">
        <v>Baru</v>
      </c>
      <c r="K466" s="45" t="str">
        <v>Ya</v>
      </c>
      <c r="L466" s="45" t="str">
        <v>https://ecs7.tokopedia.net/img/cache/700/hDjmkQ/2020/10/17/7f8a742c-e601-4489-9c32-940ebc8924fc.jpg</v>
      </c>
      <c r="M466" s="45" t="str">
        <v>https://ecs7.tokopedia.net/img/cache/700/hDjmkQ/2020/10/17/2a5971ad-9fe2-4036-8937-9bb96651b3ac.jpg</v>
      </c>
      <c r="N466" s="45" t="str">
        <v>https://ecs7.tokopedia.net/img/cache/700/hDjmkQ/2020/10/17/847fb24e-568b-43a6-acc5-f2b9eda739f9.jpg</v>
      </c>
      <c r="O466" s="45" t="str">
        <v>https://ecs7.tokopedia.net/img/cache/700/hDjmkQ/2020/10/17/23cfa2fb-beae-446d-9f2d-32d98d80befe.jpg</v>
      </c>
      <c r="P466" s="45" t="str"/>
      <c r="Q466" s="45" t="str"/>
      <c r="R466" s="45" t="str"/>
      <c r="S466" s="45" t="str"/>
      <c r="T466" s="45" t="str">
        <v>d631851ad79e8a734cb3</v>
      </c>
    </row>
    <row r="467">
      <c r="B467" s="46" t="str">
        <v>1283968891</v>
      </c>
      <c r="C467" s="46" t="str">
        <v>HELM PROYEK</v>
      </c>
      <c r="D467" s="46" t="str">
        <v>https://tokopedia.com/hidaastore/helm-proyek</v>
      </c>
      <c r="E467" s="45" t="str">
        <v>&amp;gt; Nama : Safety Helmet + Inner Nylon + Tali Dagu
&amp;gt; Merk : JSW
&amp;gt; Bahan : Plastik, Nylon &amp;amp; Kulit
&amp;gt; Orange, Putih, Biru, kuning dan putih - ( Biru Habis )
&amp;gt; Ukuran : Medium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467" s="45" t="str">
        <v>350</v>
      </c>
      <c r="G467" s="45" t="str">
        <v>1</v>
      </c>
      <c r="H467" s="45" t="str">
        <v>18471363</v>
      </c>
      <c r="I467" s="45" t="str">
        <v>0</v>
      </c>
      <c r="J467" s="45" t="str">
        <v>Baru</v>
      </c>
      <c r="K467" s="45" t="str">
        <v>Ya</v>
      </c>
      <c r="L467" s="45" t="str">
        <v>https://ecs7.tokopedia.net/img/cache/700/hDjmkQ/2020/10/26/8a908de6-deb3-4984-9e19-2dd98ce8f56d.jpg</v>
      </c>
      <c r="M467" s="45" t="str">
        <v>https://ecs7.tokopedia.net/img/cache/700/hDjmkQ/2020/10/26/7f3acc86-85e3-49cc-8aa1-9642134f46e3.jpg</v>
      </c>
      <c r="N467" s="45" t="str">
        <v>https://ecs7.tokopedia.net/img/cache/700/hDjmkQ/2020/10/26/f4d805f9-c6d2-4a6e-93a4-3752dd825d10.jpg</v>
      </c>
      <c r="O467" s="45" t="str">
        <v>https://ecs7.tokopedia.net/img/cache/700/hDjmkQ/2020/10/26/d53d76f6-33a7-4242-a258-b5ae15dbd4fe.jpg</v>
      </c>
      <c r="P467" s="45" t="str"/>
      <c r="Q467" s="45" t="str"/>
      <c r="R467" s="45" t="str"/>
      <c r="S467" s="45" t="str"/>
      <c r="T467" s="45" t="str">
        <v>f5458826c2d8b3f635fb</v>
      </c>
    </row>
    <row r="468">
      <c r="B468" s="46" t="str">
        <v>1265931963</v>
      </c>
      <c r="C468" s="46" t="str">
        <v>HELM SEPEDA</v>
      </c>
      <c r="D468" s="46" t="str">
        <v>https://tokopedia.com/hidaastore/helm-sepeda</v>
      </c>
      <c r="E468" s="45" t="str">
        <v>helm sepeda bmx rafting ( ALL size )
hitam doff
hitam glossy
merah maroon
merah Ferrari
Abu doff
cream
putih
coklat
biru</v>
      </c>
      <c r="F468" s="45" t="str">
        <v>500</v>
      </c>
      <c r="G468" s="45" t="str">
        <v>1</v>
      </c>
      <c r="H468" s="45" t="str">
        <v>18471363</v>
      </c>
      <c r="I468" s="45" t="str">
        <v>0</v>
      </c>
      <c r="J468" s="45" t="str">
        <v>Baru</v>
      </c>
      <c r="K468" s="45" t="str">
        <v>Ya</v>
      </c>
      <c r="L468" s="45" t="str">
        <v>https://ecs7.tokopedia.net/img/cache/700/hDjmkQ/2020/10/18/a09f21a5-8f0a-4eba-8511-b523e70ab9dd.jpg</v>
      </c>
      <c r="M468" s="45" t="str">
        <v>https://ecs7.tokopedia.net/img/cache/700/hDjmkQ/2020/10/18/a835eaeb-de91-492b-9e4a-216492f23f1c.jpg</v>
      </c>
      <c r="N468" s="45" t="str">
        <v>https://ecs7.tokopedia.net/img/cache/700/hDjmkQ/2020/10/18/c666262c-665c-4ad5-bd4c-131309b4cd12.jpg</v>
      </c>
      <c r="O468" s="45" t="str">
        <v>https://ecs7.tokopedia.net/img/cache/700/hDjmkQ/2020/10/18/2ee8cea6-2500-4b94-aa10-cb116a09faa2.jpg</v>
      </c>
      <c r="P468" s="45" t="str">
        <v>https://ecs7.tokopedia.net/img/cache/700/hDjmkQ/2020/10/18/f8ca3233-8f17-4b0a-9c06-131b83f30d27.jpg</v>
      </c>
      <c r="Q468" s="45" t="str"/>
      <c r="R468" s="45" t="str"/>
      <c r="S468" s="45" t="str"/>
      <c r="T468" s="45" t="str">
        <v>e17b275ae0e1087dbe79</v>
      </c>
    </row>
    <row r="469">
      <c r="B469" s="46" t="str">
        <v>1265934323</v>
      </c>
      <c r="C469" s="46" t="str">
        <v>HELM SEPEDA - BMX - SKATEBOARD - RAFTING - OUTBOUND - SEPATU RODA -</v>
      </c>
      <c r="D469" s="46" t="str">
        <v>https://tokopedia.com/hidaastore/helm-sepeda-bmx-skateboard-rafting-outbound-sepatu-roda</v>
      </c>
      <c r="E469" s="45" t="str">
        <v>HELM SEPEDA MODEL TERBARU
Bisa untuk :
- SEPEDA
- SKATE BOARD
- SEPATU RODA
- OUTBOUND
- FLYINGFOX
- OTOPAD
- PANJAT TEBING
- WALLCLIMBING
Terbuat dari bahan ABS atau akrilonitril butadiena stiren adalah polimer organik
pembentuk plastik yang cukup mempunyai kekuatan. Tidak mudah patah dan tahan
banting.
Kualitas terjamin bukan daur ulang dapat terlihat dari warnanya yang mengkilap.
Kualitas terjamin
Dilapisi busa yang tidak mudah kempes atau menyusut.
Diameter lingkar dalam helm 59-60cm muat yang biasa pakai ukuran L dan XL
Tali pengikat helm ini bisa diatur sesuai dengan ukuran dan kebutuhan
Pilihan warna :
- Merah
- Hitam doff
- Grey doff
- Hitam metalik (glossy)
- Grey metalik (glossy)
- Hijau tosca
- Coklat
- Biru
Mohon informasikan warna helm yang dipesan di kolom keterangan, apabila kolom
keterangan kosong maka akan kami kirim warna acak sesuai stok warna yang kami
miliki pada saat order. 
Pengiriman tidak menggunakan kemasan dus/box atau packing kayu.
Kami juga menyediakan Parfum helm, Sarung tangan Touchscreen, tas Helm, Sticker
tempat botol minum sepeda, jalur sepeda dll silakan cek di lapak kami. 
Terima kasih, selamat berbelanja..
Cek link youtube kami..
/XdA2Jv0KvFo
Jangan lupa subcribe ya..</v>
      </c>
      <c r="F469" s="45" t="str">
        <v>300</v>
      </c>
      <c r="G469" s="45" t="str">
        <v>1</v>
      </c>
      <c r="H469" s="45" t="str">
        <v>18471363</v>
      </c>
      <c r="I469" s="45" t="str">
        <v>0</v>
      </c>
      <c r="J469" s="45" t="str">
        <v>Baru</v>
      </c>
      <c r="K469" s="45" t="str">
        <v>Ya</v>
      </c>
      <c r="L469" s="45" t="str">
        <v>https://ecs7.tokopedia.net/img/cache/700/hDjmkQ/2020/10/18/d08a7eb9-45c8-4382-8c52-7d2c0cee7fa3.jpg</v>
      </c>
      <c r="M469" s="45" t="str">
        <v>https://ecs7.tokopedia.net/img/cache/700/hDjmkQ/2020/10/18/209d157e-a22c-4482-b125-a54d329eba23.jpg</v>
      </c>
      <c r="N469" s="45" t="str">
        <v>https://ecs7.tokopedia.net/img/cache/700/hDjmkQ/2020/10/18/1af28941-f207-4089-adf6-999d32f13747.jpg</v>
      </c>
      <c r="O469" s="45" t="str">
        <v>https://ecs7.tokopedia.net/img/cache/700/hDjmkQ/2020/10/18/7b8e38e7-97e0-46c1-83de-da831f8b8335.jpg</v>
      </c>
      <c r="P469" s="45" t="str">
        <v>https://ecs7.tokopedia.net/img/cache/700/hDjmkQ/2020/10/18/74bc33b1-769d-4110-8b72-2a471a49c5ab.jpg</v>
      </c>
      <c r="Q469" s="45" t="str"/>
      <c r="R469" s="45" t="str"/>
      <c r="S469" s="45" t="str"/>
      <c r="T469" s="45" t="str">
        <v>82792429fb60ea4d7101</v>
      </c>
    </row>
    <row r="470">
      <c r="B470" s="46" t="str">
        <v>1274356554</v>
      </c>
      <c r="C470" s="46" t="str">
        <v>HELM SEPEDA VISOR motif CARBON HELM SEPEDA Gunung XC MTB DH AM model</v>
      </c>
      <c r="D470" s="46" t="str">
        <v>https://tokopedia.com/hidaastore/helm-sepeda-visor-motif-carbon-helm-sepeda-gunung-xc-mtb-dh-am-model</v>
      </c>
      <c r="E470" s="45" t="str">
        <v>HELM VISOR MOTIF CARBON
Merk Taffsport
MAU AMBIL BANYAK, SILAHKAN HUBUNGI PELAPAK UNTUK MENDAPATKAN PENGURANGAN HARGA 
KUALITAS BAIK(GABUS DAN PLASTIK WARNA PELAPIS MENEMPEL SEMPURNA)
helm LAIN seharga ini memiliki kualitas rendah plastik pelapisnya tdk menempel
dgn baik pd gabus
- Memiliki model yg keren
- Harga murah
- Dgn kualitas bagus
- Terdapat setelan pengatur ukuran kepala, sehingga pas pada saat digunakan enak
dan nyaman
- Ukuran All size, pakai adjuster jd bisa d sesuaikan besarny
bahan spons
ukuran lingkar kepala 55-63cm
dikirim tanpa Dus, agar dapat d buat 1kg
NB: Mohon tanyakan dulu warna yg ready, 
Tanpa keterangan warna, dikirim random[/p]</v>
      </c>
      <c r="F470" s="45" t="str">
        <v>1000</v>
      </c>
      <c r="G470" s="45" t="str">
        <v>1</v>
      </c>
      <c r="H470" s="45" t="str">
        <v>18471363</v>
      </c>
      <c r="I470" s="45" t="str">
        <v>0</v>
      </c>
      <c r="J470" s="45" t="str">
        <v>Baru</v>
      </c>
      <c r="K470" s="45" t="str">
        <v>Ya</v>
      </c>
      <c r="L470" s="45" t="str">
        <v>https://ecs7.tokopedia.net/img/cache/700/hDjmkQ/2020/10/21/59be56c8-604b-46ae-afc0-9e94b2543a08.jpg</v>
      </c>
      <c r="M470" s="45" t="str">
        <v>https://ecs7.tokopedia.net/img/cache/700/hDjmkQ/2020/10/21/e70859c5-6113-4515-b458-73adb4991978.jpg</v>
      </c>
      <c r="N470" s="45" t="str">
        <v>https://ecs7.tokopedia.net/img/cache/700/hDjmkQ/2020/10/21/247b539f-7de7-4598-9889-f79821f34e41.jpg</v>
      </c>
      <c r="O470" s="45" t="str"/>
      <c r="P470" s="45" t="str"/>
      <c r="Q470" s="45" t="str"/>
      <c r="R470" s="45" t="str"/>
      <c r="S470" s="45" t="str"/>
      <c r="T470" s="45" t="str">
        <v>999a00994224724dc28e</v>
      </c>
    </row>
    <row r="471">
      <c r="B471" s="46" t="str">
        <v>1274252369</v>
      </c>
      <c r="C471" s="46" t="str">
        <v>HELM SNI MURAH THI ROOKIE ORIGINAL</v>
      </c>
      <c r="D471" s="46" t="str">
        <v>https://tokopedia.com/hidaastore/helm-sni-murah-thi-rookie-original</v>
      </c>
      <c r="E471" s="45" t="str">
        <v>Dear Buyer Monggo dibaca Cara Order Dan Detail Produk Kami ya... :)
HELM ROOKIE BY THI
TYPE : HALF FACE SNI ORIGINAL 
KATEGORI : HELM DEWASA
TERDIRI DARI 7 WARNA BEST SELLER
1. Black Doff
2. Black Gloss
3. Dark Grey ( abu abu Tua )
4. Red Doff
5. Red Maroon 
6. Red Ferrari ( Merah Cerah )
7. Blue Doff 
STOCK BANYAK LANGSUNG DARI PABRIK ( Langsung Klik Beli Saja ) 
Semua Warna Diatas Ready 
SIZE ( Lingkar Kepala ) 
M = 58
L = 59 
XL = 60
Ready w Jenis Kaca ( silahkan pilih ) 
-) Clear / Bening
-) Smog / Hitam / Riben
Berat Netto Helm +/- 1 KG
Plus Packingan 1,3 KG ( ONGKIR DIHITUNG CUMA 1KG ) 
Via JNE - Jnt DIKIRIM PAKAI BUBLE FREE 1.5 METER 
VIA TIKI HELM DIKIRIM PAKAI DUS 
VIA GOSEND PAKAI DUS 
Detail / 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berat 1kg VIA JNE tanpa dus ya gan untuk menghemat pengiriman
dipacking aman tanpa gores DIJAMIN
kalau Pakai dus DI JNE dihitung Volumetrik 33 x 28 x 28 = kena 4kg gan (
Kemahalan gan )
Monggo Lihat sample Packingan ( Geser Kanan Pada Gambar Di atas ) yg terdiri
dari 
1. Kain atau sarung Helm
2. Karton Pelindung
3. Plastick Wrapping Berlapis
4 BUBLE WRAP FREE 1,5 Meter 
5. Plastick Packingan
6. pengiriman Luar jabotabek / jauh / via pesawat Ditambahin Sterofoam (
pengaman)
CARA ORDER
- - Pilih Produk 
- - Tinggalkan Pada Catatan / Pesan</v>
      </c>
      <c r="F471" s="45" t="str">
        <v>1300</v>
      </c>
      <c r="G471" s="45" t="str">
        <v>1</v>
      </c>
      <c r="H471" s="45" t="str">
        <v>18471363</v>
      </c>
      <c r="I471" s="45" t="str">
        <v>0</v>
      </c>
      <c r="J471" s="45" t="str">
        <v>Baru</v>
      </c>
      <c r="K471" s="45" t="str">
        <v>Ya</v>
      </c>
      <c r="L471" s="45" t="str">
        <v>https://ecs7.tokopedia.net/img/cache/700/hDjmkQ/2020/10/21/30a481f2-3b91-44b0-b345-0da068f40bd2.jpg</v>
      </c>
      <c r="M471" s="45" t="str">
        <v>https://ecs7.tokopedia.net/img/cache/700/hDjmkQ/2020/10/21/243469ce-f612-4aa5-ad89-ccebc13e312c.jpg</v>
      </c>
      <c r="N471" s="45" t="str">
        <v>https://ecs7.tokopedia.net/img/cache/700/hDjmkQ/2020/10/21/7d7fbbf1-6abc-4d3f-9587-3fbbafa0e193.jpg</v>
      </c>
      <c r="O471" s="45" t="str">
        <v>https://ecs7.tokopedia.net/img/cache/700/hDjmkQ/2020/10/21/8c821462-e24b-4889-bb22-b0371afd846e.jpg</v>
      </c>
      <c r="P471" s="45" t="str">
        <v>https://ecs7.tokopedia.net/img/cache/700/hDjmkQ/2020/10/21/29d845df-0b18-46c4-a8bb-23f762dfa182.jpg</v>
      </c>
      <c r="Q471" s="45" t="str"/>
      <c r="R471" s="45" t="str"/>
      <c r="S471" s="45" t="str"/>
      <c r="T471" s="45" t="str">
        <v>fe908ae076ff9be5c4ad</v>
      </c>
    </row>
    <row r="472">
      <c r="B472" s="46" t="str">
        <v>1283955575</v>
      </c>
      <c r="C472" s="46" t="str">
        <v>HELM SNI MURAH UNTUK DEWASA</v>
      </c>
      <c r="D472" s="46" t="str">
        <v>https://tokopedia.com/hidaastore/helm-sni-murah-untuk-dewasa</v>
      </c>
      <c r="E472" s="45" t="str">
        <v>HELM MURAH SNI BERKUALITAS HARGA BERSAHABAT
Warna : hitam, putih, merah, biru, abu 
Kelebihan :
 * kaca anti pecah
 * helm kuat karena sudah SNI
 * untuk dewasa size M-LSyarat pembelian :
 * menuliskan warna yang diinginkan lebih dari 1(contoh : warna merah/ biru/
   hitam)
 * jika cat helm tidak sempurna , HARAP MAKLUM(barang sesuai dengan harga)</v>
      </c>
      <c r="F472" s="45" t="str">
        <v>1300</v>
      </c>
      <c r="G472" s="45" t="str">
        <v>1</v>
      </c>
      <c r="H472" s="45" t="str">
        <v>18471363</v>
      </c>
      <c r="I472" s="45" t="str">
        <v>0</v>
      </c>
      <c r="J472" s="45" t="str">
        <v>Baru</v>
      </c>
      <c r="K472" s="45" t="str">
        <v>Ya</v>
      </c>
      <c r="L472" s="45" t="str">
        <v>https://ecs7.tokopedia.net/img/cache/700/hDjmkQ/2020/10/26/e283576d-da52-4354-8bbf-25e44681bb1e.jpg</v>
      </c>
      <c r="M472" s="45" t="str">
        <v>https://ecs7.tokopedia.net/img/cache/700/hDjmkQ/2020/10/26/5071a9cd-b575-42ab-8464-870b05c6e0e6.jpg</v>
      </c>
      <c r="N472" s="45" t="str">
        <v>https://ecs7.tokopedia.net/img/cache/700/hDjmkQ/2020/10/26/e25bd04f-976d-406b-85b7-98a26a5a093e.jpg</v>
      </c>
      <c r="O472" s="45" t="str">
        <v>https://ecs7.tokopedia.net/img/cache/700/hDjmkQ/2020/10/26/24362d8e-1fc1-4d55-8932-9e6f2035ab4d.jpg</v>
      </c>
      <c r="P472" s="45" t="str"/>
      <c r="Q472" s="45" t="str"/>
      <c r="R472" s="45" t="str"/>
      <c r="S472" s="45" t="str"/>
      <c r="T472" s="45" t="str">
        <v>ace427fb8ba56258e203</v>
      </c>
    </row>
    <row r="473">
      <c r="B473" s="46" t="str">
        <v>1274252109</v>
      </c>
      <c r="C473" s="46" t="str">
        <v>HELM THI HITAM DOFF SNI DAN ORIGINAL</v>
      </c>
      <c r="D473" s="46" t="str">
        <v>https://tokopedia.com/hidaastore/helm-thi-hitam-doff-sni-dan-original</v>
      </c>
      <c r="E473" s="45" t="str">
        <v>HELM THI ROOKIE SOLID SERIES
====================
TYPE : HALF FACE
VISOR : SINGLE VISOR
GRADE : A / ORIGINAL / SNI 
===================
Ready Stock Warna Best Seller
===================
1. Black Doff
2. Black Gloss
3. Dark Grey Doff
4. Dark Grey Gloss
5. Blue 
6. Pink 
7. White Gloss 
8. Red Doff
9. Red Maroon 
Ready Size : M-L-XL 
==================
Ukuran /Lingkar Kepala 
==================
M= 58
L= 59 ( Standar Helm Dealer ) 
XL= 60
Kaca Ready :
1. Putih / Clear / Bening 
2. Hitam / Smoke / Riben 
Berat Netto Helm +/- 1 KG , Plus Packingan 1,3 KG 
===================
Detail/Kelebihan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
Pengiriman 
===============
JNE = Dibungkus dengan Buble Wrap Tebal ( Free 1,5 Meter )
JNT = Dibungkus dengan Buble Wrap Tebal ( Free 1,5 Meter )
TIKI = Dibungkus Dengan Buble Wrap dan Pakai Dus 
Ninja = Dibungkus Dengan Buble Wrap dan Pakai Dus 
Gojek = Pakai Dus
Grab = Pakai Dus 
=============
Detail Packingan
=============
1. Kain Atau Sarung Helm
2. Karton Pelindung
3. Styrofoam ( pengaman ) 
3. Buble Wrap +/- 1.5 Meter ( Free ) 
4. Plastik Packingan 
5. Label Warning ( FRAGILE ) 
so dont worry gan , Kami Pastikan Produk sampai dengan Aman di tangan anda :)
=================
Contoh Format Order 
=================
( THI Solid Black</v>
      </c>
      <c r="F473" s="45" t="str">
        <v>1300</v>
      </c>
      <c r="G473" s="45" t="str">
        <v>1</v>
      </c>
      <c r="H473" s="45" t="str">
        <v>18471363</v>
      </c>
      <c r="I473" s="45" t="str">
        <v>0</v>
      </c>
      <c r="J473" s="45" t="str">
        <v>Baru</v>
      </c>
      <c r="K473" s="45" t="str">
        <v>Ya</v>
      </c>
      <c r="L473" s="45" t="str">
        <v>https://ecs7.tokopedia.net/img/cache/700/hDjmkQ/2020/10/21/7ba41172-d440-4260-8627-cc931f1e6602.jpg</v>
      </c>
      <c r="M473" s="45" t="str">
        <v>https://ecs7.tokopedia.net/img/cache/700/hDjmkQ/2020/10/21/25b6dca4-6425-41f9-be2e-d8952deb8f83.jpg</v>
      </c>
      <c r="N473" s="45" t="str">
        <v>https://ecs7.tokopedia.net/img/cache/700/hDjmkQ/2020/10/21/62494362-7ab8-4edc-87ba-1212b1cc0f30.jpg</v>
      </c>
      <c r="O473" s="45" t="str">
        <v>https://ecs7.tokopedia.net/img/cache/700/hDjmkQ/2020/10/21/18b6cc44-3a72-4354-9e0b-b17f214c8958.jpg</v>
      </c>
      <c r="P473" s="45" t="str">
        <v>https://ecs7.tokopedia.net/img/cache/700/hDjmkQ/2020/10/21/ac210f6d-4486-4a44-a204-97e90387fbda.jpg</v>
      </c>
      <c r="Q473" s="45" t="str"/>
      <c r="R473" s="45" t="str"/>
      <c r="S473" s="45" t="str"/>
      <c r="T473" s="45" t="str">
        <v>1d0e868fdde205a288c6</v>
      </c>
    </row>
    <row r="474">
      <c r="B474" s="46" t="str">
        <v>1264560620</v>
      </c>
      <c r="C474" s="46" t="str">
        <v>HEM BOYI PRIA LENGAN PENDEK KEMEJA COWO COWOK MODEL SLIMFIT KATUN</v>
      </c>
      <c r="D474" s="46" t="str">
        <v>https://tokopedia.com/hidaastore/hem-boyi-pria-lengan-pendek-kemeja-cowo-cowok-model-slimfit-katun</v>
      </c>
      <c r="E474" s="45" t="str">
        <v>READY STOK - LANGSUNG ORDER !!
S53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74" s="45" t="str">
        <v>300</v>
      </c>
      <c r="G474" s="45" t="str">
        <v>1</v>
      </c>
      <c r="H474" s="45" t="str">
        <v>18471363</v>
      </c>
      <c r="I474" s="45" t="str">
        <v>0</v>
      </c>
      <c r="J474" s="45" t="str">
        <v>Baru</v>
      </c>
      <c r="K474" s="45" t="str">
        <v>Ya</v>
      </c>
      <c r="L474" s="45" t="str">
        <v>https://ecs7.tokopedia.net/img/cache/700/hDjmkQ/2020/10/17/55e38692-342e-4cf6-8a50-7f8acea5df30.jpg</v>
      </c>
      <c r="M474" s="45" t="str">
        <v>https://ecs7.tokopedia.net/img/cache/700/hDjmkQ/2020/10/17/b523ff78-f99c-4398-bff4-fe1e13a764dc.jpg</v>
      </c>
      <c r="N474" s="45" t="str">
        <v>https://ecs7.tokopedia.net/img/cache/700/hDjmkQ/2020/10/17/f6dce798-99bb-4759-9dff-790dcd72b03d.jpg</v>
      </c>
      <c r="O474" s="45" t="str">
        <v>https://ecs7.tokopedia.net/img/cache/700/hDjmkQ/2020/10/17/55ee099e-c0b6-4b19-91d6-28dbdf0136e3.jpg</v>
      </c>
      <c r="P474" s="45" t="str">
        <v>https://ecs7.tokopedia.net/img/cache/700/hDjmkQ/2020/10/17/1fdc7336-5624-442d-aaa9-7e98d9c062ff.jpg</v>
      </c>
      <c r="Q474" s="45" t="str"/>
      <c r="R474" s="45" t="str"/>
      <c r="S474" s="45" t="str"/>
      <c r="T474" s="45" t="str">
        <v>644aabf54287e01b42c7</v>
      </c>
    </row>
    <row r="475">
      <c r="B475" s="46" t="str">
        <v>1264559396</v>
      </c>
      <c r="C475" s="46" t="str">
        <v>HEM DENNY BAJU PRIA LENGAN PENDEK KEMEJA COWO</v>
      </c>
      <c r="D475" s="46" t="str">
        <v>https://tokopedia.com/hidaastore/hem-denny-baju-pria-lengan-pendek-kemeja-cowo</v>
      </c>
      <c r="E475" s="45" t="str">
        <v>READY STOK - LANGSUNG ORDER !!
S49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75" s="45" t="str">
        <v>250</v>
      </c>
      <c r="G475" s="45" t="str">
        <v>1</v>
      </c>
      <c r="H475" s="45" t="str">
        <v>18471363</v>
      </c>
      <c r="I475" s="45" t="str">
        <v>0</v>
      </c>
      <c r="J475" s="45" t="str">
        <v>Baru</v>
      </c>
      <c r="K475" s="45" t="str">
        <v>Ya</v>
      </c>
      <c r="L475" s="45" t="str">
        <v>https://ecs7.tokopedia.net/img/cache/700/hDjmkQ/2020/10/17/5c605e32-7307-434c-b410-23b5bd06b245.jpg</v>
      </c>
      <c r="M475" s="45" t="str">
        <v>https://ecs7.tokopedia.net/img/cache/700/hDjmkQ/2020/10/17/4af0cfd9-dc29-4f25-9901-74c48a1e0941.jpg</v>
      </c>
      <c r="N475" s="45" t="str">
        <v>https://ecs7.tokopedia.net/img/cache/700/hDjmkQ/2020/10/17/e7c4a679-7773-4d9c-852e-f64e7b31b69f.jpg</v>
      </c>
      <c r="O475" s="45" t="str">
        <v>https://ecs7.tokopedia.net/img/cache/700/hDjmkQ/2020/10/17/1f34d917-e236-412e-854f-39583fbee33e.jpg</v>
      </c>
      <c r="P475" s="45" t="str">
        <v>https://ecs7.tokopedia.net/img/cache/700/hDjmkQ/2020/10/17/92286efc-718c-4625-bd5d-f4a7c693aa4f.jpg</v>
      </c>
      <c r="Q475" s="45" t="str"/>
      <c r="R475" s="45" t="str"/>
      <c r="S475" s="45" t="str"/>
      <c r="T475" s="45" t="str">
        <v>47b885e8d6826515b523</v>
      </c>
    </row>
    <row r="476">
      <c r="B476" s="46" t="str">
        <v>1264559389</v>
      </c>
      <c r="C476" s="46" t="str">
        <v>HEM DICKY PRIA LENGAN PANJANG KEMEJA SABLON COWO COWOK SLIM FIT KATUN</v>
      </c>
      <c r="D476" s="46" t="str">
        <v>https://tokopedia.com/hidaastore/hem-dicky-pria-lengan-panjang-kemeja-sablon-cowo-cowok-slim-fit-katun</v>
      </c>
      <c r="E476" s="45" t="str">
        <v>READY STOK - LANGSUNG ORDER !!
S59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76" s="45" t="str">
        <v>300</v>
      </c>
      <c r="G476" s="45" t="str">
        <v>1</v>
      </c>
      <c r="H476" s="45" t="str">
        <v>18471363</v>
      </c>
      <c r="I476" s="45" t="str">
        <v>0</v>
      </c>
      <c r="J476" s="45" t="str">
        <v>Baru</v>
      </c>
      <c r="K476" s="45" t="str">
        <v>Ya</v>
      </c>
      <c r="L476" s="45" t="str">
        <v>https://ecs7.tokopedia.net/img/cache/700/hDjmkQ/2020/10/17/9a429eb4-9b71-4c90-85e1-3c2aab324ae4.jpg</v>
      </c>
      <c r="M476" s="45" t="str">
        <v>https://ecs7.tokopedia.net/img/cache/700/hDjmkQ/2020/10/17/2e17eef4-7ec8-4163-b796-364387b4ef90.jpg</v>
      </c>
      <c r="N476" s="45" t="str">
        <v>https://ecs7.tokopedia.net/img/cache/700/hDjmkQ/2020/10/17/edece404-2352-40eb-b87c-40adecd9cfcd.jpg</v>
      </c>
      <c r="O476" s="45" t="str">
        <v>https://ecs7.tokopedia.net/img/cache/700/hDjmkQ/2020/10/17/5a7a1cdf-3d11-406c-bf5b-bcc2e1f9e3c8.jpg</v>
      </c>
      <c r="P476" s="45" t="str">
        <v>https://ecs7.tokopedia.net/img/cache/700/hDjmkQ/2020/10/17/d7b985c4-3768-499f-9634-8e54e01000e4.jpg</v>
      </c>
      <c r="Q476" s="45" t="str"/>
      <c r="R476" s="45" t="str"/>
      <c r="S476" s="45" t="str"/>
      <c r="T476" s="45" t="str">
        <v>82644571ed99fd2a1001</v>
      </c>
    </row>
    <row r="477">
      <c r="B477" s="46" t="str">
        <v>1264560050</v>
      </c>
      <c r="C477" s="46" t="str">
        <v>HEM DONI MAN LENGAN PENDEK KEMEJA COWO</v>
      </c>
      <c r="D477" s="46" t="str">
        <v>https://tokopedia.com/hidaastore/hem-doni-man-lengan-pendek-kemeja-cowo</v>
      </c>
      <c r="E477" s="45" t="str">
        <v>READY STOK - LANGSUNG ORDER !!
S50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77" s="45" t="str">
        <v>250</v>
      </c>
      <c r="G477" s="45" t="str">
        <v>1</v>
      </c>
      <c r="H477" s="45" t="str">
        <v>18471363</v>
      </c>
      <c r="I477" s="45" t="str">
        <v>0</v>
      </c>
      <c r="J477" s="45" t="str">
        <v>Baru</v>
      </c>
      <c r="K477" s="45" t="str">
        <v>Ya</v>
      </c>
      <c r="L477" s="45" t="str">
        <v>https://ecs7.tokopedia.net/img/cache/700/hDjmkQ/2020/10/17/ac765bc3-647a-4ec8-9f6f-d361e2d7e9d3.jpg</v>
      </c>
      <c r="M477" s="45" t="str">
        <v>https://ecs7.tokopedia.net/img/cache/700/hDjmkQ/2020/10/17/41e5689d-95a8-4e0a-91d7-876d23fdcd68.jpg</v>
      </c>
      <c r="N477" s="45" t="str">
        <v>https://ecs7.tokopedia.net/img/cache/700/hDjmkQ/2020/10/17/15d7bf3c-28a6-4f8c-aa3c-b994ccfedd69.jpg</v>
      </c>
      <c r="O477" s="45" t="str">
        <v>https://ecs7.tokopedia.net/img/cache/700/hDjmkQ/2020/10/17/2b3668f2-d49f-4727-9827-0ba81d5b7706.jpg</v>
      </c>
      <c r="P477" s="45" t="str">
        <v>https://ecs7.tokopedia.net/img/cache/700/hDjmkQ/2020/10/17/34480a35-6e17-40a4-9637-887a162e8f55.jpg</v>
      </c>
      <c r="Q477" s="45" t="str"/>
      <c r="R477" s="45" t="str"/>
      <c r="S477" s="45" t="str"/>
      <c r="T477" s="45" t="str">
        <v>3f52c6ead3f0626253c7</v>
      </c>
    </row>
    <row r="478">
      <c r="B478" s="46" t="str">
        <v>1264559755</v>
      </c>
      <c r="C478" s="46" t="str">
        <v>HEM JAMES MAN KEMEJA PRIA LENGAN PANJANG</v>
      </c>
      <c r="D478" s="46" t="str">
        <v>https://tokopedia.com/hidaastore/hem-james-man-kemeja-pria-lengan-panjang</v>
      </c>
      <c r="E478" s="45" t="str">
        <v>READY STOK - LANGSUNG ORDER !!
S52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78" s="45" t="str">
        <v>350</v>
      </c>
      <c r="G478" s="45" t="str">
        <v>1</v>
      </c>
      <c r="H478" s="45" t="str">
        <v>18471363</v>
      </c>
      <c r="I478" s="45" t="str">
        <v>0</v>
      </c>
      <c r="J478" s="45" t="str">
        <v>Baru</v>
      </c>
      <c r="K478" s="45" t="str">
        <v>Ya</v>
      </c>
      <c r="L478" s="45" t="str">
        <v>https://ecs7.tokopedia.net/img/cache/700/hDjmkQ/2020/10/17/90bad608-3361-42bd-9844-38584bd8a07f.jpg</v>
      </c>
      <c r="M478" s="45" t="str">
        <v>https://ecs7.tokopedia.net/img/cache/700/hDjmkQ/2020/10/17/ffcd9f85-d680-493d-840e-30ca1c1a966f.jpg</v>
      </c>
      <c r="N478" s="45" t="str">
        <v>https://ecs7.tokopedia.net/img/cache/700/hDjmkQ/2020/10/17/29419cb0-7c8a-43ed-9d3d-4ea5c77c54af.jpg</v>
      </c>
      <c r="O478" s="45" t="str">
        <v>https://ecs7.tokopedia.net/img/cache/700/hDjmkQ/2020/10/17/1b1c919f-8634-4448-a746-e84426cbd77d.jpg</v>
      </c>
      <c r="P478" s="45" t="str">
        <v>https://ecs7.tokopedia.net/img/cache/700/hDjmkQ/2020/10/17/4a688801-51ee-45d1-a1d8-05abbbdd366f.jpg</v>
      </c>
      <c r="Q478" s="45" t="str"/>
      <c r="R478" s="45" t="str"/>
      <c r="S478" s="45" t="str"/>
      <c r="T478" s="45" t="str">
        <v>099b7fa5a5ea1272f0d4</v>
      </c>
    </row>
    <row r="479">
      <c r="B479" s="46" t="str">
        <v>1264135822</v>
      </c>
      <c r="C479" s="46" t="str">
        <v>HEM MIYA MIX - BAJU ATASAN WANITA - BAJU WANITA - BLOUSE - ATASAN</v>
      </c>
      <c r="D479" s="46" t="str">
        <v>https://tokopedia.com/hidaastore/hem-miya-mix-baju-atasan-wanita-baju-wanita-blouse-atasan</v>
      </c>
      <c r="E479" s="45" t="str">
        <v>BAHAN TWISCONE
FIT TO L
ALL SIZE
APLIKASI SESUAI FOTO
LD 96
READY WARNA:
MAROON 
NAVY
WHITE
BLACK</v>
      </c>
      <c r="F479" s="45" t="str">
        <v>200</v>
      </c>
      <c r="G479" s="45" t="str">
        <v>1</v>
      </c>
      <c r="H479" s="45" t="str">
        <v>18471363</v>
      </c>
      <c r="I479" s="45" t="str">
        <v>0</v>
      </c>
      <c r="J479" s="45" t="str">
        <v>Baru</v>
      </c>
      <c r="K479" s="45" t="str">
        <v>Ya</v>
      </c>
      <c r="L479" s="45" t="str">
        <v>https://ecs7.tokopedia.net/img/cache/700/hDjmkQ/2020/10/17/3e4da6cc-f87b-4d7d-9f07-b809fee83068.jpg</v>
      </c>
      <c r="M479" s="45" t="str"/>
      <c r="N479" s="45" t="str"/>
      <c r="O479" s="45" t="str"/>
      <c r="P479" s="45" t="str"/>
      <c r="Q479" s="45" t="str"/>
      <c r="R479" s="45" t="str"/>
      <c r="S479" s="45" t="str"/>
      <c r="T479" s="45" t="str">
        <v>c7a7e803e44ef20a8e12</v>
      </c>
    </row>
    <row r="480">
      <c r="B480" s="46" t="str">
        <v>1264566605</v>
      </c>
      <c r="C480" s="46" t="str">
        <v>HEM MONTELI MAN MIX KEMEJA LENGAN PENDEK WARNA PUTIH HITAM BIRU NAVY</v>
      </c>
      <c r="D480" s="46" t="str">
        <v>https://tokopedia.com/hidaastore/hem-monteli-man-mix-kemeja-lengan-pendek-warna-putih-hitam-biru-navy</v>
      </c>
      <c r="E480" s="45" t="str">
        <v>READY STOK - LANGSUNG ORDER !!
S57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80" s="45" t="str">
        <v>300</v>
      </c>
      <c r="G480" s="45" t="str">
        <v>1</v>
      </c>
      <c r="H480" s="45" t="str">
        <v>18471363</v>
      </c>
      <c r="I480" s="45" t="str">
        <v>0</v>
      </c>
      <c r="J480" s="45" t="str">
        <v>Baru</v>
      </c>
      <c r="K480" s="45" t="str">
        <v>Ya</v>
      </c>
      <c r="L480" s="45" t="str">
        <v>https://ecs7.tokopedia.net/img/cache/700/hDjmkQ/2020/10/17/ba9d451c-9322-439f-84c4-8c571c78a37b.jpg</v>
      </c>
      <c r="M480" s="45" t="str">
        <v>https://ecs7.tokopedia.net/img/cache/700/hDjmkQ/2020/10/17/766f6dab-54fc-4de4-b1ef-6ef6cc184129.jpg</v>
      </c>
      <c r="N480" s="45" t="str">
        <v>https://ecs7.tokopedia.net/img/cache/700/hDjmkQ/2020/10/17/a7902dfe-13b7-4d00-add1-a96ffe775e20.jpg</v>
      </c>
      <c r="O480" s="45" t="str">
        <v>https://ecs7.tokopedia.net/img/cache/700/hDjmkQ/2020/10/17/bd734209-7a50-4354-a824-40db4e7ebb12.jpg</v>
      </c>
      <c r="P480" s="45" t="str">
        <v>https://ecs7.tokopedia.net/img/cache/700/hDjmkQ/2020/10/17/2e7bc853-e242-4a1a-8a08-270d0afc8161.jpg</v>
      </c>
      <c r="Q480" s="45" t="str"/>
      <c r="R480" s="45" t="str"/>
      <c r="S480" s="45" t="str"/>
      <c r="T480" s="45" t="str">
        <v>1cfdd0ff71b02bde1cae</v>
      </c>
    </row>
    <row r="481">
      <c r="B481" s="46" t="str">
        <v>1264559743</v>
      </c>
      <c r="C481" s="46" t="str">
        <v>HEM MOUSSY TOP KEMEJA WANITA PUTIH PAKAIAN ATASAN CEWEK KANTORAN</v>
      </c>
      <c r="D481" s="46" t="str">
        <v>https://tokopedia.com/hidaastore/hem-moussy-top-kemeja-wanita-putih-pakaian-atasan-cewek-kantoran</v>
      </c>
      <c r="E481" s="45" t="str">
        <v>READY STOK - LANGSUNG ORDER !!
S90
JANGAN LUPA TULIS WARNA DAN UKURAN DI CATATAN
OPEN RESELLER DAN DROPSHIP
TULIS ALAMAT YANG LENGKAP!!
Bahan : Twistcone, tebal ya
Keterangan : Ada Aplikasi Pita di bagian Lengan, sama klep kancing tengah baju
Ukuran All size (1 ukuran) FIT TO L
Lingkar Dada Baju 96 Cm , Panjang Lengan 55 cm
Panjang baju 65 Cm
Ready Warna :
Sesuai Gambar (Putih Saja)
Keterangan berat :
1 pcs = 200 grm
5 pcs = 1kg</v>
      </c>
      <c r="F481" s="45" t="str">
        <v>200</v>
      </c>
      <c r="G481" s="45" t="str">
        <v>1</v>
      </c>
      <c r="H481" s="45" t="str">
        <v>18471363</v>
      </c>
      <c r="I481" s="45" t="str">
        <v>0</v>
      </c>
      <c r="J481" s="45" t="str">
        <v>Baru</v>
      </c>
      <c r="K481" s="45" t="str">
        <v>Ya</v>
      </c>
      <c r="L481" s="45" t="str">
        <v>https://ecs7.tokopedia.net/img/cache/700/hDjmkQ/2020/10/17/f0f0c117-7e2e-40e5-b937-74eb3e664498.jpg</v>
      </c>
      <c r="M481" s="45" t="str">
        <v>https://ecs7.tokopedia.net/img/cache/700/hDjmkQ/2020/10/17/765e598d-fe5b-433f-a728-cc0c0034b567.jpg</v>
      </c>
      <c r="N481" s="45" t="str">
        <v>https://ecs7.tokopedia.net/img/cache/700/hDjmkQ/2020/10/17/40a3b50b-b3a5-4da1-9465-54e89c072ffb.jpg</v>
      </c>
      <c r="O481" s="45" t="str">
        <v>https://ecs7.tokopedia.net/img/cache/700/hDjmkQ/2020/10/17/0beee19b-caa8-4c20-801a-94fa106359be.jpg</v>
      </c>
      <c r="P481" s="45" t="str"/>
      <c r="Q481" s="45" t="str"/>
      <c r="R481" s="45" t="str"/>
      <c r="S481" s="45" t="str"/>
      <c r="T481" s="45" t="str">
        <v>84bd96a96e1e5770763d</v>
      </c>
    </row>
    <row r="482">
      <c r="B482" s="46" t="str">
        <v>1264566614</v>
      </c>
      <c r="C482" s="46" t="str">
        <v>HEM PRIA VINO BATIK 6 WARNA KEMEJA PRIA LENGAN PANJANG</v>
      </c>
      <c r="D482" s="46" t="str">
        <v>https://tokopedia.com/hidaastore/hem-pria-vino-batik-6-warna-kemeja-pria-lengan-panjang</v>
      </c>
      <c r="E482" s="45" t="str">
        <v>READY STOK - LANGSUNG ORDER !!
S164
JANGAN LUPA TULIS WARNA DAN UKURAN DI CATATAN
OPEN RESELLER DAN DROPSHIP
TULIS ALAMAT YANG LENGKAP!!
Kemeja pria lengan panjang slim fit
-tersedia 3 ukuran (M-L-XL)
-Body SLIM FIT(pas body)
-M ld 98cm pjg 68cm
-L ld 102cm,pjg 70cm
-XL ld 106cm pjg 73cm..
SLETING DIDADA CUMA VARIASI
bahan katun streach kombi batik
TOP Quality
1pcs 160gram
7pcs masih dihitung 1 kg
Happy shooping 
Terima kasih</v>
      </c>
      <c r="F482" s="45" t="str">
        <v>160</v>
      </c>
      <c r="G482" s="45" t="str">
        <v>1</v>
      </c>
      <c r="H482" s="45" t="str">
        <v>18471363</v>
      </c>
      <c r="I482" s="45" t="str">
        <v>0</v>
      </c>
      <c r="J482" s="45" t="str">
        <v>Baru</v>
      </c>
      <c r="K482" s="45" t="str">
        <v>Ya</v>
      </c>
      <c r="L482" s="45" t="str">
        <v>https://ecs7.tokopedia.net/img/cache/700/hDjmkQ/2020/10/17/1a21b7a6-e6d4-435a-aea9-0b671edb223e.jpg</v>
      </c>
      <c r="M482" s="45" t="str">
        <v>https://ecs7.tokopedia.net/img/cache/700/hDjmkQ/2020/10/17/8ead9031-0bea-4dbd-8f93-7ecfaae65b00.jpg</v>
      </c>
      <c r="N482" s="45" t="str">
        <v>https://ecs7.tokopedia.net/img/cache/700/hDjmkQ/2020/10/17/3208794c-351b-424c-a5cf-0fb2d168e8b0.jpg</v>
      </c>
      <c r="O482" s="45" t="str">
        <v>https://ecs7.tokopedia.net/img/cache/700/hDjmkQ/2020/10/17/2a1ca1b3-66aa-4004-a1e6-5ce46ae9bbc1.jpg</v>
      </c>
      <c r="P482" s="45" t="str"/>
      <c r="Q482" s="45" t="str"/>
      <c r="R482" s="45" t="str"/>
      <c r="S482" s="45" t="str"/>
      <c r="T482" s="45" t="str">
        <v>83d6c01951f83537ba02</v>
      </c>
    </row>
    <row r="483">
      <c r="B483" s="46" t="str">
        <v>1264561471</v>
      </c>
      <c r="C483" s="46" t="str">
        <v>HEM RAFFI PRIA LENGAN PANJANG KEMEJA COWO COWOK MODEL SLIM FIT KATUN</v>
      </c>
      <c r="D483" s="46" t="str">
        <v>https://tokopedia.com/hidaastore/hem-raffi-pria-lengan-panjang-kemeja-cowo-cowok-model-slim-fit-katun</v>
      </c>
      <c r="E483" s="45" t="str">
        <v>READY STOK - LANGSUNG ORDER !!
S54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483" s="45" t="str">
        <v>300</v>
      </c>
      <c r="G483" s="45" t="str">
        <v>1</v>
      </c>
      <c r="H483" s="45" t="str">
        <v>18471363</v>
      </c>
      <c r="I483" s="45" t="str">
        <v>0</v>
      </c>
      <c r="J483" s="45" t="str">
        <v>Baru</v>
      </c>
      <c r="K483" s="45" t="str">
        <v>Ya</v>
      </c>
      <c r="L483" s="45" t="str">
        <v>https://ecs7.tokopedia.net/img/cache/700/hDjmkQ/2020/10/17/871566b7-3000-4056-a324-fd707d0bd1ef.jpg</v>
      </c>
      <c r="M483" s="45" t="str">
        <v>https://ecs7.tokopedia.net/img/cache/700/hDjmkQ/2020/10/17/9eb4b24b-f41c-4a52-9773-c1240551e162.jpg</v>
      </c>
      <c r="N483" s="45" t="str">
        <v>https://ecs7.tokopedia.net/img/cache/700/hDjmkQ/2020/10/17/e73b4fad-632c-4b21-a2d5-44a39d9d7264.jpg</v>
      </c>
      <c r="O483" s="45" t="str">
        <v>https://ecs7.tokopedia.net/img/cache/700/hDjmkQ/2020/10/17/2d7b6ad5-b9ac-43ac-a7c4-09e375ede618.jpg</v>
      </c>
      <c r="P483" s="45" t="str">
        <v>https://ecs7.tokopedia.net/img/cache/700/hDjmkQ/2020/10/17/e97e0753-8409-442a-8f5d-2dccad151e41.jpg</v>
      </c>
      <c r="Q483" s="45" t="str"/>
      <c r="R483" s="45" t="str"/>
      <c r="S483" s="45" t="str"/>
      <c r="T483" s="45" t="str">
        <v>436cac75fdf4e76791f6</v>
      </c>
    </row>
    <row r="484">
      <c r="B484" s="46" t="str">
        <v>1274393744</v>
      </c>
      <c r="C484" s="46" t="str">
        <v>HENDEL FOR EX ASLI ORIGINAL HERBAL</v>
      </c>
      <c r="D484" s="46" t="str">
        <v>https://tokopedia.com/hidaastore/hendel-for-ex-asli-original-herbal</v>
      </c>
      <c r="E484" s="45" t="str">
        <v>READY STOK...!!!!
Wajib Baca. Kalo paket ingin privasi lewat jasa kirim JNE REG. 
Apabila Lewat jasa kirim J&amp;amp;amp;T EXPRES Nama produk tertera Pada paketan.
Terima kasih...!!
AWAS JANGAN TERGIUR MURAH 
BANYAK BARANG PALSU BEREDAR MERAJA LELA
PIKIRKAN SECARA TIDAK MUNGKIN BARANG ASLI DI JUAL DENGAN HARGA MURAH......!!!! 
-Kami Melayani segala kebutuhan Anda. 
- Mengutamakan kualitas produk.
- Fast Respons...
- Barang akan Kami Bungkus Rapi...
- Di jamin aman 100%...
- Barang Dijamin Asli Original..... 
- Dijamin Packing Aman Sesuai Privacy Anda
Terima Kasih......!!!!
*JAMINAN MUTU &amp;amp;amp; KUALITAS INTERNATIONAL* KEPUASAN CUSTOMER ADALAH
PRIORITAS UTAMA KAMI</v>
      </c>
      <c r="F484" s="45" t="str">
        <v>60</v>
      </c>
      <c r="G484" s="45" t="str">
        <v>1</v>
      </c>
      <c r="H484" s="45" t="str">
        <v>18471363</v>
      </c>
      <c r="I484" s="45" t="str">
        <v>0</v>
      </c>
      <c r="J484" s="45" t="str">
        <v>Baru</v>
      </c>
      <c r="K484" s="45" t="str">
        <v>Ya</v>
      </c>
      <c r="L484" s="45" t="str">
        <v>https://ecs7.tokopedia.net/img/cache/700/hDjmkQ/2020/10/21/35f7282a-a5ca-4ceb-845f-6f70a51d5767.jpg</v>
      </c>
      <c r="M484" s="45" t="str">
        <v>https://ecs7.tokopedia.net/img/cache/700/hDjmkQ/2020/10/21/9dfb2f11-1539-4732-8d0e-180b16dafb79.jpg</v>
      </c>
      <c r="N484" s="45" t="str">
        <v>https://ecs7.tokopedia.net/img/cache/700/hDjmkQ/2020/10/21/c29ea2e4-885b-4ae4-abc1-aae13d4753ad.jpg</v>
      </c>
      <c r="O484" s="45" t="str">
        <v>https://ecs7.tokopedia.net/img/cache/700/hDjmkQ/2020/10/21/55f486e6-a5e9-4b04-93b2-cdf1c596a577.jpg</v>
      </c>
      <c r="P484" s="45" t="str"/>
      <c r="Q484" s="45" t="str"/>
      <c r="R484" s="45" t="str"/>
      <c r="S484" s="45" t="str"/>
      <c r="T484" s="45" t="str">
        <v>b7a4d44cc8184274aac7</v>
      </c>
    </row>
    <row r="485">
      <c r="B485" s="46" t="str">
        <v>1265874426</v>
      </c>
      <c r="C485" s="46" t="str">
        <v>HENDEL REM BRAKE LEVER MTB SELI FULL ALLOY PROMAX</v>
      </c>
      <c r="D485" s="46" t="str">
        <v>https://tokopedia.com/hidaastore/hendel-rem-brake-lever-mtb-seli-full-alloy-promax</v>
      </c>
      <c r="E485" s="45" t="str">
        <v>TOLONG dibaca dulu ya kak
hendel rem merk Promax bahan FULL ALLOY warna hitam croum sesuai di foto.
untuk sepeda mtb, seli, citybike,bmx ,bahan berkualitas dan awet,terasa lebih
enteng serta lembut tidak kalah dgn merk terkenal dengan tingkat harga yang
masih wajar
harap juga memperhatikan kondisi kabel rem,arm,dll harus keadaan normal,sebelum
dipasang lumasi dulu dengan grase/oli agar lebih bagus mengingat barang ini baru
stok lama(NOS) dan sdh tidak diproduksi lagi
untuk rem jenis dobel pivot apabila bawaan hendel remnya sdh dobel pivot tidak
disarankan menggunakan hendel rem ini.
bisa untuk rem cantilever,V brake,U brake,rem tromol, disc brake(manual)
harga per set(kiri + kanan)
buruan diorder barang langka,selagi masih ada om,tante dan agan agan :-)</v>
      </c>
      <c r="F485" s="45" t="str">
        <v>400</v>
      </c>
      <c r="G485" s="45" t="str">
        <v>1</v>
      </c>
      <c r="H485" s="45" t="str">
        <v>18471363</v>
      </c>
      <c r="I485" s="45" t="str">
        <v>0</v>
      </c>
      <c r="J485" s="45" t="str">
        <v>Baru</v>
      </c>
      <c r="K485" s="45" t="str">
        <v>Ya</v>
      </c>
      <c r="L485" s="45" t="str">
        <v>https://ecs7.tokopedia.net/img/cache/700/hDjmkQ/2020/10/18/44980bb7-c9d0-49fc-b8e7-40f803cbb64d.jpg</v>
      </c>
      <c r="M485" s="45" t="str">
        <v>https://ecs7.tokopedia.net/img/cache/700/hDjmkQ/2020/10/18/294f54e8-75c2-4833-9fbc-b5a94e6eb034.jpg</v>
      </c>
      <c r="N485" s="45" t="str">
        <v>https://ecs7.tokopedia.net/img/cache/700/hDjmkQ/2020/10/18/0924780c-aaac-4433-917d-d9e676ab283d.jpg</v>
      </c>
      <c r="O485" s="45" t="str">
        <v>https://ecs7.tokopedia.net/img/cache/700/hDjmkQ/2020/10/18/e7230d6c-06dc-4fdc-a263-563f87284dda.jpg</v>
      </c>
      <c r="P485" s="45" t="str">
        <v>https://ecs7.tokopedia.net/img/cache/700/hDjmkQ/2020/10/18/81cf4436-c7e4-4d27-9f38-5cdffeebb0e8.jpg</v>
      </c>
      <c r="Q485" s="45" t="str"/>
      <c r="R485" s="45" t="str"/>
      <c r="S485" s="45" t="str"/>
      <c r="T485" s="45" t="str">
        <v>882ab3afcaac23f429ea</v>
      </c>
    </row>
    <row r="486">
      <c r="B486" s="46" t="str">
        <v>1283743691</v>
      </c>
      <c r="C486" s="46" t="str">
        <v>HENDLE HAND GRIP PEGANGAN TANGAN ATAS AVANZA XENIA AYLA AGYA CALYA</v>
      </c>
      <c r="D486" s="46" t="str">
        <v>https://tokopedia.com/hidaastore/hendle-hand-grip-pegangan-tangan-atas-avanza-xenia-ayla-agya-calya</v>
      </c>
      <c r="E486" s="45" t="str">
        <v>pegangan tangan atas 
avanza
xenia
rush 
terios
ayla
agya
calya
sigra
dll
warna yg tersedia ABU-ABU DAN CREM
NOTE-- SAAT PEMESANAN CANTUMKAN WARNA YG DI BUTUHKAN. BILA TIDAK DI ISI KAMI
KIRIM RANDOM..
HARGA UNTUK SATUAN / 1PC SUDAH BERIKUT BAUT NYA.
SELAGI IKLAN MASIH ADA STOK READY</v>
      </c>
      <c r="F486" s="45" t="str">
        <v>200</v>
      </c>
      <c r="G486" s="45" t="str">
        <v>1</v>
      </c>
      <c r="H486" s="45" t="str">
        <v>18471363</v>
      </c>
      <c r="I486" s="45" t="str">
        <v>0</v>
      </c>
      <c r="J486" s="45" t="str">
        <v>Baru</v>
      </c>
      <c r="K486" s="45" t="str">
        <v>Ya</v>
      </c>
      <c r="L486" s="45" t="str">
        <v>https://ecs7.tokopedia.net/img/cache/700/hDjmkQ/2020/10/26/b9507402-0c19-4aa4-bb92-6f1377aa2173.jpg</v>
      </c>
      <c r="M486" s="45" t="str">
        <v>https://ecs7.tokopedia.net/img/cache/700/hDjmkQ/2020/10/26/5e5563e6-61da-4d73-bae7-20f837e1cf0c.jpg</v>
      </c>
      <c r="N486" s="45" t="str">
        <v>https://ecs7.tokopedia.net/img/cache/700/hDjmkQ/2020/10/26/b36567bd-869b-4963-be2a-d3a2bd5c2349.jpg</v>
      </c>
      <c r="O486" s="45" t="str">
        <v>https://ecs7.tokopedia.net/img/cache/700/hDjmkQ/2020/10/26/985cb5fe-f4a2-476f-a1c3-b4446483aa55.jpg</v>
      </c>
      <c r="P486" s="45" t="str"/>
      <c r="Q486" s="45" t="str"/>
      <c r="R486" s="45" t="str"/>
      <c r="S486" s="45" t="str"/>
      <c r="T486" s="45" t="str">
        <v>008ebcba883e2b3cc569</v>
      </c>
    </row>
    <row r="487">
      <c r="B487" s="46" t="str">
        <v>1274024274</v>
      </c>
      <c r="C487" s="46" t="str">
        <v>HERALD Tas Ransel Kulit Vintage Leather Backpack Backpack Keren Murah</v>
      </c>
      <c r="D487" s="46" t="str">
        <v>https://tokopedia.com/hidaastore/herald-tas-ransel-kulit-vintage-leather-backpack-backpack-keren-murah</v>
      </c>
      <c r="E487" s="45" t="str">
        <v>WARNA HITAM DAN COKLAT
Tas ransel dengan style ala England Vintage yang membuat penggunanya terlihat
lebih keren dan misterius. Bahan kulit menambah kesan premium dan berkualitas.
Tas ini cocok digunakan bagi anak kuliahan atau pekerja yang ingin membawa
laptop saat berpergian. Tas ransel ini layak disandingkan dengan brand-brand
ternama seperti Kipling, Eiger, Bodypack, maupun Jansport.
Tas ransel england style memiliki ruang penyimpanan yang luas, dapat menampung
laptop dengan ukuran hingga 14 inch, cocok untuk Anda bawa berpergian ke
sekolah, kuliah ataupun bekerja.
Strap backpack ini dapat diatur menyesuaikan dengan ukuran tubuh Anda dan
kenyamanan, tas yang cocok digunakan oleh segala kalangan.
Tas ransel england style ini tidak hanya memberikan kesan yang maskulin dan
sporty, namun dilapisi dengan bahan kulit berkualitas terbaik yang dapat
bertahan hingga bertahun-tahun pemakaian.
Barang-Barang yang Anda dapatkan dari dalam kotak produk:
1 x Tas Ransel England Vintage Style PU Leather Backpack
Technical Specifications of HERALD Tas Ransel Kulit Vintage Leather Backpack -
9367
Material	PU Leather
Dimension	29 x 11 x 45 cm
** Konfirmasi ketersediaan barang dulu sebelum order via pesan/diskusi produk
** Claim Garansi harus disertakan box dan nota pembelian asli, garansi dihitung
setelah tanggal pembelian
supplier rekomendasi selamat berbelanja
SKU : 3131/1240/55</v>
      </c>
      <c r="F487" s="45" t="str">
        <v>2600</v>
      </c>
      <c r="G487" s="45" t="str">
        <v>1</v>
      </c>
      <c r="H487" s="45" t="str">
        <v>26423450</v>
      </c>
      <c r="I487" s="45" t="str">
        <v>0</v>
      </c>
      <c r="J487" s="45" t="str">
        <v>Baru</v>
      </c>
      <c r="K487" s="45" t="str">
        <v>Ya</v>
      </c>
      <c r="L487" s="45" t="str">
        <v>https://ecs7.tokopedia.net/img/cache/700/hDjmkQ/2020/10/21/185d4154-a501-4b84-8dac-a037d8e61842.jpg</v>
      </c>
      <c r="M487" s="45" t="str">
        <v>https://ecs7.tokopedia.net/img/cache/700/hDjmkQ/2020/10/21/730279b1-8f0d-4e08-946d-d57e316c2223.jpg</v>
      </c>
      <c r="N487" s="45" t="str">
        <v>https://ecs7.tokopedia.net/img/cache/700/hDjmkQ/2020/10/21/71bf361e-a77a-4b77-a1fb-70b8e310cd6a.jpg</v>
      </c>
      <c r="O487" s="45" t="str">
        <v>https://ecs7.tokopedia.net/img/cache/700/hDjmkQ/2020/10/21/7f89cfa9-9750-48c0-a65e-b876faf800e6.jpg</v>
      </c>
      <c r="P487" s="45" t="str">
        <v>https://ecs7.tokopedia.net/img/cache/700/hDjmkQ/2020/10/21/85c86398-5743-4a73-9715-ab7788a86441.jpg</v>
      </c>
      <c r="Q487" s="45" t="str"/>
      <c r="R487" s="45" t="str"/>
      <c r="S487" s="45" t="str"/>
      <c r="T487" s="45" t="str">
        <v>d3cbd02fca3968b25c0c</v>
      </c>
    </row>
    <row r="488">
      <c r="B488" s="46" t="str">
        <v>1274155771</v>
      </c>
      <c r="C488" s="46" t="str">
        <v>HERO Waterproof EVA Tas Bag Big Size Case GoPro Xiaomi Yi Kogan sj400</v>
      </c>
      <c r="D488" s="46" t="str">
        <v>https://tokopedia.com/hidaastore/hero-waterproof-eva-tas-bag-big-size-case-gopro-xiaomi-yi-kogan-sj400</v>
      </c>
      <c r="E488" s="45" t="str">
        <v>Technical Specifications of HERO Waterproof EVA Big Size Case For GoPro &amp;amp; Xiaomi
Yi
Dimension 33.5 x 22.5 x 6.5cm
Waterproof EVA Big Size Case untuk kamera GoPro dan Xiaomi Yi Anda. Memiliki
ruang penyimpanan yang besar untuk kamera dan berbagai aksesoris lainnya. Case
ini mudah untuk dibawa karena memiliki berat yang ringan.
Features
Camera Compartments
Case ini dapat menyimpan kamera dan aksesoris GoPro dan Xiaomi Yi Anda, terdapat
busa pelindung pada case untuk menjaga kamera Anda tahan terhadap benturan.
Large Accessory Space
Case ini memiliki ruang penyimpanan yang besar sehingga cukup untuk menyimpan
aksesoris lainnya seperti mount, baterai, dll. Terdapat juga ekstra space pada
bagian atas yang memiliki strap untuk menyimpan mount lainnya.
Design
Waterproof EVA Big Size Case hadir dengan design yang dilengkapi dengan tali
sehingga mudah untuk dibawa kemana saja.</v>
      </c>
      <c r="F488" s="45" t="str">
        <v>2000</v>
      </c>
      <c r="G488" s="45" t="str">
        <v>1</v>
      </c>
      <c r="H488" s="45" t="str">
        <v>18471363</v>
      </c>
      <c r="I488" s="45" t="str">
        <v>0</v>
      </c>
      <c r="J488" s="45" t="str">
        <v>Baru</v>
      </c>
      <c r="K488" s="45" t="str">
        <v>Ya</v>
      </c>
      <c r="L488" s="45" t="str">
        <v>https://ecs7.tokopedia.net/img/cache/700/hDjmkQ/2020/10/21/4d3153df-ff6f-432c-8bae-e058b790da45.jpg</v>
      </c>
      <c r="M488" s="45" t="str">
        <v>https://ecs7.tokopedia.net/img/cache/700/hDjmkQ/2020/10/21/a060697f-f3c1-4768-a2e0-53d3aeac66d8.jpg</v>
      </c>
      <c r="N488" s="45" t="str">
        <v>https://ecs7.tokopedia.net/img/cache/700/hDjmkQ/2020/10/21/63e00c07-7b0d-435a-9035-21f7b6ebfe7c.jpg</v>
      </c>
      <c r="O488" s="45" t="str">
        <v>https://ecs7.tokopedia.net/img/cache/700/hDjmkQ/2020/10/21/fba7923c-911c-4fab-8d2c-8093c321aa7a.jpg</v>
      </c>
      <c r="P488" s="45" t="str">
        <v>https://ecs7.tokopedia.net/img/cache/700/hDjmkQ/2020/10/21/f5fe4340-0452-4ac9-a330-c68b144b4c8d.jpg</v>
      </c>
      <c r="Q488" s="45" t="str"/>
      <c r="R488" s="45" t="str"/>
      <c r="S488" s="45" t="str"/>
      <c r="T488" s="45" t="str">
        <v>9be796f1f173e68a74eb</v>
      </c>
    </row>
    <row r="489">
      <c r="B489" s="46" t="str">
        <v>1274124165</v>
      </c>
      <c r="C489" s="46" t="str">
        <v>HERO57 SATRIANI Banana Melon Premium Liquid</v>
      </c>
      <c r="D489" s="46" t="str">
        <v>https://tokopedia.com/hidaastore/hero57-satriani-banana-melon-premium-liquid</v>
      </c>
      <c r="E489" s="45" t="str">
        <v>HERO57 SATRIANI Banana Melon Premium Liquid
60ml , nic 3mg
Flavor : 
Banana Melon</v>
      </c>
      <c r="F489" s="45" t="str">
        <v>100</v>
      </c>
      <c r="G489" s="45" t="str">
        <v>1</v>
      </c>
      <c r="H489" s="45" t="str">
        <v>26423533</v>
      </c>
      <c r="I489" s="45" t="str">
        <v>0</v>
      </c>
      <c r="J489" s="45" t="str">
        <v>Baru</v>
      </c>
      <c r="K489" s="45" t="str">
        <v>Ya</v>
      </c>
      <c r="L489" s="45" t="str">
        <v>https://ecs7.tokopedia.net/img/cache/700/hDjmkQ/2020/10/21/9e145a05-15d7-408e-8dcb-af21e74c8b2e.jpg</v>
      </c>
      <c r="M489" s="45" t="str"/>
      <c r="N489" s="45" t="str"/>
      <c r="O489" s="45" t="str"/>
      <c r="P489" s="45" t="str"/>
      <c r="Q489" s="45" t="str"/>
      <c r="R489" s="45" t="str"/>
      <c r="S489" s="45" t="str"/>
      <c r="T489" s="45" t="str">
        <v>e6efdc8701ce7da608cf</v>
      </c>
    </row>
    <row r="490">
      <c r="B490" s="46" t="str">
        <v>1273980474</v>
      </c>
      <c r="C490" s="46" t="str">
        <v>HEY TARO 3MG 24KLOUD PREMIUM LIQUID VAPORIZER VAPOR VAPE</v>
      </c>
      <c r="D490" s="46" t="str">
        <v>https://tokopedia.com/hidaastore/hey-taro-3mg-24kloud-premium-liquid-vaporizer-vapor-vape</v>
      </c>
      <c r="E490" s="45" t="str">
        <v>HEY TARO 24KLOUD
Flavor : Taro Cheesecake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v>
      </c>
      <c r="F490" s="45" t="str">
        <v>150</v>
      </c>
      <c r="G490" s="45" t="str">
        <v>1</v>
      </c>
      <c r="H490" s="45" t="str">
        <v>21122261</v>
      </c>
      <c r="I490" s="45" t="str">
        <v>0</v>
      </c>
      <c r="J490" s="45" t="str">
        <v>Baru</v>
      </c>
      <c r="K490" s="45" t="str">
        <v>Ya</v>
      </c>
      <c r="L490" s="45" t="str">
        <v>https://ecs7.tokopedia.net/img/cache/700/hDjmkQ/2020/10/21/0397598e-adf9-4538-a052-b6ba8bf7a8b4.jpg</v>
      </c>
      <c r="M490" s="45" t="str">
        <v>https://ecs7.tokopedia.net/img/cache/700/hDjmkQ/2020/10/21/741e9c17-e6a5-431e-91bf-8c4495bbb2dd.jpg</v>
      </c>
      <c r="N490" s="45" t="str">
        <v>https://ecs7.tokopedia.net/img/cache/700/hDjmkQ/2020/10/21/3353f8b9-6785-40a0-9bb0-e1fb28df4441.jpg</v>
      </c>
      <c r="O490" s="45" t="str">
        <v>https://ecs7.tokopedia.net/img/cache/700/hDjmkQ/2020/10/21/d15902ed-b2b9-4363-ac32-7afbc00fdba8.jpg</v>
      </c>
      <c r="P490" s="45" t="str"/>
      <c r="Q490" s="45" t="str"/>
      <c r="R490" s="45" t="str"/>
      <c r="S490" s="45" t="str"/>
      <c r="T490" s="45" t="str">
        <v>bd31a285b90435b73fbc</v>
      </c>
    </row>
    <row r="491">
      <c r="B491" s="46" t="str">
        <v>1274120797</v>
      </c>
      <c r="C491" s="46" t="str">
        <v>HEY TARO 3MG PREMIUM LIQUID VAPORIZER VAPOR VAPE</v>
      </c>
      <c r="D491" s="46" t="str">
        <v>https://tokopedia.com/hidaastore/hey-taro-3mg-premium-liquid-vaporizer-vapor-vape</v>
      </c>
      <c r="E491" s="45" t="str">
        <v>HEY TARO 24KLOUD
Flavor : Taro Cheesecake
60ml
3mg
BARANG 100% ORIGINAL</v>
      </c>
      <c r="F491" s="45" t="str">
        <v>170</v>
      </c>
      <c r="G491" s="45" t="str">
        <v>1</v>
      </c>
      <c r="H491" s="45" t="str">
        <v>26423533</v>
      </c>
      <c r="I491" s="45" t="str">
        <v>0</v>
      </c>
      <c r="J491" s="45" t="str">
        <v>Baru</v>
      </c>
      <c r="K491" s="45" t="str">
        <v>Ya</v>
      </c>
      <c r="L491" s="45" t="str">
        <v>https://ecs7.tokopedia.net/img/cache/700/hDjmkQ/2020/10/21/73aa9ce9-e13f-4f65-8a51-6f4331bd72b6.jpg</v>
      </c>
      <c r="M491" s="45" t="str"/>
      <c r="N491" s="45" t="str"/>
      <c r="O491" s="45" t="str"/>
      <c r="P491" s="45" t="str"/>
      <c r="Q491" s="45" t="str"/>
      <c r="R491" s="45" t="str"/>
      <c r="S491" s="45" t="str"/>
      <c r="T491" s="45" t="str">
        <v>1998315ecdd15bf64a6f</v>
      </c>
    </row>
    <row r="492">
      <c r="B492" s="46" t="str">
        <v>1273986084</v>
      </c>
      <c r="C492" s="46" t="str">
        <v>HEY TARO 6MG 24KLOUD PREMIUM LIQUID VAPORIZER VAPOR VAPE</v>
      </c>
      <c r="D492" s="46" t="str">
        <v>https://tokopedia.com/hidaastore/hey-taro-6mg-24kloud-premium-liquid-vaporizer-vapor-vape</v>
      </c>
      <c r="E492" s="45" t="str">
        <v>HEY TARO 24KLOUD
Flavor : Taro Cheesecake
60ml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v>
      </c>
      <c r="F492" s="45" t="str">
        <v>150</v>
      </c>
      <c r="G492" s="45" t="str">
        <v>1</v>
      </c>
      <c r="H492" s="45" t="str">
        <v>21122261</v>
      </c>
      <c r="I492" s="45" t="str">
        <v>0</v>
      </c>
      <c r="J492" s="45" t="str">
        <v>Baru</v>
      </c>
      <c r="K492" s="45" t="str">
        <v>Ya</v>
      </c>
      <c r="L492" s="45" t="str">
        <v>https://ecs7.tokopedia.net/img/cache/700/hDjmkQ/2020/10/21/7788bb01-ac97-41a1-af45-1fb452da6e11.jpg</v>
      </c>
      <c r="M492" s="45" t="str">
        <v>https://ecs7.tokopedia.net/img/cache/700/hDjmkQ/2020/10/21/2d0423a4-6c28-48f6-8b7d-966d767f8aec.jpg</v>
      </c>
      <c r="N492" s="45" t="str">
        <v>https://ecs7.tokopedia.net/img/cache/700/hDjmkQ/2020/10/21/993f11e0-cbc4-4ddc-bbb1-337c04cf7cdc.jpg</v>
      </c>
      <c r="O492" s="45" t="str">
        <v>https://ecs7.tokopedia.net/img/cache/700/hDjmkQ/2020/10/21/a90f8fed-13c8-4d93-9fdf-f68367efb39d.jpg</v>
      </c>
      <c r="P492" s="45" t="str"/>
      <c r="Q492" s="45" t="str"/>
      <c r="R492" s="45" t="str"/>
      <c r="S492" s="45" t="str"/>
      <c r="T492" s="45" t="str">
        <v>990fe112c1000cb2a56d</v>
      </c>
    </row>
    <row r="493">
      <c r="B493" s="46" t="str">
        <v>1264147552</v>
      </c>
      <c r="C493" s="46" t="str">
        <v>HF BRANDED Plus Volume</v>
      </c>
      <c r="D493" s="46" t="str">
        <v>https://tokopedia.com/hidaastore/hf-branded-plus-volume</v>
      </c>
      <c r="E493" s="45" t="str">
        <v>headset Branded dengan kualitas suara mantap Bas oke dengan bahan kabel kuat dan
dilengkapi tombol volume</v>
      </c>
      <c r="F493" s="45" t="str">
        <v>20</v>
      </c>
      <c r="G493" s="45" t="str">
        <v>1</v>
      </c>
      <c r="H493" s="45" t="str">
        <v>26423503</v>
      </c>
      <c r="I493" s="45" t="str">
        <v>0</v>
      </c>
      <c r="J493" s="45" t="str">
        <v>Baru</v>
      </c>
      <c r="K493" s="45" t="str">
        <v>Ya</v>
      </c>
      <c r="L493" s="45" t="str">
        <v>https://ecs7.tokopedia.net/img/cache/700/hDjmkQ/2020/10/17/ed30aa34-b994-42ad-ab50-6458a42beebd.jpg</v>
      </c>
      <c r="M493" s="45" t="str"/>
      <c r="N493" s="45" t="str"/>
      <c r="O493" s="45" t="str"/>
      <c r="P493" s="45" t="str"/>
      <c r="Q493" s="45" t="str"/>
      <c r="R493" s="45" t="str"/>
      <c r="S493" s="45" t="str"/>
      <c r="T493" s="45" t="str">
        <v>48b02b8924bdea3e1425</v>
      </c>
    </row>
    <row r="494">
      <c r="B494" s="46" t="str">
        <v>1274120554</v>
      </c>
      <c r="C494" s="46" t="str">
        <v>HG Gundam Barbatos</v>
      </c>
      <c r="D494" s="46" t="str">
        <v>https://tokopedia.com/hidaastore/hg-gundam-barbatos</v>
      </c>
      <c r="E494" s="45" t="str">
        <v>Model HG 1/144 dari Gundam Iron Blood Orphan. Hot item. Part lengkap dan masi
tersegel. READY.
Edisi Tanpa Kartu.
Dus 100% tidak mulus, isi tetap aman.</v>
      </c>
      <c r="F494" s="45" t="str">
        <v>500</v>
      </c>
      <c r="G494" s="45" t="str">
        <v>1</v>
      </c>
      <c r="H494" s="45" t="str">
        <v>26423533</v>
      </c>
      <c r="I494" s="45" t="str">
        <v>0</v>
      </c>
      <c r="J494" s="45" t="str">
        <v>Baru</v>
      </c>
      <c r="K494" s="45" t="str">
        <v>Ya</v>
      </c>
      <c r="L494" s="45" t="str">
        <v>https://ecs7.tokopedia.net/img/cache/700/hDjmkQ/2020/10/21/3c0f1a7a-f47e-47ce-b66c-92f8f218434a.jpg</v>
      </c>
      <c r="M494" s="45" t="str">
        <v>https://ecs7.tokopedia.net/img/cache/700/hDjmkQ/2020/10/21/d29a7219-08ed-4ff3-b5b4-28e2e8c57e77.jpg</v>
      </c>
      <c r="N494" s="45" t="str"/>
      <c r="O494" s="45" t="str"/>
      <c r="P494" s="45" t="str"/>
      <c r="Q494" s="45" t="str"/>
      <c r="R494" s="45" t="str"/>
      <c r="S494" s="45" t="str"/>
      <c r="T494" s="45" t="str">
        <v>e7272f295c99dfbf29be</v>
      </c>
    </row>
    <row r="495">
      <c r="B495" s="46" t="str">
        <v>1274119545</v>
      </c>
      <c r="C495" s="46" t="str">
        <v>HG Gundam Barbatos Lupus BANDAI</v>
      </c>
      <c r="D495" s="46" t="str">
        <v>https://tokopedia.com/hidaastore/hg-gundam-barbatos-lupus-bandai</v>
      </c>
      <c r="E495" s="45" t="str">
        <v>Baru, part lengkap dan segel. HG IBO Barbatos Lupus. Tanpa bonus kartu.</v>
      </c>
      <c r="F495" s="45" t="str">
        <v>600</v>
      </c>
      <c r="G495" s="45" t="str">
        <v>1</v>
      </c>
      <c r="H495" s="45" t="str">
        <v>26423533</v>
      </c>
      <c r="I495" s="45" t="str">
        <v>0</v>
      </c>
      <c r="J495" s="45" t="str">
        <v>Baru</v>
      </c>
      <c r="K495" s="45" t="str">
        <v>Ya</v>
      </c>
      <c r="L495" s="45" t="str">
        <v>https://ecs7.tokopedia.net/img/cache/700/hDjmkQ/2020/10/21/f69525c9-6009-4819-80ac-23c8003100d6.jpg</v>
      </c>
      <c r="M495" s="45" t="str">
        <v>https://ecs7.tokopedia.net/img/cache/700/hDjmkQ/2020/10/21/ab2a0d11-9ded-47ad-8910-cc590186a9aa.jpg</v>
      </c>
      <c r="N495" s="45" t="str">
        <v>https://ecs7.tokopedia.net/img/cache/700/hDjmkQ/2020/10/21/63142904-b15e-489d-bf9f-8061037e34cb.jpg</v>
      </c>
      <c r="O495" s="45" t="str">
        <v>https://ecs7.tokopedia.net/img/cache/700/hDjmkQ/2020/10/21/0d9ff495-b5e5-4fca-b686-8568bb44662d.jpg</v>
      </c>
      <c r="P495" s="45" t="str"/>
      <c r="Q495" s="45" t="str"/>
      <c r="R495" s="45" t="str"/>
      <c r="S495" s="45" t="str"/>
      <c r="T495" s="45" t="str">
        <v>64ae561c0a51fc9b6b5d</v>
      </c>
    </row>
    <row r="496">
      <c r="B496" s="46" t="str">
        <v>1283633493</v>
      </c>
      <c r="C496" s="46" t="str">
        <v>HI Ti Low Audio Kotak Audio</v>
      </c>
      <c r="D496" s="46" t="str">
        <v>https://tokopedia.com/hidaastore/hi-ti-low-audio-kotak-audio</v>
      </c>
      <c r="E496" s="45" t="str">
        <v>Hi to Low 
berfungsi untuk head unite yang tidak ada out put rca Audionya ..
yang bisa conek ke power Anda ..</v>
      </c>
      <c r="F496" s="45" t="str">
        <v>100</v>
      </c>
      <c r="G496" s="45" t="str">
        <v>1</v>
      </c>
      <c r="H496" s="45" t="str">
        <v>18471363</v>
      </c>
      <c r="I496" s="45" t="str">
        <v>0</v>
      </c>
      <c r="J496" s="45" t="str">
        <v>Baru</v>
      </c>
      <c r="K496" s="45" t="str">
        <v>Ya</v>
      </c>
      <c r="L496" s="45" t="str">
        <v>https://ecs7.tokopedia.net/img/cache/700/hDjmkQ/2020/10/26/fd02e481-0b72-4551-a8c8-d4e446b029ae.jpg</v>
      </c>
      <c r="M496" s="45" t="str">
        <v>https://ecs7.tokopedia.net/img/cache/700/hDjmkQ/2020/10/26/38cff142-2bb8-4268-a90d-4795f6bfc290.jpg</v>
      </c>
      <c r="N496" s="45" t="str">
        <v>https://ecs7.tokopedia.net/img/cache/700/hDjmkQ/2020/10/26/744e6bad-4981-465e-afa1-4fd3d20d42ed.jpg</v>
      </c>
      <c r="O496" s="45" t="str"/>
      <c r="P496" s="45" t="str"/>
      <c r="Q496" s="45" t="str"/>
      <c r="R496" s="45" t="str"/>
      <c r="S496" s="45" t="str"/>
      <c r="T496" s="45" t="str">
        <v>7a1a9208536f02c302de</v>
      </c>
    </row>
    <row r="497">
      <c r="B497" s="46" t="str">
        <v>1283636336</v>
      </c>
      <c r="C497" s="46" t="str">
        <v>HI-TO-LOW Converter Intersys HLO-11</v>
      </c>
      <c r="D497" s="46" t="str">
        <v>https://tokopedia.com/hidaastore/hi-to-low-converter-intersys-hlo-11</v>
      </c>
      <c r="E497" s="45" t="str">
        <v>Hi - To - Low intersys 
Converter intersys 
Seri : HL - 11
High - Low Converter 
output - Input RCA 
Untuk HU - Tape Bawaan Mobil Yang Belum ada output RCA nya. maka solusi untuk
pemasangan Power..</v>
      </c>
      <c r="F497" s="45" t="str">
        <v>100</v>
      </c>
      <c r="G497" s="45" t="str">
        <v>1</v>
      </c>
      <c r="H497" s="45" t="str">
        <v>18471363</v>
      </c>
      <c r="I497" s="45" t="str">
        <v>0</v>
      </c>
      <c r="J497" s="45" t="str">
        <v>Baru</v>
      </c>
      <c r="K497" s="45" t="str">
        <v>Ya</v>
      </c>
      <c r="L497" s="45" t="str">
        <v>https://ecs7.tokopedia.net/img/cache/700/hDjmkQ/2020/10/26/13ad06e4-d8af-47f5-803b-48befb8c595c.jpg</v>
      </c>
      <c r="M497" s="45" t="str"/>
      <c r="N497" s="45" t="str"/>
      <c r="O497" s="45" t="str"/>
      <c r="P497" s="45" t="str"/>
      <c r="Q497" s="45" t="str"/>
      <c r="R497" s="45" t="str"/>
      <c r="S497" s="45" t="str"/>
      <c r="T497" s="45" t="str">
        <v>9f23a07717924ad8c08f</v>
      </c>
    </row>
    <row r="498">
      <c r="B498" s="46" t="str">
        <v>1265750040</v>
      </c>
      <c r="C498" s="46" t="str">
        <v>HIGH POWER HEADLAMP LED CREE SENTER KEPALA LED</v>
      </c>
      <c r="D498" s="46" t="str">
        <v>https://tokopedia.com/hidaastore/high-power-headlamp-led-cree-senter-kepala-led</v>
      </c>
      <c r="E498" s="45" t="str">
        <v>GARANSI 1 BULAN
Headlamp dengan strap flexible yang muat berbagai ukuran kepala. LED senter
menggunakan Cree yang dapat menghasilkan cahaya sangat terang. Headlamp tetap
nyaman digunakan dalam sesi penggunaan yang lama.
Features
Cree LED
Headlamp ini menggunakan Cree yang dapat menghasilkan cahaya terang dan lifetime
LED yang sangat lama.
90 Degree Rotation
Headlamp dapat digerakkan keatas bawah hingga 90 derajat sehingga jangkauan
cahaya semakin besar.
Comfortable Straps
Strap pada kepala terbuat dari bahan kain yang halus dan kuat. Sehingga kepala
Anda tidak sakit namun tetap kuat menahan beban lampu saat Anda sedang bergerak.
Aero Grade Aluminum Body
Seluruh badan senter dibuat dengan bahan aero grade aluminum yang membuat senter
LED ini memiliki cooling sistem yang lebih dingin dibanding senter lain.
Material	Aircraft grade aluminum alloy
Coated mineral glass
Battery Type	2 x 18650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v>
      </c>
      <c r="F498" s="45" t="str">
        <v>3</v>
      </c>
      <c r="G498" s="45" t="str">
        <v>1</v>
      </c>
      <c r="H498" s="45" t="str">
        <v>18471363</v>
      </c>
      <c r="I498" s="45" t="str">
        <v>0</v>
      </c>
      <c r="J498" s="45" t="str">
        <v>Baru</v>
      </c>
      <c r="K498" s="45" t="str">
        <v>Ya</v>
      </c>
      <c r="L498" s="45" t="str">
        <v>https://ecs7.tokopedia.net/img/cache/700/hDjmkQ/2020/10/18/0a0d7024-0b4e-47a9-b0a5-1adda194bf86.jpg</v>
      </c>
      <c r="M498" s="45" t="str">
        <v>https://ecs7.tokopedia.net/img/cache/700/hDjmkQ/2020/10/18/6c9b655b-4ced-46f7-bcde-64d824da09ec.jpg</v>
      </c>
      <c r="N498" s="45" t="str">
        <v>https://ecs7.tokopedia.net/img/cache/700/hDjmkQ/2020/10/18/fa2b321b-6d62-479c-8f4d-70211e049eaa.jpg</v>
      </c>
      <c r="O498" s="45" t="str">
        <v>https://ecs7.tokopedia.net/img/cache/700/hDjmkQ/2020/10/18/f733a464-98f1-4ad3-b346-4ed4fd9d1dd6.jpg</v>
      </c>
      <c r="P498" s="45" t="str"/>
      <c r="Q498" s="45" t="str"/>
      <c r="R498" s="45" t="str"/>
      <c r="S498" s="45" t="str"/>
      <c r="T498" s="45" t="str">
        <v>d564326919351696678d</v>
      </c>
    </row>
    <row r="499">
      <c r="B499" s="46" t="str">
        <v>1265977899</v>
      </c>
      <c r="C499" s="46" t="str">
        <v>HIGH PRESSURE RIM TAPES 16mm - FOR 16 Inch 349 DOUBLE WALL RIMS -</v>
      </c>
      <c r="D499" s="46" t="str">
        <v>https://tokopedia.com/hidaastore/high-pressure-rim-tapes-16mm-for-16-inch-349-double-wall-rims</v>
      </c>
      <c r="E499" s="45" t="str">
        <v>SELALU CEK NAMA PENJUAL DAN CATATAN LAPAK SEBELUM MEMBELI!!
HARGA UNTUK SEPASANG SEPERTI DI FOTO!!
HIGH PRESSURE RIM TAPES FOR 16&amp;#34; (349) DOUBLE WALL RIMS - 16mm
.
COCOK DAN FIT UNTUK RIM BROMPTON, 3SIXTY, PIKES, TRIFOLD ukuran 16&amp;#34; - 349.
Pre-cut loop type rim tape untuk double wall rim ukuran 16&amp;#34; - (349).
.
MATERIAL: NYLON/PVC || LEBAR: 16mm
WARNA: ORANGE
warna mungkin sedikit berbeda karena pencahayaan sewaktu difoto  (HASIL FOTO
SENDIRI)
.
FEATURES:
-Terbuat dari Nylon/PVC dan mampu menahan tekanan 120 psi(8.3 Bar)
make sure the rim tape covers the full width of the rim bed as shown in photo
(slide 5)
.
Selamat bertransaksi, terimakasih :)</v>
      </c>
      <c r="F499" s="45" t="str">
        <v>100</v>
      </c>
      <c r="G499" s="45" t="str">
        <v>1</v>
      </c>
      <c r="H499" s="45" t="str">
        <v>18471363</v>
      </c>
      <c r="I499" s="45" t="str">
        <v>0</v>
      </c>
      <c r="J499" s="45" t="str">
        <v>Baru</v>
      </c>
      <c r="K499" s="45" t="str">
        <v>Ya</v>
      </c>
      <c r="L499" s="45" t="str">
        <v>https://ecs7.tokopedia.net/img/cache/700/hDjmkQ/2020/10/18/9ad7fd00-f91b-49e5-949c-1a0143d2d536.jpg</v>
      </c>
      <c r="M499" s="45" t="str">
        <v>https://ecs7.tokopedia.net/img/cache/700/hDjmkQ/2020/10/18/4dc5c3e5-a6aa-4231-83b4-a8f790acb29e.jpg</v>
      </c>
      <c r="N499" s="45" t="str">
        <v>https://ecs7.tokopedia.net/img/cache/700/hDjmkQ/2020/10/18/296080e2-9df6-4531-9b5f-16d3bc240add.jpg</v>
      </c>
      <c r="O499" s="45" t="str">
        <v>https://ecs7.tokopedia.net/img/cache/700/hDjmkQ/2020/10/18/b2df8186-fb7d-4afa-8162-f9790043ac62.jpg</v>
      </c>
      <c r="P499" s="45" t="str">
        <v>https://ecs7.tokopedia.net/img/cache/700/hDjmkQ/2020/10/18/5c4ae026-3e6b-42fd-a858-dcd2159880e8.jpg</v>
      </c>
      <c r="Q499" s="45" t="str"/>
      <c r="R499" s="45" t="str"/>
      <c r="S499" s="45" t="str"/>
      <c r="T499" s="45" t="str">
        <v>e4ecd9744b2b9109822b</v>
      </c>
    </row>
    <row r="500">
      <c r="B500" s="46" t="str">
        <v>1265977059</v>
      </c>
      <c r="C500" s="46" t="str">
        <v>HIGH PRESSURE RIM TAPES 20mm - FOR 16 Inch 349 DOUBLE WALL RIMS -</v>
      </c>
      <c r="D500" s="46" t="str">
        <v>https://tokopedia.com/hidaastore/high-pressure-rim-tapes-20mm-for-16-inch-349-double-wall-rims</v>
      </c>
      <c r="E500" s="45" t="str">
        <v>SELALU CEK NAMA PENJUAL DAN CATATAN LAPAK SEBELUM MEMBELI!!
HARGA UNTUK SEPASANG SEPERTI DI FOTO!!
HIGH PRESSURE RIM TAPES FOR 16&amp;#34; (349) DOUBLE WALL RIMS - 20mm
.
COCOK DAN FIT UNTUK RIM BROMPTON, 3SIXTY, PIKES, TRIFOLD ukuran 16&amp;#34; - 349.
Pre-cut loop type rim tape untuk double wall rim ukuran 16&amp;#34; - (349).
.
MATERIAL: NYLON/PVC || LEBAR: 20mm
WARNA: KUNING
warna mungkin sedikit berbeda karena pencahayaan sewaktu difoto  (HASIL FOTO
SENDIRI)
.
FEATURES:
-Terbuat dari Nylon/PVC dan mampu menahan tekanan 120 psi(8.3 Bar)
make sure the rim tape covers the full width of the rim bed as shown in photo
(slide 5)
.
Selamat bertransaksi, terimakasih :)</v>
      </c>
      <c r="F500" s="45" t="str">
        <v>100</v>
      </c>
      <c r="G500" s="45" t="str">
        <v>1</v>
      </c>
      <c r="H500" s="45" t="str">
        <v>18471363</v>
      </c>
      <c r="I500" s="45" t="str">
        <v>0</v>
      </c>
      <c r="J500" s="45" t="str">
        <v>Baru</v>
      </c>
      <c r="K500" s="45" t="str">
        <v>Ya</v>
      </c>
      <c r="L500" s="45" t="str">
        <v>https://ecs7.tokopedia.net/img/cache/700/hDjmkQ/2020/10/18/337ce5da-c5a8-4299-860e-1568d8e63923.jpg</v>
      </c>
      <c r="M500" s="45" t="str">
        <v>https://ecs7.tokopedia.net/img/cache/700/hDjmkQ/2020/10/18/c60aec58-4652-4b4d-a6e8-d84674f682d2.jpg</v>
      </c>
      <c r="N500" s="45" t="str">
        <v>https://ecs7.tokopedia.net/img/cache/700/hDjmkQ/2020/10/18/2ae7c663-f63b-4b7d-b170-2d413139ea77.jpg</v>
      </c>
      <c r="O500" s="45" t="str">
        <v>https://ecs7.tokopedia.net/img/cache/700/hDjmkQ/2020/10/18/2f63dcad-052c-4bb7-9c52-56430443d707.jpg</v>
      </c>
      <c r="P500" s="45" t="str">
        <v>https://ecs7.tokopedia.net/img/cache/700/hDjmkQ/2020/10/18/655d916d-d786-4b85-99ab-231d3479e109.jpg</v>
      </c>
      <c r="Q500" s="45" t="str"/>
      <c r="R500" s="45" t="str"/>
      <c r="S500" s="45" t="str"/>
      <c r="T500" s="45" t="str">
        <v>92c787948ad35c95e98d</v>
      </c>
    </row>
    <row r="501">
      <c r="B501" s="46" t="str">
        <v>1264197669</v>
      </c>
      <c r="C501" s="46" t="str">
        <v>HIGH QUALITY Keyboard Hp Pavilion 14-D Series 14-D010au 14-D012tu</v>
      </c>
      <c r="D501" s="46" t="str">
        <v>https://tokopedia.com/hidaastore/high-quality-keyboard-hp-pavilion-14-d-series-14-d010au-14-d012tu</v>
      </c>
      <c r="E501" s="45" t="str">
        <v>FREE KEYBOARD PROTECTOR / PELINDUNG KEYBOARD
Keyboard Hp Pavilion 14-D Series, 14-D010au, 14-D012tu, 14-D040tu, Hp 14-E
Series
Kondisi : Baru
Warna : Hitam
Garansi 1 bulan (no human eror)
Cocok Untuk
D107Tx D002TX D103TX 
KEYBOARD HP-14-D010TU 
KEYBOARD HP-14-D012TU
KEYBOARD HP pavilion 14-D040TU</v>
      </c>
      <c r="F501" s="45" t="str">
        <v>150</v>
      </c>
      <c r="G501" s="45" t="str">
        <v>1</v>
      </c>
      <c r="H501" s="45" t="str">
        <v>21140115</v>
      </c>
      <c r="I501" s="45" t="str">
        <v>0</v>
      </c>
      <c r="J501" s="45" t="str">
        <v>Baru</v>
      </c>
      <c r="K501" s="45" t="str">
        <v>Ya</v>
      </c>
      <c r="L501" s="45" t="str">
        <v>https://ecs7.tokopedia.net/img/cache/700/hDjmkQ/2020/10/17/75eb1340-ef67-4604-af1c-c110e284d916.jpg</v>
      </c>
      <c r="M501" s="45" t="str">
        <v>https://ecs7.tokopedia.net/img/cache/700/hDjmkQ/2020/10/17/cb6973b1-99fa-470e-9cc3-c47e0862c1e1.jpg</v>
      </c>
      <c r="N501" s="45" t="str">
        <v>https://ecs7.tokopedia.net/img/cache/700/hDjmkQ/2020/10/17/de3c9bd2-98fa-46c5-9937-513718f49a60.jpg</v>
      </c>
      <c r="O501" s="45" t="str">
        <v>https://ecs7.tokopedia.net/img/cache/700/hDjmkQ/2020/10/17/0381089d-3695-4b34-9d0a-6c7f1a23ce49.jpg</v>
      </c>
      <c r="P501" s="45" t="str">
        <v>https://ecs7.tokopedia.net/img/cache/700/hDjmkQ/2020/10/17/6f453c6e-578f-488a-98d0-1ae39178b255.jpg</v>
      </c>
      <c r="Q501" s="45" t="str"/>
      <c r="R501" s="45" t="str"/>
      <c r="S501" s="45" t="str"/>
      <c r="T501" s="45" t="str">
        <v>27532d903f768751ecaa</v>
      </c>
    </row>
    <row r="502">
      <c r="B502" s="46" t="str">
        <v>1264196225</v>
      </c>
      <c r="C502" s="46" t="str">
        <v>HIGH QUALITY Keyboard Laptop Asus X451 X451C X451M X451MA X451E X452</v>
      </c>
      <c r="D502" s="46" t="str">
        <v>https://tokopedia.com/hidaastore/high-quality-keyboard-laptop-asus-x451-x451c-x451m-x451ma-x451e-x452</v>
      </c>
      <c r="E502" s="45" t="str">
        <v>READY STOK = SELAMA POSTING INI TAYANG = LANGSUNG ORDER AJA
Keyboard Laptop Asus X451 X451C X451M X451MA X451E,X452 X452M,X453 X453M, X455L,
D451 D451V D451E D451VE A456UR Series
Garansi 3 bulan (no human eror)</v>
      </c>
      <c r="F502" s="45" t="str">
        <v>200</v>
      </c>
      <c r="G502" s="45" t="str">
        <v>1</v>
      </c>
      <c r="H502" s="45" t="str">
        <v>21140115</v>
      </c>
      <c r="I502" s="45" t="str">
        <v>0</v>
      </c>
      <c r="J502" s="45" t="str">
        <v>Baru</v>
      </c>
      <c r="K502" s="45" t="str">
        <v>Ya</v>
      </c>
      <c r="L502" s="45" t="str">
        <v>https://ecs7.tokopedia.net/img/cache/700/hDjmkQ/2020/10/17/aa68283e-dc78-4d82-a205-e578e23ea1a0.jpg</v>
      </c>
      <c r="M502" s="45" t="str">
        <v>https://ecs7.tokopedia.net/img/cache/700/hDjmkQ/2020/10/17/68549dc8-9dba-4c1d-89e7-eb59e5e799a4.jpg</v>
      </c>
      <c r="N502" s="45" t="str">
        <v>https://ecs7.tokopedia.net/img/cache/700/hDjmkQ/2020/10/17/bd6c0816-cb2e-41a4-bc15-77be873e2f1f.jpg</v>
      </c>
      <c r="O502" s="45" t="str">
        <v>https://ecs7.tokopedia.net/img/cache/700/hDjmkQ/2020/10/17/605a4c78-0cce-44ff-a1e5-5a0ea216edd7.jpg</v>
      </c>
      <c r="P502" s="45" t="str">
        <v>https://ecs7.tokopedia.net/img/cache/700/hDjmkQ/2020/10/17/670353bc-be50-4989-a108-6ccbd00ef7ca.jpg</v>
      </c>
      <c r="Q502" s="45" t="str"/>
      <c r="R502" s="45" t="str"/>
      <c r="S502" s="45" t="str"/>
      <c r="T502" s="45" t="str">
        <v>33a1ae5421ca5aad693e</v>
      </c>
    </row>
    <row r="503">
      <c r="B503" s="46" t="str">
        <v>1264203962</v>
      </c>
      <c r="C503" s="46" t="str">
        <v>HIGH QUALITY Keyboard Laptop Hp Pavilion 14-D Series 14-D010au</v>
      </c>
      <c r="D503" s="46" t="str">
        <v>https://tokopedia.com/hidaastore/high-quality-keyboard-laptop-hp-pavilion-14-d-series-14-d010au</v>
      </c>
      <c r="E503" s="45" t="str">
        <v>FREE KEYBOARD PROTECTOR / PELINDUNG KEYBOARD
Keyboard Hp Pavilion 14-D Series, 14-D010au, 14-D012tu, 14-D040tu, Hp 14-E
Series
Kondisi : Baru
Warna : Hitam
Garansi 3 bulan (no human eror)
Cocok Untuk
D107Tx D002TX D103TX
KEYBOARD HP-14-D010TU
KEYBOARD HP-14-D012TU
KEYBOARD HP pavilion 14-D040TU</v>
      </c>
      <c r="F503" s="45" t="str">
        <v>200</v>
      </c>
      <c r="G503" s="45" t="str">
        <v>1</v>
      </c>
      <c r="H503" s="45" t="str">
        <v>21140115</v>
      </c>
      <c r="I503" s="45" t="str">
        <v>0</v>
      </c>
      <c r="J503" s="45" t="str">
        <v>Baru</v>
      </c>
      <c r="K503" s="45" t="str">
        <v>Ya</v>
      </c>
      <c r="L503" s="45" t="str">
        <v>https://ecs7.tokopedia.net/img/cache/700/hDjmkQ/2020/10/17/33986e0c-0560-4cd6-a1be-6406b372115a.jpg</v>
      </c>
      <c r="M503" s="45" t="str">
        <v>https://ecs7.tokopedia.net/img/cache/700/hDjmkQ/2020/10/17/0b5042db-caa7-4bc6-b02f-3c8ce4a9aea9.jpg</v>
      </c>
      <c r="N503" s="45" t="str">
        <v>https://ecs7.tokopedia.net/img/cache/700/hDjmkQ/2020/10/17/05bca10c-00fc-4837-80ba-8019cc5b7746.jpg</v>
      </c>
      <c r="O503" s="45" t="str">
        <v>https://ecs7.tokopedia.net/img/cache/700/hDjmkQ/2020/10/17/1a462cbf-5a98-45a0-9774-fd494a454d69.jpg</v>
      </c>
      <c r="P503" s="45" t="str"/>
      <c r="Q503" s="45" t="str"/>
      <c r="R503" s="45" t="str"/>
      <c r="S503" s="45" t="str"/>
      <c r="T503" s="45" t="str">
        <v>ac6a43f99d0b3494ee23</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EDT_BASIC_HASH_694B8FD720C42DDA5DF2_FLT_ALL_T_4B42B3E94BC8011FFCF1_27</dc:subject>
  <dc:creator>xuri</dc:creator>
  <lastModifiedBy/>
  <dcterms:created xsi:type="dcterms:W3CDTF">2006-09-16T00:00:00Z</dcterms:created>
  <dcterms:modified xsi:type="dcterms:W3CDTF">2006-09-16T00:00:00Z</dcterms:modified>
</coreProperties>
</file>