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1264196520</v>
      </c>
      <c r="C4" s="46" t="str">
        <v>HIGH QUALITY Keyboard Laptop Lenovo IdeaPad G40 G40-30 G40 70 Series</v>
      </c>
      <c r="D4" s="46" t="str">
        <v>https://tokopedia.com/hidaastore/high-quality-keyboard-laptop-lenovo-ideapad-g40-g40-30-g40-70-series</v>
      </c>
      <c r="E4" s="45" t="str">
        <v>Warna: HITAM
Kondisi : Baru / New.
Garansi : 30 hari ( No Human Error ).
Status Keyboard : READY STOK.</v>
      </c>
      <c r="F4" s="45" t="str">
        <v>150</v>
      </c>
      <c r="G4" s="45" t="str">
        <v>1</v>
      </c>
      <c r="H4" s="45" t="str">
        <v>21140115</v>
      </c>
      <c r="I4" s="45" t="str">
        <v>0</v>
      </c>
      <c r="J4" s="45" t="str">
        <v>Baru</v>
      </c>
      <c r="K4" s="45" t="str">
        <v>Ya</v>
      </c>
      <c r="L4" s="45" t="str">
        <v>https://ecs7.tokopedia.net/img/cache/700/hDjmkQ/2020/10/17/3b11521e-e3c4-41a4-8388-a08d37752ed5.jpg</v>
      </c>
      <c r="M4" s="45" t="str">
        <v>https://ecs7.tokopedia.net/img/cache/700/hDjmkQ/2020/10/17/0ef618d1-d9dc-457d-aa22-ec05824192b7.jpg</v>
      </c>
      <c r="N4" s="45" t="str"/>
      <c r="O4" s="45" t="str"/>
      <c r="P4" s="45" t="str"/>
      <c r="Q4" s="45" t="str"/>
      <c r="R4" s="45" t="str"/>
      <c r="S4" s="45" t="str"/>
      <c r="T4" s="45" t="str">
        <v>6e86c2d744f2ccfe2278</v>
      </c>
    </row>
    <row r="5">
      <c r="B5" s="46" t="str">
        <v>1274376226</v>
      </c>
      <c r="C5" s="46" t="str">
        <v>HIGH QUALITY!! VELPES BOTOL AIR MINUM MILITARY ARMY, TACTICAL,</v>
      </c>
      <c r="D5" s="46" t="str">
        <v>https://tokopedia.com/hidaastore/high-quality-velpes-botol-air-minum-military-army-tactical</v>
      </c>
      <c r="E5" s="45" t="str">
        <v>Botol minum army series. Botol minum model tentara / tni ini sangat cocok
digunakan untuk kegiatan militer, army, outdoor, adventure, aktifitas sporty
dll. Dilengkapi dengan mangkuk tebal didalam cover botol untuk memasak air.
Berbahan abs dan cover cordura sehingga menjadikan botol minum ini awet dan
tahan lama.
Spesifikasi :
Kapasitas : 1 Liter 
Bahan : ABS Best quality
Cover botol : Cordura
Terdapat tempat untuk memasak air didalam cover botolnya (slide gambar)
Warna : 
- Coklat
- Hitam
- Multicame
- Marpat
- Loreng TNI
Mohon untuk mencantumkan warna pilihan anda, dan opsi warna lain, jika warna
tersebut tidak ada. Jika tidak ada warna yang diinginkan dan anda tidak
mencantumkam opsi kedua warna lain, maka warna akan kami random. Harap untuk
tidak mempermasalahkan warna, karna yang terpenting adalah jenis yang sama,
fungsi dan kegunaannya. Terima kasih.
Miliki segera di lapak kami, HANZ ONLINE STORE. Stock terbatas, harga
bersahabat, barang berkualitas, segera order sebelum kehabisan barang ini. Siapa
cepat dia dapat.
Pusatnya koleksi hobi unik anda :)
Terima kasih :)</v>
      </c>
      <c r="F5" s="45" t="str">
        <v>1200</v>
      </c>
      <c r="G5" s="45" t="str">
        <v>1</v>
      </c>
      <c r="H5" s="45" t="str">
        <v>18471363</v>
      </c>
      <c r="I5" s="45" t="str">
        <v>0</v>
      </c>
      <c r="J5" s="45" t="str">
        <v>Baru</v>
      </c>
      <c r="K5" s="45" t="str">
        <v>Ya</v>
      </c>
      <c r="L5" s="45" t="str">
        <v>https://ecs7.tokopedia.net/img/cache/700/hDjmkQ/2020/10/21/1cd3726e-5ed2-44b8-af33-6fb0eb20cda6.jpg</v>
      </c>
      <c r="M5" s="45" t="str">
        <v>https://ecs7.tokopedia.net/img/cache/700/hDjmkQ/2020/10/21/64735319-ae8e-48cc-b556-a454016c02ce.jpg</v>
      </c>
      <c r="N5" s="45" t="str">
        <v>https://ecs7.tokopedia.net/img/cache/700/hDjmkQ/2020/10/21/962da87e-d91d-4a56-b82b-18490049f4df.jpg</v>
      </c>
      <c r="O5" s="45" t="str">
        <v>https://ecs7.tokopedia.net/img/cache/700/hDjmkQ/2020/10/21/9bbe1743-fff0-4f65-97e5-d2c2191471bc.jpg</v>
      </c>
      <c r="P5" s="45" t="str">
        <v>https://ecs7.tokopedia.net/img/cache/700/hDjmkQ/2020/10/21/3c3db279-2fe1-48a4-80ae-7889b88fc616.jpg</v>
      </c>
      <c r="Q5" s="45" t="str"/>
      <c r="R5" s="45" t="str"/>
      <c r="S5" s="45" t="str"/>
      <c r="T5" s="45" t="str">
        <v>f341f5c33e034c5b3e5f</v>
      </c>
    </row>
    <row r="6">
      <c r="B6" s="46" t="str">
        <v>1264165095</v>
      </c>
      <c r="C6" s="46" t="str">
        <v>HIGH VOLTAGE 220 VOLT PAKAN BURUNG PLECI ORIENTAL WHITE EYE</v>
      </c>
      <c r="D6" s="46" t="str">
        <v>https://tokopedia.com/hidaastore/high-voltage-220-volt-pakan-burung-pleci-oriental-white-eye</v>
      </c>
      <c r="E6" s="45" t="str">
        <v>PENTING: BARANG YANG KAMI JUAL ADALAH ORIGINAL 100% (BUKAN PALSU/OPLOSAN). 
JIKA TERBUKTI TIDAK ORIGINAL SIAP GANTI UANGNYA 2X LIPAT.
Nama Produk: PAKAN BURUNG PLECI ORIENTAL WHITE EYE 220 VOLT 5
Kategori Produk: Pakan/Food
Kegunaan:
Meningkatkan stamina.
Meningkatkan top peforma.
Menjaga &amp;amp; Memperbaiki kondisi tubuh.
Membantu prosus nyulam/moulting/ganti bulu.
Mengandung bahan: Telur dan derivatnya, Produk roti, lemak &amp;amp; minyak, ekstrak
protein nabati, ekstrak protein hewani, ekstrak buah, madu, mineral, seeds,
lysine, menthionine, Fos, Alga laut (Sumber omega-3), &amp;amp; I-carnitine yang
memaksimalkan metabolisme lemak sehingga menghasilkan energi &amp;amp; semangat yang
lebih besar
Untuk Jenis burung: Pleci, ciblek, kolibri, Perenjak, dll</v>
      </c>
      <c r="F6" s="45" t="str">
        <v>158</v>
      </c>
      <c r="G6" s="45" t="str">
        <v>1</v>
      </c>
      <c r="H6" s="45" t="str">
        <v>26423533</v>
      </c>
      <c r="I6" s="45" t="str">
        <v>0</v>
      </c>
      <c r="J6" s="45" t="str">
        <v>Baru</v>
      </c>
      <c r="K6" s="45" t="str">
        <v>Ya</v>
      </c>
      <c r="L6" s="45" t="str">
        <v>https://ecs7.tokopedia.net/img/cache/700/hDjmkQ/2020/10/17/f3020a2a-0ff9-488a-a5c0-bb62eee40c33.jpg</v>
      </c>
      <c r="M6" s="45" t="str">
        <v>https://ecs7.tokopedia.net/img/cache/700/hDjmkQ/2020/10/17/236716fa-6853-43e9-8cba-a2b3cd4d99c0.jpg</v>
      </c>
      <c r="N6" s="45" t="str">
        <v>https://ecs7.tokopedia.net/img/cache/700/hDjmkQ/2020/10/17/e49f671c-bb70-4588-8328-d92ff665f1db.jpg</v>
      </c>
      <c r="O6" s="45" t="str">
        <v>https://ecs7.tokopedia.net/img/cache/700/hDjmkQ/2020/10/17/a91e15ad-00e1-4494-891d-9ff7f9300fa6.jpg</v>
      </c>
      <c r="P6" s="45" t="str">
        <v>https://ecs7.tokopedia.net/img/cache/700/hDjmkQ/2020/10/17/268ebbba-b558-4696-83dd-6c99cccdef58.jpg</v>
      </c>
      <c r="Q6" s="45" t="str"/>
      <c r="R6" s="45" t="str"/>
      <c r="S6" s="45" t="str"/>
      <c r="T6" s="45" t="str">
        <v>579bd8a3db3156d73418</v>
      </c>
    </row>
    <row r="7">
      <c r="B7" s="46" t="str">
        <v>1264104716</v>
      </c>
      <c r="C7" s="46" t="str">
        <v>HIJAB JILBAB KERUDUNG MASKER JOYA PREMIUM</v>
      </c>
      <c r="D7" s="46" t="str">
        <v>https://tokopedia.com/hidaastore/hijab-jilbab-kerudung-masker-joya-premium</v>
      </c>
      <c r="E7" s="45" t="str">
        <v>ready
hitam
navy
salem
dusty
mustard
moca
coksu
merah
wardah
lemon
Bahan jersey joya ket ukuran ada di gambar</v>
      </c>
      <c r="F7" s="45" t="str">
        <v>150</v>
      </c>
      <c r="G7" s="45" t="str">
        <v>1</v>
      </c>
      <c r="H7" s="45" t="str">
        <v>26423420</v>
      </c>
      <c r="I7" s="45" t="str">
        <v>0</v>
      </c>
      <c r="J7" s="45" t="str">
        <v>Baru</v>
      </c>
      <c r="K7" s="45" t="str">
        <v>Ya</v>
      </c>
      <c r="L7" s="45" t="str">
        <v>https://ecs7.tokopedia.net/img/cache/700/hDjmkQ/2020/10/17/e4dc14e2-9890-4453-ab3f-66d1f1375a93.jpg</v>
      </c>
      <c r="M7" s="45" t="str">
        <v>https://ecs7.tokopedia.net/img/cache/700/hDjmkQ/2020/10/17/f3c397e3-0e84-4bbb-a359-fdb8ca208769.jpg</v>
      </c>
      <c r="N7" s="45" t="str">
        <v>https://ecs7.tokopedia.net/img/cache/700/hDjmkQ/2020/10/17/931a71db-8b25-48fb-80b1-09b9c14b512c.jpg</v>
      </c>
      <c r="O7" s="45" t="str">
        <v>https://ecs7.tokopedia.net/img/cache/700/hDjmkQ/2020/10/17/f30201ea-8fe7-4e9d-a736-ead7a60175d8.jpg</v>
      </c>
      <c r="P7" s="45" t="str">
        <v>https://ecs7.tokopedia.net/img/cache/700/hDjmkQ/2020/10/17/1b6fbb1d-9c3a-4d0d-a5e9-b409c99655e5.jpg</v>
      </c>
      <c r="Q7" s="45" t="str"/>
      <c r="R7" s="45" t="str"/>
      <c r="S7" s="45" t="str"/>
      <c r="T7" s="45" t="str">
        <v>23ced36d4080799ebfa6</v>
      </c>
    </row>
    <row r="8">
      <c r="B8" s="46" t="str">
        <v>1265679725</v>
      </c>
      <c r="C8" s="46" t="str">
        <v>HIJAB SPORT LOGO NIKE HIJAB INSTANT KERUDUNG INSTANT</v>
      </c>
      <c r="D8" s="46" t="str">
        <v>https://tokopedia.com/hidaastore/hijab-sport-logo-nike-hijab-instant-kerudung-instant</v>
      </c>
      <c r="E8" s="45" t="str">
        <v>warna hitam merah biru putih
allsize
logo pakai polyflex korea
bahan spandex cotton (tidak panas)
cocok untuk segala aktifitas sport</v>
      </c>
      <c r="F8" s="45" t="str">
        <v>150</v>
      </c>
      <c r="G8" s="45" t="str">
        <v>1</v>
      </c>
      <c r="H8" s="45" t="str">
        <v>18471363</v>
      </c>
      <c r="I8" s="45" t="str">
        <v>0</v>
      </c>
      <c r="J8" s="45" t="str">
        <v>Baru</v>
      </c>
      <c r="K8" s="45" t="str">
        <v>Ya</v>
      </c>
      <c r="L8" s="45" t="str">
        <v>https://ecs7.tokopedia.net/img/cache/700/hDjmkQ/2020/10/18/d0246c3e-a3f9-413e-812e-d723eacfec90.jpg</v>
      </c>
      <c r="M8" s="45" t="str">
        <v>https://ecs7.tokopedia.net/img/cache/700/hDjmkQ/2020/10/18/d02558bb-aa4d-45cc-abdf-d741cca2cccb.jpg</v>
      </c>
      <c r="N8" s="45" t="str"/>
      <c r="O8" s="45" t="str"/>
      <c r="P8" s="45" t="str"/>
      <c r="Q8" s="45" t="str"/>
      <c r="R8" s="45" t="str"/>
      <c r="S8" s="45" t="str"/>
      <c r="T8" s="45" t="str">
        <v>9ce82690ad9c059c35db</v>
      </c>
    </row>
    <row r="9">
      <c r="B9" s="46" t="str">
        <v>1274054603</v>
      </c>
      <c r="C9" s="46" t="str">
        <v>HIJACKET ORIGINAL BASIC Jaket Hijab Sweater Hoodie Wanita Hijaber</v>
      </c>
      <c r="D9" s="46" t="str">
        <v>https://tokopedia.com/hidaastore/hijacket-original-basic-jaket-hijab-sweater-hoodie-wanita-hijaber</v>
      </c>
      <c r="E9" s="45" t="str">
        <v>HIJACKET BASIC ORIGINAL  merupakan rancangan pertama dari seri Hijacket. Dibuat
untuk para Hijaber, dengan style panjang, dan mengikuti trend eropa. Menjadi
seri paling wajib kamu miliki.
BAHAN:  Premium Fleece kualitas Import. Tebal dan Nyaman dipakai.
UKURAN:  L, XL dan XXL
DETAIL UKURAN:
Ukuran L (biasanya untuk BB 55-65 Kg):
Panjang Badan : 93-95 cm
Panjang Tangan : 55-57 cm
Lingkar Lengan : 40-42 cm
Lingkar Dada : 101-102 cm
Ukuran XL (biasanya untuk BB 65-75 Kg):
Panjang Badan : 93-95 cm
Panjang Tangan : 55-57 cm
Lingkar Lengan : 43-45 cm
Lingkar Dada : 108-110 cm
Ukuran XXL (biasanya untuk BB 75-85 Kg):
Lingkar Dada : 118-120 cm
Lingkar Lengan : 46-48 cm
Panjang Tangan : 55-57 cm
Panjang Badan : 93-95 cm</v>
      </c>
      <c r="F9" s="45" t="str">
        <v>800</v>
      </c>
      <c r="G9" s="45" t="str">
        <v>1</v>
      </c>
      <c r="H9" s="45" t="str">
        <v>26423482</v>
      </c>
      <c r="I9" s="45" t="str">
        <v>0</v>
      </c>
      <c r="J9" s="45" t="str">
        <v>Baru</v>
      </c>
      <c r="K9" s="45" t="str">
        <v>Ya</v>
      </c>
      <c r="L9" s="45" t="str">
        <v>https://ecs7.tokopedia.net/img/cache/700/hDjmkQ/2020/10/21/d67e40ef-ae74-40c1-bc34-cf288219ffaa.jpg</v>
      </c>
      <c r="M9" s="45" t="str">
        <v>https://ecs7.tokopedia.net/img/cache/700/hDjmkQ/2020/10/21/2b6eda7a-3310-4a86-9560-554dadab6581.jpg</v>
      </c>
      <c r="N9" s="45" t="str">
        <v>https://ecs7.tokopedia.net/img/cache/700/hDjmkQ/2020/10/21/cc199cf6-5f47-47a1-8289-fed6624b1ab4.jpg</v>
      </c>
      <c r="O9" s="45" t="str">
        <v>https://ecs7.tokopedia.net/img/cache/700/hDjmkQ/2020/10/21/fce57e47-99f9-472f-9adb-0a3f54a0a6f6.jpg</v>
      </c>
      <c r="P9" s="45" t="str">
        <v>https://ecs7.tokopedia.net/img/cache/700/hDjmkQ/2020/10/21/b3dc6053-ad42-4d62-a031-028dd6c8b1e2.jpg</v>
      </c>
      <c r="Q9" s="45" t="str"/>
      <c r="R9" s="45" t="str"/>
      <c r="S9" s="45" t="str"/>
      <c r="T9" s="45" t="str">
        <v>170c36f1a1e77ab6f5d6</v>
      </c>
    </row>
    <row r="10">
      <c r="B10" s="46" t="str">
        <v>1274356351</v>
      </c>
      <c r="C10" s="46" t="str">
        <v>HINGE Clamp Seatclamp Seatpost Brompton With MagneT Aceoffix ace Alloy</v>
      </c>
      <c r="D10" s="46" t="str">
        <v>https://tokopedia.com/hidaastore/hinge-clamp-seatclamp-seatpost-brompton-with-magnet-aceoffix-ace-alloy</v>
      </c>
      <c r="E10" s="45" t="str">
        <v>READY WARNA 
HITAM
MERAH
ABU
GOLD
Brompton Hinge Plate With Magnet. 
Material Alloy 7075 CNC Machined 
Note: 
Harga untuk Satu Pasang (1 Set ) TUAS DAN PLAT 
Biasanya Membutuhkan 2 Pasang (2 Set ) UNTUK 1 SEPEDA 
untuk brompton pikes trifold three sixty sejenisnya 
lightweight superlite</v>
      </c>
      <c r="F10" s="45" t="str">
        <v>25</v>
      </c>
      <c r="G10" s="45" t="str">
        <v>1</v>
      </c>
      <c r="H10" s="45" t="str">
        <v>18471363</v>
      </c>
      <c r="I10" s="45" t="str">
        <v>0</v>
      </c>
      <c r="J10" s="45" t="str">
        <v>Baru</v>
      </c>
      <c r="K10" s="45" t="str">
        <v>Ya</v>
      </c>
      <c r="L10" s="45" t="str">
        <v>https://ecs7.tokopedia.net/img/cache/700/hDjmkQ/2020/10/21/dc96782d-3386-4308-9b07-b347ed0e3dbe.jpg</v>
      </c>
      <c r="M10" s="45" t="str">
        <v>https://ecs7.tokopedia.net/img/cache/700/hDjmkQ/2020/10/21/10b07c32-6e46-45df-a9ef-adcfc7ee218a.jpg</v>
      </c>
      <c r="N10" s="45" t="str">
        <v>https://ecs7.tokopedia.net/img/cache/700/hDjmkQ/2020/10/21/3226ec9d-6be2-4723-94c0-918ee3d39052.jpg</v>
      </c>
      <c r="O10" s="45" t="str"/>
      <c r="P10" s="45" t="str"/>
      <c r="Q10" s="45" t="str"/>
      <c r="R10" s="45" t="str"/>
      <c r="S10" s="45" t="str"/>
      <c r="T10" s="45" t="str">
        <v>d14e1501dca834071d4a</v>
      </c>
    </row>
    <row r="11">
      <c r="B11" s="46" t="str">
        <v>1274136886</v>
      </c>
      <c r="C11" s="46" t="str">
        <v>HIROKI Chainsaw Mini Chain Saw Gergaji Potong Kayu Gerinda TANGAN</v>
      </c>
      <c r="D11" s="46" t="str">
        <v>https://tokopedia.com/hidaastore/hiroki-chainsaw-mini-chain-saw-gergaji-potong-kayu-gerinda-tangan</v>
      </c>
      <c r="E11" s="45" t="str">
        <v>YG READY MERK XENON
Harga promo!!!
konverter chainsaw stand mesin gerinda tangan konektor gerinda tangan chainsaw.
mesin potong kayu ranting portable chain saw konverter gerinda 4inch mesin
potong rumput portable pakai gerinda 4&amp;#34; tidak termasuk mesin gerinda yah bisa di
pasang di semua mesin gerinda tangan ukuran 4&amp;#34;.. 
Ada manual book cara pasang
cara pasangnya gak terlalu sulit hanya butuh kesabaran dan ketelitian aja kalo
pas terpasang dan dicoba utk potong kayu gak tajam artinya pemasangan rantai
potongnya salah.. dan musti dibalik arahnya ya.. kelengkapan sesuai foto</v>
      </c>
      <c r="F11" s="45" t="str">
        <v>1600</v>
      </c>
      <c r="G11" s="45" t="str">
        <v>1</v>
      </c>
      <c r="H11" s="45" t="str">
        <v>21189553</v>
      </c>
      <c r="I11" s="45" t="str">
        <v>0</v>
      </c>
      <c r="J11" s="45" t="str">
        <v>Baru</v>
      </c>
      <c r="K11" s="45" t="str">
        <v>Ya</v>
      </c>
      <c r="L11" s="45" t="str">
        <v>https://ecs7.tokopedia.net/img/cache/700/hDjmkQ/2020/10/21/1af61781-5133-4cb2-8acf-d7b2893a81ac.jpg</v>
      </c>
      <c r="M11" s="45" t="str">
        <v>https://ecs7.tokopedia.net/img/cache/700/hDjmkQ/2020/10/21/b1dab2d4-d905-48cc-80b0-6fec4c1e51ba.jpg</v>
      </c>
      <c r="N11" s="45" t="str">
        <v>https://ecs7.tokopedia.net/img/cache/700/hDjmkQ/2020/10/21/984014ee-cd50-4d10-83fa-b1f75437d4e1.jpg</v>
      </c>
      <c r="O11" s="45" t="str">
        <v>https://ecs7.tokopedia.net/img/cache/700/hDjmkQ/2020/10/21/69fc1670-b3ad-4440-bbfd-5fe7ac283e54.jpg</v>
      </c>
      <c r="P11" s="45" t="str">
        <v>https://ecs7.tokopedia.net/img/cache/700/hDjmkQ/2020/10/21/6f080e9f-2dfd-407f-b6f8-3e695d73811c.jpg</v>
      </c>
      <c r="Q11" s="45" t="str"/>
      <c r="R11" s="45" t="str"/>
      <c r="S11" s="45" t="str"/>
      <c r="T11" s="45" t="str">
        <v>4a6160054c07c034d793</v>
      </c>
    </row>
    <row r="12">
      <c r="B12" s="46" t="str">
        <v>1265951867</v>
      </c>
      <c r="C12" s="46" t="str">
        <v>HITAM 15T PULLEY BEARING CNC ALLOY - JOCKEY RD SEPEDA - RODA PULI</v>
      </c>
      <c r="D12" s="46" t="str">
        <v>https://tokopedia.com/hidaastore/hitam-15t-pulley-bearing-cnc-alloy-jockey-rd-sepeda-roda-puli</v>
      </c>
      <c r="E12" s="45" t="str">
        <v>PULLEY BEARING RD 15 T
WARNA HITAM
MERK 
HARGA SATUAN BUKAN SEPASANG
SEPERTI GAMBAR</v>
      </c>
      <c r="F12" s="45" t="str">
        <v>13</v>
      </c>
      <c r="G12" s="45" t="str">
        <v>1</v>
      </c>
      <c r="H12" s="45" t="str">
        <v>18471363</v>
      </c>
      <c r="I12" s="45" t="str">
        <v>0</v>
      </c>
      <c r="J12" s="45" t="str">
        <v>Baru</v>
      </c>
      <c r="K12" s="45" t="str">
        <v>Ya</v>
      </c>
      <c r="L12" s="45" t="str">
        <v>https://ecs7.tokopedia.net/img/cache/700/hDjmkQ/2020/10/18/e4fcb5d1-9a66-4be7-9722-92ff33973942.jpg</v>
      </c>
      <c r="M12" s="45" t="str">
        <v>https://ecs7.tokopedia.net/img/cache/700/hDjmkQ/2020/10/18/e07f78b1-38a4-498a-a485-64b1a86b6768.jpg</v>
      </c>
      <c r="N12" s="45" t="str">
        <v>https://ecs7.tokopedia.net/img/cache/700/hDjmkQ/2020/10/18/27d9c93e-ace1-4c10-8518-858bfe6ffc40.jpg</v>
      </c>
      <c r="O12" s="45" t="str"/>
      <c r="P12" s="45" t="str"/>
      <c r="Q12" s="45" t="str"/>
      <c r="R12" s="45" t="str"/>
      <c r="S12" s="45" t="str"/>
      <c r="T12" s="45" t="str">
        <v>63da320ef35b99d3e70a</v>
      </c>
    </row>
    <row r="13">
      <c r="B13" s="46" t="str">
        <v>1265946417</v>
      </c>
      <c r="C13" s="46" t="str">
        <v>HITAM Adaptor Sambungan Hanger Anting RD Frame Federal Lama Jadul Besi</v>
      </c>
      <c r="D13" s="46" t="str">
        <v>https://tokopedia.com/hidaastore/hitam-adaptor-sambungan-hanger-anting-rd-frame-federal-lama-jadul-besi</v>
      </c>
      <c r="E13" s="45" t="str">
        <v>adapter atau adaptor RD untuk sepeda jadul model federal yg tidak memiliki
anting RD nya. 
harga per 1 pcs 
termasuk baut
seperti gambar</v>
      </c>
      <c r="F13" s="45" t="str">
        <v>33</v>
      </c>
      <c r="G13" s="45" t="str">
        <v>1</v>
      </c>
      <c r="H13" s="45" t="str">
        <v>18471363</v>
      </c>
      <c r="I13" s="45" t="str">
        <v>0</v>
      </c>
      <c r="J13" s="45" t="str">
        <v>Baru</v>
      </c>
      <c r="K13" s="45" t="str">
        <v>Ya</v>
      </c>
      <c r="L13" s="45" t="str">
        <v>https://ecs7.tokopedia.net/img/cache/700/hDjmkQ/2020/10/18/ef8db411-2756-41b5-ac03-dcd75b2b1025.jpg</v>
      </c>
      <c r="M13" s="45" t="str">
        <v>https://ecs7.tokopedia.net/img/cache/700/hDjmkQ/2020/10/18/775e35b5-781a-463e-8ec3-eae0250be300.jpg</v>
      </c>
      <c r="N13" s="45" t="str">
        <v>https://ecs7.tokopedia.net/img/cache/700/hDjmkQ/2020/10/18/f40573f1-54c1-40c3-8cdf-daf2afc0334e.jpg</v>
      </c>
      <c r="O13" s="45" t="str"/>
      <c r="P13" s="45" t="str"/>
      <c r="Q13" s="45" t="str"/>
      <c r="R13" s="45" t="str"/>
      <c r="S13" s="45" t="str"/>
      <c r="T13" s="45" t="str">
        <v>2be34233e7937300e3dd</v>
      </c>
    </row>
    <row r="14">
      <c r="B14" s="46" t="str">
        <v>1264181699</v>
      </c>
      <c r="C14" s="46" t="str">
        <v>HITAM CLAMP Quick Release F 10 cm 4 Inch Klem F Bar Rachet Ratchet</v>
      </c>
      <c r="D14" s="46" t="str">
        <v>https://tokopedia.com/hidaastore/hitam-clamp-quick-release-f-10-cm-4-inch-klem-f-bar-rachet-ratchet</v>
      </c>
      <c r="E14" s="45" t="str">
        <v>HITAM CLAMP Quick Release F 10 cm 4 Inch Klem F Bar Rachet Ratchet
HITAM CLAMP Quick Release F 10 cm 4 Inch Klem F Bar Rachet Ratchet</v>
      </c>
      <c r="F14" s="45" t="str">
        <v>250</v>
      </c>
      <c r="G14" s="45" t="str">
        <v>1</v>
      </c>
      <c r="H14" s="45" t="str">
        <v>21189553</v>
      </c>
      <c r="I14" s="45" t="str">
        <v>0</v>
      </c>
      <c r="J14" s="45" t="str">
        <v>Baru</v>
      </c>
      <c r="K14" s="45" t="str">
        <v>Ya</v>
      </c>
      <c r="L14" s="45" t="str">
        <v>https://ecs7.tokopedia.net/img/cache/700/hDjmkQ/2020/10/17/a98345c5-a0a0-4529-ae11-4819325ecde7.jpg</v>
      </c>
      <c r="M14" s="45" t="str"/>
      <c r="N14" s="45" t="str"/>
      <c r="O14" s="45" t="str"/>
      <c r="P14" s="45" t="str"/>
      <c r="Q14" s="45" t="str"/>
      <c r="R14" s="45" t="str"/>
      <c r="S14" s="45" t="str"/>
      <c r="T14" s="45" t="str">
        <v>8cce5df4a972ec338855</v>
      </c>
    </row>
    <row r="15">
      <c r="B15" s="46" t="str">
        <v>1265952045</v>
      </c>
      <c r="C15" s="46" t="str">
        <v>HITAM M15 Baut Crank BB Shimano HT1 Octalink Fixing Bolt Bottom</v>
      </c>
      <c r="D15" s="46" t="str">
        <v>https://tokopedia.com/hidaastore/hitam-m15-baut-crank-bb-shimano-ht1-octalink-fixing-bolt-bottom</v>
      </c>
      <c r="E15" s="45" t="str">
        <v>Spesifikasi :
Merk risk
warna HITAM
Kwalitas Bagus
Bawan Alloy
untuk Crank hollowtech 1
Size M15*19
 * baut crank shimano HT1 octalink*Harga per 1pcs</v>
      </c>
      <c r="F15" s="45" t="str">
        <v>40</v>
      </c>
      <c r="G15" s="45" t="str">
        <v>1</v>
      </c>
      <c r="H15" s="45" t="str">
        <v>18471363</v>
      </c>
      <c r="I15" s="45" t="str">
        <v>0</v>
      </c>
      <c r="J15" s="45" t="str">
        <v>Baru</v>
      </c>
      <c r="K15" s="45" t="str">
        <v>Ya</v>
      </c>
      <c r="L15" s="45" t="str">
        <v>https://ecs7.tokopedia.net/img/cache/700/hDjmkQ/2020/10/18/eec6207b-05bc-4496-af62-c5f67f63fe5f.jpg</v>
      </c>
      <c r="M15" s="45" t="str">
        <v>https://ecs7.tokopedia.net/img/cache/700/hDjmkQ/2020/10/18/91ebb6c9-8454-4d7c-ad43-2a82a2f4978c.jpg</v>
      </c>
      <c r="N15" s="45" t="str">
        <v>https://ecs7.tokopedia.net/img/cache/700/hDjmkQ/2020/10/18/53156c70-1d5d-483d-a031-66c3668db5cb.jpg</v>
      </c>
      <c r="O15" s="45" t="str"/>
      <c r="P15" s="45" t="str"/>
      <c r="Q15" s="45" t="str"/>
      <c r="R15" s="45" t="str"/>
      <c r="S15" s="45" t="str"/>
      <c r="T15" s="45" t="str">
        <v>988a6ae63c84e90ff15b</v>
      </c>
    </row>
    <row r="16">
      <c r="B16" s="46" t="str">
        <v>1264555649</v>
      </c>
      <c r="C16" s="46" t="str">
        <v>HITAM PENDEK KAOS PRIA POLOS KATUN COMBED 30s</v>
      </c>
      <c r="D16" s="46" t="str">
        <v>https://tokopedia.com/hidaastore/hitam-pendek-kaos-pria-polos-katun-combed-30s</v>
      </c>
      <c r="E16" s="45" t="str">
        <v>READY UKURAN S M L XL 
KAOS POLOS COTTON COMBED 3Os
Kami menjual kaos polos termurah se-Indonesia berkualitas, bahan cotton combed
asli asal Bandung, siapa yg gk tau kualitas cotton Bandung... 
-produk dalam negeri
-cintai produk dalam negeri
- ASLI BAHAN 100% COTTON JENIS COMBED (BUKAN CARDED/TC/PE) 
a) adem,
b) serat katun berkarakter menyerap keringat
c) serat halus 
d) memakai bahan gildan tapi lebih tebal
- JAHITAN RANTAI
- OVERDECK RAPI
- WARNA SESUAI GAMBAR
BAHAN STANDAR DISTRO TERNAMA !!
NO TIPU2 BAHAN !!!!
MURAH NO MURAHAN
BUAT APA BELI YG MAHAL KLO ADA YG MURAH ............
Tersedia dalam ukuran (Lebar Dada x Panjang):
- S (46 x 64 cm) 
- M (48 x 66 cm) 
- L (50 x 68 cm)
- XL (53 x 72 cm) 
- COCOK UNTUK SABLON MANUAL ATAU DIGITAL
*masukan keterangan warna dan size saat order
contoh : SIZE L2pcs</v>
      </c>
      <c r="F16" s="45" t="str">
        <v>200</v>
      </c>
      <c r="G16" s="45" t="str">
        <v>1</v>
      </c>
      <c r="H16" s="45" t="str">
        <v>18471363</v>
      </c>
      <c r="I16" s="45" t="str">
        <v>0</v>
      </c>
      <c r="J16" s="45" t="str">
        <v>Baru</v>
      </c>
      <c r="K16" s="45" t="str">
        <v>Ya</v>
      </c>
      <c r="L16" s="45" t="str">
        <v>https://ecs7.tokopedia.net/img/cache/700/hDjmkQ/2020/10/17/f6b70f6d-6d16-41e8-aed7-64a1f8d18cd7.jpg</v>
      </c>
      <c r="M16" s="45" t="str">
        <v>https://ecs7.tokopedia.net/img/cache/700/hDjmkQ/2020/10/17/db2b35a2-3f2b-4df5-a1bd-99b37a596c71.jpg</v>
      </c>
      <c r="N16" s="45" t="str"/>
      <c r="O16" s="45" t="str"/>
      <c r="P16" s="45" t="str"/>
      <c r="Q16" s="45" t="str"/>
      <c r="R16" s="45" t="str"/>
      <c r="S16" s="45" t="str"/>
      <c r="T16" s="45" t="str">
        <v>b06867b046f908a2ce05</v>
      </c>
    </row>
    <row r="17">
      <c r="B17" s="46" t="str">
        <v>1274295810</v>
      </c>
      <c r="C17" s="46" t="str">
        <v>HITAM TERBAIK... Bubble Wrap 50M x 125Cm Kualitas Terbaik Bekasi only</v>
      </c>
      <c r="D17" s="46" t="str">
        <v>https://tokopedia.com/hidaastore/hitam-terbaik-bubble-wrap-50m-x-125cm-kualitas-terbaik-bekasi-only</v>
      </c>
      <c r="E17" s="45" t="str">
        <v>Selama Produk Masih di Set Jual berarti Ready Stock yah gan :). Langsung klik
tombol beli SAJA.
WARNA HITAM
Bubble Wrap Buble Wrab GMP Roll Utuh 50M x LEBAR 1.25M
HANYA KHUSUS UNTUK GOSEND GOJEK BEKASI
Bubble Hitam dengan kualitas terbaik dalam kehitaman dan gelembung nya lebih
tebal.
SPESIFIKASI BUBBLE WRAP :
- Material : Polyethylene
- Warna : HITAM
- Lebar Bahan : 125 cm
- Panjang Aktual gulungan bila ditarik : 50 Meter
Harga Murah Kualitas Bintang 
1 Gojek 1 roll bubble , tidak bisa 2 kasihan Gojeknya, kalau mau 2 harus 2x
order
Info Penting :
MOHON DENGAN SANGAT AGAR DI PERHATIKAN MENGENAI PROSES PEMESANAN TIDAK BISA
MENGGUNAKAN JNE, TIKI, WAHANA, NINJA, JNT, ANTARAJA, POS.
Alasan kenapa tidak bisa karena mereka menggunakan pesawat yang menggunakan
perhitungan volumetrik sehingga ongkos menjadi mahal.
Terima kasih dan selamat berbelanja.</v>
      </c>
      <c r="F17" s="45" t="str">
        <v>6000</v>
      </c>
      <c r="G17" s="45" t="str">
        <v>1</v>
      </c>
      <c r="H17" s="45" t="str">
        <v>18471363</v>
      </c>
      <c r="I17" s="45" t="str">
        <v>0</v>
      </c>
      <c r="J17" s="45" t="str">
        <v>Baru</v>
      </c>
      <c r="K17" s="45" t="str">
        <v>Ya</v>
      </c>
      <c r="L17" s="45" t="str">
        <v>https://ecs7.tokopedia.net/img/cache/700/hDjmkQ/2020/10/21/3cefb3ac-c199-46ac-971c-aac8f424777a.jpg</v>
      </c>
      <c r="M17" s="45" t="str">
        <v>https://ecs7.tokopedia.net/img/cache/700/hDjmkQ/2020/10/21/a4eba0e0-5906-41fd-88ba-44bc8ef21d4d.jpg</v>
      </c>
      <c r="N17" s="45" t="str">
        <v>https://ecs7.tokopedia.net/img/cache/700/hDjmkQ/2020/10/21/433f24c0-f472-49ed-a44e-0aaa5690dd58.jpg</v>
      </c>
      <c r="O17" s="45" t="str"/>
      <c r="P17" s="45" t="str"/>
      <c r="Q17" s="45" t="str"/>
      <c r="R17" s="45" t="str"/>
      <c r="S17" s="45" t="str"/>
      <c r="T17" s="45" t="str">
        <v>b8174246746ca33ef088</v>
      </c>
    </row>
    <row r="18">
      <c r="B18" s="46" t="str">
        <v>1265881635</v>
      </c>
      <c r="C18" s="46" t="str">
        <v>HMW526 NON TURN WASHERS - FOR STURMEY ARCHER HUBS WITH 13 per 32 Inch</v>
      </c>
      <c r="D18" s="46" t="str">
        <v>https://tokopedia.com/hidaastore/hmw526-non-turn-washers-for-sturmey-archer-hubs-with-13-per-32-inch</v>
      </c>
      <c r="E18" s="45" t="str">
        <v>HARGA UNTUK SEPASANG! ( 2pcs. seperti di foto)
.
Original non-turn washers dari STURMEY ARCHER untuk HUBS STURMEY ARCHER yang
MENGGUNAKAN 13/32&amp;#34; AXLES
.
Suitable for all gear hub equipped Bromptons.
Designed to prevent the hub axle from rotating during operation
.
MERK: STURMEY ARCHER
.
WARNA: SILVER
warna mungkin sedikit berbeda karena efek pencahayaan sewaktu di foto
.
SELALU CEK NAMA DAN CATATAN PELAPAK SEBELUM MEMBELI!
.
selamat bertransaksi, terimakasih :)</v>
      </c>
      <c r="F18" s="45" t="str">
        <v>20</v>
      </c>
      <c r="G18" s="45" t="str">
        <v>1</v>
      </c>
      <c r="H18" s="45" t="str">
        <v>18471363</v>
      </c>
      <c r="I18" s="45" t="str">
        <v>0</v>
      </c>
      <c r="J18" s="45" t="str">
        <v>Baru</v>
      </c>
      <c r="K18" s="45" t="str">
        <v>Ya</v>
      </c>
      <c r="L18" s="45" t="str">
        <v>https://ecs7.tokopedia.net/img/cache/700/hDjmkQ/2020/10/18/35fc2ac8-54d3-4fcc-829e-90d182705f8b.jpg</v>
      </c>
      <c r="M18" s="45" t="str">
        <v>https://ecs7.tokopedia.net/img/cache/700/hDjmkQ/2020/10/18/b187dfca-a523-4b2d-a904-2435c55a3d1d.jpg</v>
      </c>
      <c r="N18" s="45" t="str">
        <v>https://ecs7.tokopedia.net/img/cache/700/hDjmkQ/2020/10/18/b0ab30b7-0200-4086-b64f-c499b304e6e5.jpg</v>
      </c>
      <c r="O18" s="45" t="str">
        <v>https://ecs7.tokopedia.net/img/cache/700/hDjmkQ/2020/10/18/cf46a7fb-aa9f-4986-86eb-56eadc71480a.jpg</v>
      </c>
      <c r="P18" s="45" t="str">
        <v>https://ecs7.tokopedia.net/img/cache/700/hDjmkQ/2020/10/18/c0c442d7-3b76-401e-879a-de69e809ddaa.jpg</v>
      </c>
      <c r="Q18" s="45" t="str"/>
      <c r="R18" s="45" t="str"/>
      <c r="S18" s="45" t="str"/>
      <c r="T18" s="45" t="str">
        <v>534759ab9811205a7db0</v>
      </c>
    </row>
    <row r="19">
      <c r="B19" s="46" t="str">
        <v>1274148618</v>
      </c>
      <c r="C19" s="46" t="str">
        <v>HNL HAND BLOWER grooming Pengering Bulu anjing kucing stanley sellery</v>
      </c>
      <c r="D19" s="46" t="str">
        <v>https://tokopedia.com/hidaastore/hnl-hand-blower-grooming-pengering-bulu-anjing-kucing-stanley-sellery</v>
      </c>
      <c r="E19" s="45" t="str">
        <v>HNL HAND BLOWER grooming Pengering Bulu anjing kucing stanley sellery
HNL HAND BLOWER grooming Pengering Bulu anjing kucing stanley sellery
HNL HAND BLOWER grooming Pengering Bulu anjing kucing stanley sellery</v>
      </c>
      <c r="F19" s="45" t="str">
        <v>1500</v>
      </c>
      <c r="G19" s="45" t="str">
        <v>1</v>
      </c>
      <c r="H19" s="45" t="str">
        <v>18471363</v>
      </c>
      <c r="I19" s="45" t="str">
        <v>0</v>
      </c>
      <c r="J19" s="45" t="str">
        <v>Baru</v>
      </c>
      <c r="K19" s="45" t="str">
        <v>Ya</v>
      </c>
      <c r="L19" s="45" t="str">
        <v>https://ecs7.tokopedia.net/img/cache/700/hDjmkQ/2020/10/21/18fdd23c-036f-46a1-854b-4e04b9fc6dc8.jpg</v>
      </c>
      <c r="M19" s="45" t="str">
        <v>https://ecs7.tokopedia.net/img/cache/700/hDjmkQ/2020/10/21/dc9cecfa-470e-44e3-8550-37bd3ce825e5.jpg</v>
      </c>
      <c r="N19" s="45" t="str">
        <v>https://ecs7.tokopedia.net/img/cache/700/hDjmkQ/2020/10/21/d50ff9d3-ef96-41f2-bb6b-316cb4e701eb.jpg</v>
      </c>
      <c r="O19" s="45" t="str"/>
      <c r="P19" s="45" t="str"/>
      <c r="Q19" s="45" t="str"/>
      <c r="R19" s="45" t="str"/>
      <c r="S19" s="45" t="str"/>
      <c r="T19" s="45" t="str">
        <v>4f5207f13a8e760f37a0</v>
      </c>
    </row>
    <row r="20">
      <c r="B20" s="46" t="str">
        <v>1274130255</v>
      </c>
      <c r="C20" s="46" t="str">
        <v>HNL KEYLESS Mesin Bor besi kayu 10 mm bolak balik ryu kenmaster modern</v>
      </c>
      <c r="D20" s="46" t="str">
        <v>https://tokopedia.com/hidaastore/hnl-keyless-mesin-bor-besi-kayu-10-mm-bolak-balik-ryu-kenmaster-modern</v>
      </c>
      <c r="E20" s="45" t="str">
        <v>HNL KEYLESS Mesin Bor besi kayu 10 mm bolak balik ryu kenmaster modern
HNL KEYLESS Mesin Bor besi kayu 10 mm bolak balik ryu kenmaster modern
HNL KEYLESS Mesin Bor besi kayu 10 mm bolak balik ryu kenmaster modern</v>
      </c>
      <c r="F20" s="45" t="str">
        <v>1700</v>
      </c>
      <c r="G20" s="45" t="str">
        <v>1</v>
      </c>
      <c r="H20" s="45" t="str">
        <v>21189553</v>
      </c>
      <c r="I20" s="45" t="str">
        <v>0</v>
      </c>
      <c r="J20" s="45" t="str">
        <v>Baru</v>
      </c>
      <c r="K20" s="45" t="str">
        <v>Ya</v>
      </c>
      <c r="L20" s="45" t="str">
        <v>https://ecs7.tokopedia.net/img/cache/700/hDjmkQ/2020/10/21/b1aa054e-7e41-4c45-ab10-4dbda4be357b.jpg</v>
      </c>
      <c r="M20" s="45" t="str">
        <v>https://ecs7.tokopedia.net/img/cache/700/hDjmkQ/2020/10/21/9626102b-0e5e-46c6-81f0-e70bab3b0283.jpg</v>
      </c>
      <c r="N20" s="45" t="str"/>
      <c r="O20" s="45" t="str"/>
      <c r="P20" s="45" t="str"/>
      <c r="Q20" s="45" t="str"/>
      <c r="R20" s="45" t="str"/>
      <c r="S20" s="45" t="str"/>
      <c r="T20" s="45" t="str">
        <v>5edbad2c09b90280af74</v>
      </c>
    </row>
    <row r="21">
      <c r="B21" s="46" t="str">
        <v>1274136420</v>
      </c>
      <c r="C21" s="46" t="str">
        <v>HNL PRO Mesin Bor Besi Kayu 10 mm</v>
      </c>
      <c r="D21" s="46" t="str">
        <v>https://tokopedia.com/hidaastore/hnl-pro-mesin-bor-besi-kayu-10-mm</v>
      </c>
      <c r="E21" s="45" t="str">
        <v>Mesin Bor
Brand : HNL PRO
Chuck Capacity : 10 mm
No Load Speed : 0 - 3000 RPM
Rated Input Power : 400 Watt
Rated Frequency : 50 - 60 Hz
Rated Voltage : 220 V</v>
      </c>
      <c r="F21" s="45" t="str">
        <v>1600</v>
      </c>
      <c r="G21" s="45" t="str">
        <v>1</v>
      </c>
      <c r="H21" s="45" t="str">
        <v>21189553</v>
      </c>
      <c r="I21" s="45" t="str">
        <v>0</v>
      </c>
      <c r="J21" s="45" t="str">
        <v>Baru</v>
      </c>
      <c r="K21" s="45" t="str">
        <v>Ya</v>
      </c>
      <c r="L21" s="45" t="str">
        <v>https://ecs7.tokopedia.net/img/cache/700/hDjmkQ/2020/10/21/f28fd602-273c-443a-81e1-dd5eb36f5a63.jpg</v>
      </c>
      <c r="M21" s="45" t="str">
        <v>https://ecs7.tokopedia.net/img/cache/700/hDjmkQ/2020/10/21/f521b58c-fc59-49a4-891a-d8e2c9af37b2.jpg</v>
      </c>
      <c r="N21" s="45" t="str"/>
      <c r="O21" s="45" t="str"/>
      <c r="P21" s="45" t="str"/>
      <c r="Q21" s="45" t="str"/>
      <c r="R21" s="45" t="str"/>
      <c r="S21" s="45" t="str"/>
      <c r="T21" s="45" t="str">
        <v>296a4e4681914a21b879</v>
      </c>
    </row>
    <row r="22">
      <c r="B22" s="46" t="str">
        <v>1265828658</v>
      </c>
      <c r="C22" s="46" t="str">
        <v>HOLA BABY TUMBLER DOLL - MAINAN EDUKASI BAYI</v>
      </c>
      <c r="D22" s="46" t="str">
        <v>https://tokopedia.com/hidaastore/hola-baby-tumbler-doll-mainan-edukasi-bayi</v>
      </c>
      <c r="E22" s="45" t="str">
        <v>Little Giggles Hola Tumbler Doll merupakan boneka tumbler goyang dengan desain
lucu yang memikat buah hati Anda. Saat disentuh, badan boneka akan berayun ke
kanan kiri serta wajahnya yang menggemaskan pun bergerak naik turun seperti
sedang mengangguk. Memiliki bentuk yang menarik serta dapat mengeluarkan bunyi
sehingga menarik perhatian bayi untuk menggenggam dan menyentuh boneka. Anda
dapat memberikan Tumbler Doll ini untuk anak Anda dari usia tiga bulan.
Bermanfaat untuk menstimulasi perkembangan penglihatan dan pendengaran si kecil,
serta melatih koordinasi tangan dan keseimbangan tubuhnya.
BRAND : HOLA TOYS
Boneka goyang dengan wajah yang dapat bergerak mengangguk
Melatih keterampilan motorik halus dan menciptakan imajinasi sang bayi
Memiliki desain yang lucu dan menarik
Direkomendasikan untuk bayi sejak usia 3 bulan
Dimensi produk: 9 x 9 x 11 cm
Warna atau karakter tidak dapat dipilih, disesuaikan dengan ketersediaan barang</v>
      </c>
      <c r="F22" s="45" t="str">
        <v>500</v>
      </c>
      <c r="G22" s="45" t="str">
        <v>1</v>
      </c>
      <c r="H22" s="45" t="str">
        <v>18471363</v>
      </c>
      <c r="I22" s="45" t="str">
        <v>0</v>
      </c>
      <c r="J22" s="45" t="str">
        <v>Baru</v>
      </c>
      <c r="K22" s="45" t="str">
        <v>Ya</v>
      </c>
      <c r="L22" s="45" t="str">
        <v>https://ecs7.tokopedia.net/img/cache/700/hDjmkQ/2020/10/18/b47f3df4-88dc-45f8-84c0-2c481ec91334.jpg</v>
      </c>
      <c r="M22" s="45" t="str">
        <v>https://ecs7.tokopedia.net/img/cache/700/hDjmkQ/2020/10/18/713743a2-d3a9-400b-9d84-d55ecbae733c.jpg</v>
      </c>
      <c r="N22" s="45" t="str">
        <v>https://ecs7.tokopedia.net/img/cache/700/hDjmkQ/2020/10/18/07e39950-8fe2-4f6c-a9ba-763b39c3100d.jpg</v>
      </c>
      <c r="O22" s="45" t="str">
        <v>https://ecs7.tokopedia.net/img/cache/700/hDjmkQ/2020/10/18/ab9824dd-81ca-4450-b60c-6c525046f7a3.jpg</v>
      </c>
      <c r="P22" s="45" t="str">
        <v>https://ecs7.tokopedia.net/img/cache/700/hDjmkQ/2020/10/18/f4871bbd-2953-4bbf-ac4d-ba836f89263e.jpg</v>
      </c>
      <c r="Q22" s="45" t="str"/>
      <c r="R22" s="45" t="str"/>
      <c r="S22" s="45" t="str"/>
      <c r="T22" s="45" t="str">
        <v>c62225078016775867be</v>
      </c>
    </row>
    <row r="23">
      <c r="B23" s="46" t="str">
        <v>1264090389</v>
      </c>
      <c r="C23" s="46" t="str">
        <v>HOLDER BRACKET LNB KUBAND UNIVERSAL</v>
      </c>
      <c r="D23" s="46" t="str">
        <v>https://tokopedia.com/hidaastore/holder-bracket-lnb-kuband-universal</v>
      </c>
      <c r="E23" s="45" t="str">
        <v>HOLDER / BRACKET / PEGANGAN LNB KU-BAND UNIVERSAL
WARNA HOLDER YANGVREADY : CREAM...
HOLDER / BRACKET LNB Ku-Band Univerdal digunakan untuk semua merk LNB Ku Band
Jenis Offset, 
Umumnya di gunakan pada Dish Parabola Mini, juga Parabola Besar, untuk 1LNB. 
Bahan TEBAL, AWET, karena terbuat dari plastik yang BEKUALITAS. Warna HITAM
Kelengkapan dalam Plastik:
Holder / Bracket LNB
Baut dan Mur. 
Lengkapi peralatan Tempur anda dalam Mencari Sinyal Satelit Ku-Band dengan
Holder LNB kuband ini. 
Silakan di Order gan
Salam Entrepreneur</v>
      </c>
      <c r="F23" s="45" t="str">
        <v>60</v>
      </c>
      <c r="G23" s="45" t="str">
        <v>1</v>
      </c>
      <c r="H23" s="45" t="str">
        <v>21122261</v>
      </c>
      <c r="I23" s="45" t="str">
        <v>0</v>
      </c>
      <c r="J23" s="45" t="str">
        <v>Baru</v>
      </c>
      <c r="K23" s="45" t="str">
        <v>Ya</v>
      </c>
      <c r="L23" s="45" t="str">
        <v>https://ecs7.tokopedia.net/img/cache/700/hDjmkQ/2020/10/17/1609558f-f23e-4af1-ab1e-66361c1ff133.jpg</v>
      </c>
      <c r="M23" s="45" t="str">
        <v>https://ecs7.tokopedia.net/img/cache/700/hDjmkQ/2020/10/17/7d514e82-efc2-4ee2-8da6-fff0db1081fe.jpg</v>
      </c>
      <c r="N23" s="45" t="str">
        <v>https://ecs7.tokopedia.net/img/cache/700/hDjmkQ/2020/10/17/2ddf5023-cd2e-4f7f-ac4f-c2e8e60093e1.jpg</v>
      </c>
      <c r="O23" s="45" t="str">
        <v>https://ecs7.tokopedia.net/img/cache/700/hDjmkQ/2020/10/17/39a85ec5-053c-48c6-a92f-8a7ebf35a74e.jpg</v>
      </c>
      <c r="P23" s="45" t="str">
        <v>https://ecs7.tokopedia.net/img/cache/700/hDjmkQ/2020/10/17/4638824b-ff01-424d-bf89-145073ca6d7d.jpg</v>
      </c>
      <c r="Q23" s="45" t="str"/>
      <c r="R23" s="45" t="str"/>
      <c r="S23" s="45" t="str"/>
      <c r="T23" s="45" t="str">
        <v>bb8b871078ce2d2e5ab7</v>
      </c>
    </row>
    <row r="24">
      <c r="B24" s="46" t="str">
        <v>1264295559</v>
      </c>
      <c r="C24" s="46" t="str">
        <v>HOLDER MOBIL / HOLDER MOBIL UNTUK TABLET dan bb atau android</v>
      </c>
      <c r="D24" s="46" t="str">
        <v>https://tokopedia.com/hidaastore/holder-mobil-holder-mobil-untuk-tablet-dan-bb-atau-android</v>
      </c>
      <c r="E24" s="45" t="str">
        <v>holder mobil 
peletakan hanya di tempelkan ke kaca mobil anda
Bisa untuk ukuran hp mulai 3 inch sampai 7 inch
dapat di putar sesuai keinginan</v>
      </c>
      <c r="F24" s="45" t="str">
        <v>200</v>
      </c>
      <c r="G24" s="45" t="str">
        <v>1</v>
      </c>
      <c r="H24" s="45" t="str">
        <v>18471363</v>
      </c>
      <c r="I24" s="45" t="str">
        <v>0</v>
      </c>
      <c r="J24" s="45" t="str">
        <v>Baru</v>
      </c>
      <c r="K24" s="45" t="str">
        <v>Ya</v>
      </c>
      <c r="L24" s="45" t="str">
        <v>https://ecs7.tokopedia.net/img/cache/700/hDjmkQ/2020/10/17/5c6963d3-a0c3-46e1-acc1-bbe73ef05fc8.jpg</v>
      </c>
      <c r="M24" s="45" t="str">
        <v>https://ecs7.tokopedia.net/img/cache/700/hDjmkQ/2020/10/17/ecee72a3-bdd8-4036-b52e-af31f52683c8.jpg</v>
      </c>
      <c r="N24" s="45" t="str">
        <v>https://ecs7.tokopedia.net/img/cache/700/hDjmkQ/2020/10/17/30a8833f-794c-403d-b8ae-fd5f1157c16d.jpg</v>
      </c>
      <c r="O24" s="45" t="str">
        <v>https://ecs7.tokopedia.net/img/cache/700/hDjmkQ/2020/10/17/e39610c7-719b-4e1d-9e0b-d03ba5fd19eb.jpg</v>
      </c>
      <c r="P24" s="45" t="str"/>
      <c r="Q24" s="45" t="str"/>
      <c r="R24" s="45" t="str"/>
      <c r="S24" s="45" t="str"/>
      <c r="T24" s="45" t="str">
        <v>679905701b66c3622530</v>
      </c>
    </row>
    <row r="25">
      <c r="B25" s="46" t="str">
        <v>1263949037</v>
      </c>
      <c r="C25" s="46" t="str">
        <v>HOLDER MOTOR ARM UNIVERSAL HM06 HOLDER SPION M001 HOLDER HANDPHONE SB</v>
      </c>
      <c r="D25" s="46" t="str">
        <v>https://tokopedia.com/hidaastore/holder-motor-arm-universal-hm06-holder-spion-m001-holder-handphone-sb</v>
      </c>
      <c r="E25" s="45" t="str">
        <v>FAVORIT KAN &amp;#34;BUNDA_BAIM&amp;#34;
untuk mendapatkan harga TERBAIK dan TER-UPDATE...
&amp;#34;JANGAN SAMPAI SALAH PILIH TOKO&amp;#34;
#Barang READY silahkan langsung di order/atc
baca lah kebijakan dan ketentuan toko kami sebelum transaksi
Order partai w/a : 
deskripsi produk:
Holder spion Stand Bracket Handphone dan GPS Untuk Semua sepeda motor sport
bebek matic scooter
Holder spion ini masuk kedalam ulir spion sepeda motor anda, sehingga bisa di
gunakan untuk semua sepeda motor.
Spion Motorcycle Mount Holder berguna agar Anda dapat meletakkan Smartphone
dimotor Anda. Dengan ini Anda dapat melihat peta GPS dan mengambil video melalui
smartphone saat sedang berkendara motor.
Mount terbuat dari material yang kuat untuk memastikan smartphone Anda aman saat
ditaruh dimotor.
Holder smartphone dapat diatur sesuai dengan bentuk dan ukuran smartphone yang
Anda gunakan.
Dapat digunakan untuk semua jenis Smartphone.
#max 6.3 inc
Untuk beberapa spion. Lubang perlu di besarin sedikit.
NB: barang tidak bergaransi 
NO RETURN
NO TEST
NO COMPLAIN 
ORDER=SETUJU
#holderhp
#holder
#holderspionmotor
#holdermotor
#holderspion
#holderhandphone
#holderarm
#phoneholder
#standholder
#standholderhp
#braket
#universal
#gpsholder
#holderuniversal
#bundabaim</v>
      </c>
      <c r="F25" s="45" t="str">
        <v>300</v>
      </c>
      <c r="G25" s="45" t="str">
        <v>1</v>
      </c>
      <c r="H25" s="45" t="str">
        <v>18471363</v>
      </c>
      <c r="I25" s="45" t="str">
        <v>0</v>
      </c>
      <c r="J25" s="45" t="str">
        <v>Baru</v>
      </c>
      <c r="K25" s="45" t="str">
        <v>Ya</v>
      </c>
      <c r="L25" s="45" t="str">
        <v>https://ecs7.tokopedia.net/img/cache/700/hDjmkQ/2020/10/17/d58b239d-642d-49d6-925f-441f125e27f0.jpg</v>
      </c>
      <c r="M25" s="45" t="str">
        <v>https://ecs7.tokopedia.net/img/cache/700/hDjmkQ/2020/10/17/cd29ba50-2daf-449a-a817-77a096f53f5f.jpg</v>
      </c>
      <c r="N25" s="45" t="str">
        <v>https://ecs7.tokopedia.net/img/cache/700/hDjmkQ/2020/10/17/beb06d2a-8ca9-4a1d-bef9-7c14c9a5925b.jpg</v>
      </c>
      <c r="O25" s="45" t="str"/>
      <c r="P25" s="45" t="str"/>
      <c r="Q25" s="45" t="str"/>
      <c r="R25" s="45" t="str"/>
      <c r="S25" s="45" t="str"/>
      <c r="T25" s="45" t="str">
        <v>c234024d8817225fd9c1</v>
      </c>
    </row>
    <row r="26">
      <c r="B26" s="46" t="str">
        <v>1283909001</v>
      </c>
      <c r="C26" s="46" t="str">
        <v>HOLDER MOTOR SPION GPS8 HOLDER HANDPHONE BRAKET SPION GOJEK GRAB SB</v>
      </c>
      <c r="D26" s="46" t="str">
        <v>https://tokopedia.com/hidaastore/holder-motor-spion-gps8-holder-handphone-braket-spion-gojek-grab-sb</v>
      </c>
      <c r="E26" s="45" t="str">
        <v>FAVORIT KAN &amp;#34;BUNDA_BAIM&amp;#34;
untuk mendapatkan harga TERBAIK dan TER-UPDATE...
&amp;#34;JANGAN SAMPAI SALAH PILIH TOKO&amp;#34;
#Barang READY silahkan langsung di order/atc
baca lah kebijakan dan ketentuan toko kami sebelum transaksi
#order partai w/a : 
deskripsi produk:
Holder spion Stand Bracket Handphone dan GPS Untuk Semua sepeda motor sport
bebek matic scooter
Holder spion ini masuk kedalam ulir spion sepeda motor anda, sehingga bisa di
gunakan untuk semua sepeda motor.
Spion Motorcycle Mount Holder berguna agar Anda dapat meletakkan Smartphone
dimotor Anda. Dengan ini Anda dapat melihat peta GPS dan mengambil video melalui
smartphone saat sedang berkendara motor.
Mount terbuat dari material yang kuat untuk memastikan smartphone Anda aman saat
ditaruh dimotor.
Holder smartphone dapat diatur sesuai dengan bentuk dan ukuran smartphone yang
Anda gunakan.
Dapat digunakan untuk semua jenis Smartphone.
Untuk beberapa spion. Lubang perlu di besarin sedikit.
NB: barang tidak bergaransi No return No complain 
ORDER = SETUJU
max 6.3inc
#holderspionmotor 
#holdermotor 
#holder 
#holderspion
#brakethp
#holderbracket
#holdermotorspion
#holdermotoruniversal
#aksesoriskendaraan
#phoneholder
#holderhandphone
#holderstandhp 
#bundabaim</v>
      </c>
      <c r="F26" s="45" t="str">
        <v>300</v>
      </c>
      <c r="G26" s="45" t="str">
        <v>1</v>
      </c>
      <c r="H26" s="45" t="str">
        <v>18471363</v>
      </c>
      <c r="I26" s="45" t="str">
        <v>0</v>
      </c>
      <c r="J26" s="45" t="str">
        <v>Baru</v>
      </c>
      <c r="K26" s="45" t="str">
        <v>Ya</v>
      </c>
      <c r="L26" s="45" t="str">
        <v>https://ecs7.tokopedia.net/img/cache/700/hDjmkQ/2020/10/26/5bf2caf1-6c95-49fb-8de9-1d3ba8229cc9.jpg</v>
      </c>
      <c r="M26" s="45" t="str">
        <v>https://ecs7.tokopedia.net/img/cache/700/hDjmkQ/2020/10/26/1a30dac9-71be-487d-8d53-96f5f0c7be74.jpg</v>
      </c>
      <c r="N26" s="45" t="str">
        <v>https://ecs7.tokopedia.net/img/cache/700/hDjmkQ/2020/10/26/7d86a9ea-787b-4ea8-83aa-481dda3ebbac.jpg</v>
      </c>
      <c r="O26" s="45" t="str">
        <v>https://ecs7.tokopedia.net/img/cache/700/hDjmkQ/2020/10/26/000f80ff-d0a1-4fe0-a5d1-1b2eda7649fa.jpg</v>
      </c>
      <c r="P26" s="45" t="str">
        <v>https://ecs7.tokopedia.net/img/cache/700/hDjmkQ/2020/10/26/6e7a1ec3-303d-456e-9cc9-b999d452c55b.jpg</v>
      </c>
      <c r="Q26" s="45" t="str"/>
      <c r="R26" s="45" t="str"/>
      <c r="S26" s="45" t="str"/>
      <c r="T26" s="45" t="str">
        <v>bbbb86fb2ca66f9064ca</v>
      </c>
    </row>
    <row r="27">
      <c r="B27" s="46" t="str">
        <v>1274135930</v>
      </c>
      <c r="C27" s="46" t="str">
        <v>HOLDER S12M-SCLCR06 insert ccmt06 stang pahat bubut lubang diameter</v>
      </c>
      <c r="D27" s="46" t="str">
        <v>https://tokopedia.com/hidaastore/holder-s12m-sclcr06-insert-ccmt06-stang-pahat-bubut-lubang-diameter</v>
      </c>
      <c r="E27" s="45" t="str">
        <v>holder S12M SCLCR06
untuk insert CCMT06
kondisi baru fullset
lihat real pict
harga untuk 1 holder fullset + 1 insert carbide
insert second mulus
ccmt 06 insert carbide ccmt06 mata pisau bubut via @Tokopedia
 baru bijian
CCMT06 0204 SU AC2000 insert Carbide ccmt 06 mata pisau bubut milling via
@Tokopedia</v>
      </c>
      <c r="F27" s="45" t="str">
        <v>160</v>
      </c>
      <c r="G27" s="45" t="str">
        <v>1</v>
      </c>
      <c r="H27" s="45" t="str">
        <v>21189553</v>
      </c>
      <c r="I27" s="45" t="str">
        <v>0</v>
      </c>
      <c r="J27" s="45" t="str">
        <v>Baru</v>
      </c>
      <c r="K27" s="45" t="str">
        <v>Ya</v>
      </c>
      <c r="L27" s="45" t="str">
        <v>https://ecs7.tokopedia.net/img/cache/700/hDjmkQ/2020/10/21/6d17c32d-fc35-4767-bd62-15c7cb6bd73a.jpg</v>
      </c>
      <c r="M27" s="45" t="str">
        <v>https://ecs7.tokopedia.net/img/cache/700/hDjmkQ/2020/10/21/cd332068-82de-42c3-b6bd-0f5757ffb80f.jpg</v>
      </c>
      <c r="N27" s="45" t="str">
        <v>https://ecs7.tokopedia.net/img/cache/700/hDjmkQ/2020/10/21/3dde4021-0acd-4ff1-807e-4595b52cac18.jpg</v>
      </c>
      <c r="O27" s="45" t="str">
        <v>https://ecs7.tokopedia.net/img/cache/700/hDjmkQ/2020/10/21/18e309cb-e0b5-46a8-a962-0fbf62f7d86b.jpg</v>
      </c>
      <c r="P27" s="45" t="str">
        <v>https://ecs7.tokopedia.net/img/cache/700/hDjmkQ/2020/10/21/6d8e7299-39a7-43d5-9be1-e2495e08ee5a.jpg</v>
      </c>
      <c r="Q27" s="45" t="str"/>
      <c r="R27" s="45" t="str"/>
      <c r="S27" s="45" t="str"/>
      <c r="T27" s="45" t="str">
        <v>d1c41799759b4e782e44</v>
      </c>
    </row>
    <row r="28">
      <c r="B28" s="46" t="str">
        <v>1274193065</v>
      </c>
      <c r="C28" s="46" t="str">
        <v>HOLDER STARTER HONDA MOBILIO. NEW CRV. HRV. BRV. BRIO</v>
      </c>
      <c r="D28" s="46" t="str">
        <v>https://tokopedia.com/hidaastore/holder-starter-honda-mobilio-new-crv-hrv-brv-brio</v>
      </c>
      <c r="E28" s="45" t="str">
        <v>Holder starter Merk GP (Japan Quality), diperuntukkan untuk mobil :
- Honda mobilio
- New CRV
- HRV
- BRV
- Brio
Holder starter berkualitas baik yang sudah teruji kekuatannya, barang Sudah Iso.
Barang yang akan dikirim komplit sesuai gambar ya gan, jika tidak sesuai uang
kembali..</v>
      </c>
      <c r="F28" s="45" t="str">
        <v>220</v>
      </c>
      <c r="G28" s="45" t="str">
        <v>1</v>
      </c>
      <c r="H28" s="45" t="str">
        <v>18471363</v>
      </c>
      <c r="I28" s="45" t="str">
        <v>0</v>
      </c>
      <c r="J28" s="45" t="str">
        <v>Baru</v>
      </c>
      <c r="K28" s="45" t="str">
        <v>Ya</v>
      </c>
      <c r="L28" s="45" t="str">
        <v>https://ecs7.tokopedia.net/img/cache/700/hDjmkQ/2020/10/21/00127547-b411-44c7-97ec-1e3ccaa2d026.jpg</v>
      </c>
      <c r="M28" s="45" t="str">
        <v>https://ecs7.tokopedia.net/img/cache/700/hDjmkQ/2020/10/21/a5722508-147c-452e-b1f5-a5af46a3ebad.jpg</v>
      </c>
      <c r="N28" s="45" t="str">
        <v>https://ecs7.tokopedia.net/img/cache/700/hDjmkQ/2020/10/21/e84bf3dc-e182-47bd-8bf9-947c889bd4a7.jpg</v>
      </c>
      <c r="O28" s="45" t="str">
        <v>https://ecs7.tokopedia.net/img/cache/700/hDjmkQ/2020/10/21/5dacae41-9d6d-4262-b438-5f2db4539311.jpg</v>
      </c>
      <c r="P28" s="45" t="str">
        <v>https://ecs7.tokopedia.net/img/cache/700/hDjmkQ/2020/10/21/65cbe44d-67b9-458b-b09e-4d58684b6621.jpg</v>
      </c>
      <c r="Q28" s="45" t="str"/>
      <c r="R28" s="45" t="str"/>
      <c r="S28" s="45" t="str"/>
      <c r="T28" s="45" t="str">
        <v>5c695f476399fa9f25e4</v>
      </c>
    </row>
    <row r="29">
      <c r="B29" s="46" t="str">
        <v>1264073629</v>
      </c>
      <c r="C29" s="46" t="str">
        <v>HOLE SAW SET 13 PCS TOOL KIT - MATA BOR KAYU PELUBANG PIPA HIDROPONIK</v>
      </c>
      <c r="D29" s="46" t="str">
        <v>https://tokopedia.com/hidaastore/hole-saw-set-13-pcs-tool-kit-mata-bor-kayu-pelubang-pipa-hidroponik</v>
      </c>
      <c r="E29" s="45" t="str">
        <v>HARGA DIJAMIN TERMURAH...
Hole Saw Set 13 pcs merupakan aksesoris perkakas yang wajib dimiliki di rumah
Anda. Alat ini dapat digunakan untuk membuat lubang pada kayu, paralon, triplek,
dan plastik. Alat ini terdiri dari mata bor dengan berbagai macam ukuran dan
dikemas dengan kotak plastik dengan mudah disimpan dan dibawa kemana saja.
Kelengkapan Produk :
1 Pc Big Arbor with twist Drill 6x60mm
1 Pc Smal Arbor
1 Pc Alley Key 2.5mm
1 Pc Wood Flat Bit 25mm
Hole Saws : 19mm, 22mm, 25mm, 29mm, 32mm, 38mm, 44mm, 51mm, 64mm</v>
      </c>
      <c r="F29" s="45" t="str">
        <v>540</v>
      </c>
      <c r="G29" s="45" t="str">
        <v>1</v>
      </c>
      <c r="H29" s="45" t="str">
        <v>18471363</v>
      </c>
      <c r="I29" s="45" t="str">
        <v>0</v>
      </c>
      <c r="J29" s="45" t="str">
        <v>Baru</v>
      </c>
      <c r="K29" s="45" t="str">
        <v>Ya</v>
      </c>
      <c r="L29" s="45" t="str">
        <v>https://ecs7.tokopedia.net/img/cache/700/hDjmkQ/2020/10/17/ca26215a-beb5-475b-8b63-6ea16e547059.jpg</v>
      </c>
      <c r="M29" s="45" t="str"/>
      <c r="N29" s="45" t="str"/>
      <c r="O29" s="45" t="str"/>
      <c r="P29" s="45" t="str"/>
      <c r="Q29" s="45" t="str"/>
      <c r="R29" s="45" t="str"/>
      <c r="S29" s="45" t="str"/>
      <c r="T29" s="45" t="str">
        <v>4b020cbe73376fe4be06</v>
      </c>
    </row>
    <row r="30">
      <c r="B30" s="46" t="str">
        <v>1264525795</v>
      </c>
      <c r="C30" s="46" t="str">
        <v>HOLE SAW SET 16 PCS MATA BOR LUBANG KAYU SET BERKUALITAS</v>
      </c>
      <c r="D30" s="46" t="str">
        <v>https://tokopedia.com/hidaastore/hole-saw-set-16-pcs-mata-bor-lubang-kayu-set-berkualitas</v>
      </c>
      <c r="E30" s="45" t="str">
        <v>BENZ WERKZ Holesaw Kit Set 16pcs adalah Mata Bor yang biasa digunakan untuk Bor
Tangan. Holesaw ini dapat digunakan untuk melubangi bahan lunak seperti Kayu,
Plastik, Pvc, Triplek, dan lainnya.
Dapat juga digunakan untuk bahan jenis Plat Logam tipis seperti Seng, tetapi
tidak direkomendasikan karena akan lebih cepat memakan ketajaman Mata Bornya.
Isi Set Kitnya :
1 Pc Mandrel with 1/4&amp;#34; Pilot drill bit
1 Pc Alley Key 2.5mm
Hole Saws : 19mm, 22mm, 287mm, 32mm, 38mm, 44mm, 51mm, 64mm, 76mm, 89mm, 102mm,
127mm
Fitur:
Kualitas Benz Werkz dengan harga terjangkau
Holesaw untuk bahan lunak seperti Kayu, Plastik, Triplek, Hidroponik , dll
Untuk digunakan pada Bor Tangan
Isi Set 16 Pcs (19, 22, 287, 32, 38, 44, 51, 64, 76, 89, 102, 127 mm)</v>
      </c>
      <c r="F30" s="45" t="str">
        <v>1000</v>
      </c>
      <c r="G30" s="45" t="str">
        <v>1</v>
      </c>
      <c r="H30" s="45" t="str">
        <v>18471363</v>
      </c>
      <c r="I30" s="45" t="str">
        <v>0</v>
      </c>
      <c r="J30" s="45" t="str">
        <v>Baru</v>
      </c>
      <c r="K30" s="45" t="str">
        <v>Ya</v>
      </c>
      <c r="L30" s="45" t="str">
        <v>https://ecs7.tokopedia.net/img/cache/700/hDjmkQ/2020/10/17/e8af8aa5-eed5-44d0-b39e-0e014494e22d.jpg</v>
      </c>
      <c r="M30" s="45" t="str">
        <v>https://ecs7.tokopedia.net/img/cache/700/hDjmkQ/2020/10/17/d0cbdc00-3ba9-4d20-8653-f38017c9df3e.jpg</v>
      </c>
      <c r="N30" s="45" t="str"/>
      <c r="O30" s="45" t="str"/>
      <c r="P30" s="45" t="str"/>
      <c r="Q30" s="45" t="str"/>
      <c r="R30" s="45" t="str"/>
      <c r="S30" s="45" t="str"/>
      <c r="T30" s="45" t="str">
        <v>d0987a8c1f92ff7d4b27</v>
      </c>
    </row>
    <row r="31">
      <c r="B31" s="46" t="str">
        <v>1265750521</v>
      </c>
      <c r="C31" s="46" t="str">
        <v>HOLSTER Sarung Senjata Pistol HAND GUN Pinggang TNI POLISI BRIMOB</v>
      </c>
      <c r="D31" s="46" t="str">
        <v>https://tokopedia.com/hidaastore/holster-sarung-senjata-pistol-hand-gun-pinggang-tni-polisi-brimob</v>
      </c>
      <c r="E31" s="45" t="str">
        <v>Holster Senjata Pistol Pinggang Model Polisi Reserse Detektif
Sangat Cocok Untuk Polisi Atau Tentara
Sangat Cocok Untuk Senjata AirSoft Gun
Sangat Cocok Untuk Segala Pistol Tipe HAND GUN
Tersedia Ruang Untuk Menaruh Magazine Peluru
Terbuat dari Bahan Berkualitas
Mohon Tidak Disalahgunakan Untuk Tindak Kejahatan
Toko MR MIYAMOTO / REZA MIYAMOTO</v>
      </c>
      <c r="F31" s="45" t="str">
        <v>250</v>
      </c>
      <c r="G31" s="45" t="str">
        <v>1</v>
      </c>
      <c r="H31" s="45" t="str">
        <v>18471363</v>
      </c>
      <c r="I31" s="45" t="str">
        <v>0</v>
      </c>
      <c r="J31" s="45" t="str">
        <v>Baru</v>
      </c>
      <c r="K31" s="45" t="str">
        <v>Ya</v>
      </c>
      <c r="L31" s="45" t="str">
        <v>https://ecs7.tokopedia.net/img/cache/700/hDjmkQ/2020/10/18/3ab82a97-09d7-43b6-b887-21eb3755e9a6.jpg</v>
      </c>
      <c r="M31" s="45" t="str">
        <v>https://ecs7.tokopedia.net/img/cache/700/hDjmkQ/2020/10/18/4f8ae2b9-ac30-43c5-a5e3-f460284acab1.jpg</v>
      </c>
      <c r="N31" s="45" t="str">
        <v>https://ecs7.tokopedia.net/img/cache/700/hDjmkQ/2020/10/18/1291f392-110a-49df-ba17-ecbefc6f6dec.jpg</v>
      </c>
      <c r="O31" s="45" t="str">
        <v>https://ecs7.tokopedia.net/img/cache/700/hDjmkQ/2020/10/18/a2427c95-a6a1-4594-8314-8cd8f770d9a9.jpg</v>
      </c>
      <c r="P31" s="45" t="str">
        <v>https://ecs7.tokopedia.net/img/cache/700/hDjmkQ/2020/10/18/d2792f0a-9acb-42e0-979c-23343a21227f.jpg</v>
      </c>
      <c r="Q31" s="45" t="str"/>
      <c r="R31" s="45" t="str"/>
      <c r="S31" s="45" t="str"/>
      <c r="T31" s="45" t="str">
        <v>abc9ba0a6ac8c8b0e25e</v>
      </c>
    </row>
    <row r="32">
      <c r="B32" s="46" t="str">
        <v>1283809256</v>
      </c>
      <c r="C32" s="46" t="str">
        <v>HONDA ACCORD CIELO (1994-1998): karet boot cv joint / boot as kohel /</v>
      </c>
      <c r="D32" s="46" t="str">
        <v>https://tokopedia.com/hidaastore/honda-accord-cielo-1994-1998-karet-boot-cv-joint-boot-as-kohel</v>
      </c>
      <c r="E32" s="45" t="str">
        <v>MONROE99MOTOR
==============================
NEW: harga satuan, karet boot as roda .. boot as kohel
model universal</v>
      </c>
      <c r="F32" s="45" t="str">
        <v>100</v>
      </c>
      <c r="G32" s="45" t="str">
        <v>1</v>
      </c>
      <c r="H32" s="45" t="str">
        <v>18471363</v>
      </c>
      <c r="I32" s="45" t="str">
        <v>0</v>
      </c>
      <c r="J32" s="45" t="str">
        <v>Baru</v>
      </c>
      <c r="K32" s="45" t="str">
        <v>Ya</v>
      </c>
      <c r="L32" s="45" t="str">
        <v>https://ecs7.tokopedia.net/img/cache/700/hDjmkQ/2020/10/26/7458891e-44dc-4df9-bbdf-3a8cad1910e9.jpg</v>
      </c>
      <c r="M32" s="45" t="str">
        <v>https://ecs7.tokopedia.net/img/cache/700/hDjmkQ/2020/10/26/a5020cf8-2d98-4ca1-8384-6aff345ab6c9.jpg</v>
      </c>
      <c r="N32" s="45" t="str">
        <v>https://ecs7.tokopedia.net/img/cache/700/hDjmkQ/2020/10/26/b54c3154-6171-4589-8897-1f4b10a5d464.jpg</v>
      </c>
      <c r="O32" s="45" t="str"/>
      <c r="P32" s="45" t="str"/>
      <c r="Q32" s="45" t="str"/>
      <c r="R32" s="45" t="str"/>
      <c r="S32" s="45" t="str"/>
      <c r="T32" s="45" t="str">
        <v>14e2c5991075f1ed86a8</v>
      </c>
    </row>
    <row r="33">
      <c r="B33" s="46" t="str">
        <v>1283801456</v>
      </c>
      <c r="C33" s="46" t="str">
        <v>HONDA ACCORD MAESTRO (1990-1993): karet boot as kohel / boot as roda /</v>
      </c>
      <c r="D33" s="46" t="str">
        <v>https://tokopedia.com/hidaastore/honda-accord-maestro-1990-1993-karet-boot-as-kohel-boot-as-roda</v>
      </c>
      <c r="E33" s="45" t="str">
        <v>Monroe99motor
==============================
NEW: harga satuan, karet boot as roda / boot as kohel
model universal</v>
      </c>
      <c r="F33" s="45" t="str">
        <v>100</v>
      </c>
      <c r="G33" s="45" t="str">
        <v>1</v>
      </c>
      <c r="H33" s="45" t="str">
        <v>18471363</v>
      </c>
      <c r="I33" s="45" t="str">
        <v>0</v>
      </c>
      <c r="J33" s="45" t="str">
        <v>Baru</v>
      </c>
      <c r="K33" s="45" t="str">
        <v>Ya</v>
      </c>
      <c r="L33" s="45" t="str">
        <v>https://ecs7.tokopedia.net/img/cache/700/hDjmkQ/2020/10/26/878f5493-5bca-44c7-b417-eeea7195427e.jpg</v>
      </c>
      <c r="M33" s="45" t="str">
        <v>https://ecs7.tokopedia.net/img/cache/700/hDjmkQ/2020/10/26/175554fe-e327-4130-baa0-f08c8f629ecf.jpg</v>
      </c>
      <c r="N33" s="45" t="str">
        <v>https://ecs7.tokopedia.net/img/cache/700/hDjmkQ/2020/10/26/c54620f4-0c2b-4208-b3c1-4f464aa13519.jpg</v>
      </c>
      <c r="O33" s="45" t="str"/>
      <c r="P33" s="45" t="str"/>
      <c r="Q33" s="45" t="str"/>
      <c r="R33" s="45" t="str"/>
      <c r="S33" s="45" t="str"/>
      <c r="T33" s="45" t="str">
        <v>b27e797ab7d12433a571</v>
      </c>
    </row>
    <row r="34">
      <c r="B34" s="46" t="str">
        <v>1283782871</v>
      </c>
      <c r="C34" s="46" t="str">
        <v>HONDA ACCORD PRESTIGE (1986-1989): Karet boot as kohel / as roda / cv</v>
      </c>
      <c r="D34" s="46" t="str">
        <v>https://tokopedia.com/hidaastore/honda-accord-prestige-1986-1989-karet-boot-as-kohel-as-roda-cv</v>
      </c>
      <c r="E34" s="45" t="str">
        <v>MONROE99MOTOR
--------------------------------------------------------------------------------
NEW: harga satuan, karet boot as roda / boot as kohel
model universal</v>
      </c>
      <c r="F34" s="45" t="str">
        <v>100</v>
      </c>
      <c r="G34" s="45" t="str">
        <v>1</v>
      </c>
      <c r="H34" s="45" t="str">
        <v>18471363</v>
      </c>
      <c r="I34" s="45" t="str">
        <v>0</v>
      </c>
      <c r="J34" s="45" t="str">
        <v>Baru</v>
      </c>
      <c r="K34" s="45" t="str">
        <v>Ya</v>
      </c>
      <c r="L34" s="45" t="str">
        <v>https://ecs7.tokopedia.net/img/cache/700/hDjmkQ/2020/10/26/c0449402-5abb-4dd4-ae20-053da09b461a.jpg</v>
      </c>
      <c r="M34" s="45" t="str">
        <v>https://ecs7.tokopedia.net/img/cache/700/hDjmkQ/2020/10/26/ea23be02-eb4b-4d92-81e1-fcacc78a7473.jpg</v>
      </c>
      <c r="N34" s="45" t="str">
        <v>https://ecs7.tokopedia.net/img/cache/700/hDjmkQ/2020/10/26/f5b478c7-a12f-4074-9a9b-388e49a7951c.jpg</v>
      </c>
      <c r="O34" s="45" t="str"/>
      <c r="P34" s="45" t="str"/>
      <c r="Q34" s="45" t="str"/>
      <c r="R34" s="45" t="str"/>
      <c r="S34" s="45" t="str"/>
      <c r="T34" s="45" t="str">
        <v>0855e3b9f1c078885a58</v>
      </c>
    </row>
    <row r="35">
      <c r="B35" s="46" t="str">
        <v>1283800997</v>
      </c>
      <c r="C35" s="46" t="str">
        <v>HONDA ACCORD VTI -L/S (1999-2003): Karet Boot Cv Joint / Karet boot As</v>
      </c>
      <c r="D35" s="46" t="str">
        <v>https://tokopedia.com/hidaastore/honda-accord-vti-l-s-1999-2003-karet-boot-cv-joint-karet-boot-as</v>
      </c>
      <c r="E35" s="45" t="str">
        <v>Monroe99motor
==============================
NEW: karet boot Cv joint / karet boot as kohel / boot as roda 
model universal</v>
      </c>
      <c r="F35" s="45" t="str">
        <v>100</v>
      </c>
      <c r="G35" s="45" t="str">
        <v>1</v>
      </c>
      <c r="H35" s="45" t="str">
        <v>18471363</v>
      </c>
      <c r="I35" s="45" t="str">
        <v>0</v>
      </c>
      <c r="J35" s="45" t="str">
        <v>Baru</v>
      </c>
      <c r="K35" s="45" t="str">
        <v>Ya</v>
      </c>
      <c r="L35" s="45" t="str">
        <v>https://ecs7.tokopedia.net/img/cache/700/hDjmkQ/2020/10/26/1ba058b6-3250-4e93-a2df-bdd09f5176fc.jpg</v>
      </c>
      <c r="M35" s="45" t="str">
        <v>https://ecs7.tokopedia.net/img/cache/700/hDjmkQ/2020/10/26/d3697771-ec19-48a2-9753-1c6e6e832f64.jpg</v>
      </c>
      <c r="N35" s="45" t="str">
        <v>https://ecs7.tokopedia.net/img/cache/700/hDjmkQ/2020/10/26/f70f61ed-a2b3-48e5-ba3d-67eca0aa7c8f.jpg</v>
      </c>
      <c r="O35" s="45" t="str">
        <v>https://ecs7.tokopedia.net/img/cache/700/hDjmkQ/2020/10/26/f8764ca9-cc82-4e89-9f1e-695e1919bf8e.jpg</v>
      </c>
      <c r="P35" s="45" t="str">
        <v>https://ecs7.tokopedia.net/img/cache/700/hDjmkQ/2020/10/26/06e5f6a7-9f1b-4c9b-bd62-6e20ca9ebb5c.jpg</v>
      </c>
      <c r="Q35" s="45" t="str"/>
      <c r="R35" s="45" t="str"/>
      <c r="S35" s="45" t="str"/>
      <c r="T35" s="45" t="str">
        <v>a7d6c7d0d64c87435734</v>
      </c>
    </row>
    <row r="36">
      <c r="B36" s="46" t="str">
        <v>1274359459</v>
      </c>
      <c r="C36" s="46" t="str">
        <v>HONDA ADV 150 Holder Tempat HP GPS Smartphone Aluminum FATBAR AntiSlip</v>
      </c>
      <c r="D36" s="46" t="str">
        <v>https://tokopedia.com/hidaastore/honda-adv-150-holder-tempat-hp-gps-smartphone-aluminum-fatbar-antislip</v>
      </c>
      <c r="E36" s="45" t="str">
        <v>Holder smartphone yang dapat Anda pasangkan di stang sepeda Anda, Mount ini
sangat fleksibel karena pengunciannya dapat menyesuaikan ukuran stang Anda,
tidak mudah shaky ketika dipakai sambil berkendara.
Features
Fit Any Handle Bars
Dengan desainnya yang fleksibel, mount sesuai dengan berbagai ukuran pegangan
pada sepeda atau kereta bayi.
Easy Set Up
Pemasangan yang mudah, cukup bungkus grip di sekitar handle bar dan kencangkan
kuncinya.
High Quality Aluminum Alloy
Terbuat dari bahan aluminum alloy yang kokoh, dengan lock pengunci yang tangguh
tahan guncangan
Universal Compatibility
Desain Universal yang pas dengan kebanyakan gagang sepeda, dengan ukuran
Clamping 70-100mm/2.76-3.94&amp;#34;.
Package Contents
Barang-barang yang Anda dapat dalam kotak produk:
1 x Holder Smartphone Sepeda Aluminum Handlebar Bracket Anti Slip
Spesifikasi Holder Smartphone Sepeda Aluminum Handlebar Bracket Anti Slip - BM03
Material Aluminum Alloy Material
Dimensi 85 x 75 x 50mm/3.35 x 2.95 x 1.97&amp;#34;</v>
      </c>
      <c r="F36" s="45" t="str">
        <v>300</v>
      </c>
      <c r="G36" s="45" t="str">
        <v>1</v>
      </c>
      <c r="H36" s="45" t="str">
        <v>18471363</v>
      </c>
      <c r="I36" s="45" t="str">
        <v>0</v>
      </c>
      <c r="J36" s="45" t="str">
        <v>Baru</v>
      </c>
      <c r="K36" s="45" t="str">
        <v>Ya</v>
      </c>
      <c r="L36" s="45" t="str">
        <v>https://ecs7.tokopedia.net/img/cache/700/hDjmkQ/2020/10/21/2c55f013-9c40-4b81-ac8b-967caa8ed75a.jpg</v>
      </c>
      <c r="M36" s="45" t="str">
        <v>https://ecs7.tokopedia.net/img/cache/700/hDjmkQ/2020/10/21/14581271-b03f-4d1e-bf77-36e5919b0fad.jpg</v>
      </c>
      <c r="N36" s="45" t="str">
        <v>https://ecs7.tokopedia.net/img/cache/700/hDjmkQ/2020/10/21/f77695e9-1ffc-4127-847e-e0e1b5295ab2.jpg</v>
      </c>
      <c r="O36" s="45" t="str">
        <v>https://ecs7.tokopedia.net/img/cache/700/hDjmkQ/2020/10/21/61244bba-8259-49e1-bbde-3c4baefd60f8.jpg</v>
      </c>
      <c r="P36" s="45" t="str">
        <v>https://ecs7.tokopedia.net/img/cache/700/hDjmkQ/2020/10/21/5fc80fcf-6341-43c0-a537-c70a085cc281.jpg</v>
      </c>
      <c r="Q36" s="45" t="str"/>
      <c r="R36" s="45" t="str"/>
      <c r="S36" s="45" t="str"/>
      <c r="T36" s="45" t="str">
        <v>31a2bb84b5685a1d955a</v>
      </c>
    </row>
    <row r="37">
      <c r="B37" s="46" t="str">
        <v>1274193928</v>
      </c>
      <c r="C37" s="46" t="str">
        <v>HONDA ALL COLOUR - CAT OLES - T-UP - TOUCH UP - AUTOMOTIVE PAINT</v>
      </c>
      <c r="D37" s="46" t="str">
        <v>https://tokopedia.com/hidaastore/honda-all-colour-cat-oles-t-up-touch-up-automotive-paint</v>
      </c>
      <c r="E37" s="45" t="str">
        <v>-PRODUCT ORIGINAL-
Tersedia berbagai pilihan warna yang tepat untuk Mobil HONDA anda.
( CRYSTAL BLACK, SUPER BLACK, NIGHTHAWK BLACK, BRILLIANT WHITE, TAFFETA WHITE,
WHITE ORCHID, ALABASTER SILVER, LUNAR SILVER, SILVER STONE, MODERN STEEL,
POLISHED METAL, RALLYE RED )
Silahkan diskusikan dengan kami 
WARNA, MERK MOBIL, TIPE MOBIL, dan TAHUN PEMBUATAN
Contoh : CRYSTAL BLACK, HONDA, FREED, 2015
T-UP AUTOMOTIVE PAINT adalah Cat Oles yang berfungsi untuk menghilangkan lecet/
baret pada bodi mobil yang disebabkan oleh :
- Lontaran Kerikil
- Terserempet Kendaraan lain,
- Goresan benda tajam.
Pada dasarnya T-Up Automotive Paint adalah Cat Mobil dengan bahan dasar Akrilik
seperti yang digunakan oleh produsen Mobil Lokal (CKD).
T-UP mampu menutupi goresan yang dalam sekalipun, karena adanya kandungan EPOXY
yang terdapat dicampurannya.
Epoxy Based unilah yang membuat product T-UP mampu memberikan warna yang cocok
dan sekaligus mendempul hanya dengan 1 aplikasi saja.
Pada saat lecet/baret dibiarkan, area sekelilingnya tersusupi oleh partikel air
yang dapat menyebabkan karat/korosi.
Karat/Korosi ini akan terus menyebar melalui lapisan dalam cat dan menggerogoti
bodi kendaraa, maka terjadilah yang disebut pengeroposan.
*Cara Pakai*
Langkah 1 :
Parkir mobil dibawah terpaan sinar matahari langsung,
Pastikan bodi mobil agak hangat agar cat oles bisa berkilau seperti proses cat
oven,
Bersihkan area yang lecet/baret dengan menggunakan tissue kering
Langkah 2:
Kocok T-Up selama +/- 2 menit agar seluruh komponen warna tercampur dengan baik,
lalu oleskan T-Up hanya pada area yang baret saja dengan kuas yang sudah
tersedia.
Usahakan agar tidak terjadi luberan keluar dari area baret.
Apabila lecetnya hanya goresan tipis, gunakan batang tusuk gigi untuk melaburkan
T-Up.
Diamkan selama +/- 30 menit agar kering, apabila masih terasa agak celong,
oleskan lagi kearea yang sama sampai agak timbul.
Langkah 3:
Setelah dioles, area yang baret akan sedikit timbul, untuk</v>
      </c>
      <c r="F37" s="45" t="str">
        <v>250</v>
      </c>
      <c r="G37" s="45" t="str">
        <v>1</v>
      </c>
      <c r="H37" s="45" t="str">
        <v>18471363</v>
      </c>
      <c r="I37" s="45" t="str">
        <v>0</v>
      </c>
      <c r="J37" s="45" t="str">
        <v>Baru</v>
      </c>
      <c r="K37" s="45" t="str">
        <v>Ya</v>
      </c>
      <c r="L37" s="45" t="str">
        <v>https://ecs7.tokopedia.net/img/cache/700/hDjmkQ/2020/10/21/8440f0ce-86d8-414e-aa19-f26b62b8d73a.jpg</v>
      </c>
      <c r="M37" s="45" t="str">
        <v>https://ecs7.tokopedia.net/img/cache/700/hDjmkQ/2020/10/21/4109baa7-04c9-47b7-9301-efc60fd40201.jpg</v>
      </c>
      <c r="N37" s="45" t="str">
        <v>https://ecs7.tokopedia.net/img/cache/700/hDjmkQ/2020/10/21/48ad740d-2a9b-4260-9f9d-68deef0df68a.jpg</v>
      </c>
      <c r="O37" s="45" t="str">
        <v>https://ecs7.tokopedia.net/img/cache/700/hDjmkQ/2020/10/21/1d9b7533-c287-471d-8174-70268f3ea1d3.jpg</v>
      </c>
      <c r="P37" s="45" t="str">
        <v>https://ecs7.tokopedia.net/img/cache/700/hDjmkQ/2020/10/21/79f4012f-94c9-42c6-8154-6fb8d321317e.jpg</v>
      </c>
      <c r="Q37" s="45" t="str"/>
      <c r="R37" s="45" t="str"/>
      <c r="S37" s="45" t="str"/>
      <c r="T37" s="45" t="str">
        <v>2b063fcf941a874b5ed1</v>
      </c>
    </row>
    <row r="38">
      <c r="B38" s="46" t="str">
        <v>1283785188</v>
      </c>
      <c r="C38" s="46" t="str">
        <v>HONDA Accord Prestige / Maestro / Cielo: Karet boot stir / boot rack</v>
      </c>
      <c r="D38" s="46" t="str">
        <v>https://tokopedia.com/hidaastore/honda-accord-prestige-maestro-cielo-karet-boot-stir-boot-rack</v>
      </c>
      <c r="E38" s="45" t="str">
        <v>Monroe99motor
Bengkel spesialis kaki2 mobil di Bandung
==============================
NEW: karet boot stir / boot steer / boot rack end / boot long tierod / boot long
terot 
Catatan:
dalam orderan tulis jenis mobilnya biar ga salah kirim</v>
      </c>
      <c r="F38" s="45" t="str">
        <v>125</v>
      </c>
      <c r="G38" s="45" t="str">
        <v>1</v>
      </c>
      <c r="H38" s="45" t="str">
        <v>18471363</v>
      </c>
      <c r="I38" s="45" t="str">
        <v>0</v>
      </c>
      <c r="J38" s="45" t="str">
        <v>Baru</v>
      </c>
      <c r="K38" s="45" t="str">
        <v>Ya</v>
      </c>
      <c r="L38" s="45" t="str">
        <v>https://ecs7.tokopedia.net/img/cache/700/hDjmkQ/2020/10/26/2aedb1b2-ee7f-4f88-824c-ef0d9f05bd05.jpg</v>
      </c>
      <c r="M38" s="45" t="str">
        <v>https://ecs7.tokopedia.net/img/cache/700/hDjmkQ/2020/10/26/12a60fff-11f7-4847-a1ff-4db5756fecd5.jpg</v>
      </c>
      <c r="N38" s="45" t="str"/>
      <c r="O38" s="45" t="str"/>
      <c r="P38" s="45" t="str"/>
      <c r="Q38" s="45" t="str"/>
      <c r="R38" s="45" t="str"/>
      <c r="S38" s="45" t="str"/>
      <c r="T38" s="45" t="str">
        <v>2d891877e8bdadfb418e</v>
      </c>
    </row>
    <row r="39">
      <c r="B39" s="46" t="str">
        <v>1283783386</v>
      </c>
      <c r="C39" s="46" t="str">
        <v>HONDA BRIO - MOBILIO ... STOPPER SHOCK - Stoper Shockbreaker Universal</v>
      </c>
      <c r="D39" s="46" t="str">
        <v>https://tokopedia.com/hidaastore/honda-brio-mobilio-stopper-shock-stoper-shockbreaker-universal</v>
      </c>
      <c r="E39" s="45" t="str">
        <v>FACEBOOK : MONROE99MOTOR BANDUNG=====================================NEW : HARGA
SATUAN 1PC &amp;gt;&amp;gt; STOPER pembatas rebound travel Shock / STOPPER SHOCKBRAKER
UNIVERSAL UNTUK BELAKANG&amp;gt;&amp;gt; HONDA BRIO &amp;gt;&amp;gt; HONDA MOBILO</v>
      </c>
      <c r="F39" s="45" t="str">
        <v>100</v>
      </c>
      <c r="G39" s="45" t="str">
        <v>1</v>
      </c>
      <c r="H39" s="45" t="str">
        <v>18471363</v>
      </c>
      <c r="I39" s="45" t="str">
        <v>0</v>
      </c>
      <c r="J39" s="45" t="str">
        <v>Baru</v>
      </c>
      <c r="K39" s="45" t="str">
        <v>Ya</v>
      </c>
      <c r="L39" s="45" t="str">
        <v>https://ecs7.tokopedia.net/img/cache/700/hDjmkQ/2020/10/26/92c0b1e0-9b43-4aff-98e1-fc3146c8a662.jpg</v>
      </c>
      <c r="M39" s="45" t="str">
        <v>https://ecs7.tokopedia.net/img/cache/700/hDjmkQ/2020/10/26/13eebf36-9a38-47de-89b4-59391f3408c0.jpg</v>
      </c>
      <c r="N39" s="45" t="str">
        <v>https://ecs7.tokopedia.net/img/cache/700/hDjmkQ/2020/10/26/fab5019a-5240-4c0f-bedf-51580de5d6ac.jpg</v>
      </c>
      <c r="O39" s="45" t="str">
        <v>https://ecs7.tokopedia.net/img/cache/700/hDjmkQ/2020/10/26/feb4db92-5a77-4d65-a3a4-12b5175439ee.jpg</v>
      </c>
      <c r="P39" s="45" t="str"/>
      <c r="Q39" s="45" t="str"/>
      <c r="R39" s="45" t="str"/>
      <c r="S39" s="45" t="str"/>
      <c r="T39" s="45" t="str">
        <v>1bbd718125ce580cd948</v>
      </c>
    </row>
    <row r="40">
      <c r="B40" s="46" t="str">
        <v>1283800667</v>
      </c>
      <c r="C40" s="46" t="str">
        <v>HONDA CIVIC FERIO (1996-1999): 1set L/R 2pcs Karet Stabil Shaft</v>
      </c>
      <c r="D40" s="46" t="str">
        <v>https://tokopedia.com/hidaastore/honda-civic-ferio-1996-1999-1set-l-r-2pcs-karet-stabil-shaft</v>
      </c>
      <c r="E40" s="45" t="str">
        <v>NEW: 1set (2pcs) kiri kanan, karet stabil shaft depan / karet stabilizer / karet
stabiliser roti, untuk HONDA CIVIC FERIO</v>
      </c>
      <c r="F40" s="45" t="str">
        <v>100</v>
      </c>
      <c r="G40" s="45" t="str">
        <v>1</v>
      </c>
      <c r="H40" s="45" t="str">
        <v>18471363</v>
      </c>
      <c r="I40" s="45" t="str">
        <v>0</v>
      </c>
      <c r="J40" s="45" t="str">
        <v>Baru</v>
      </c>
      <c r="K40" s="45" t="str">
        <v>Ya</v>
      </c>
      <c r="L40" s="45" t="str">
        <v>https://ecs7.tokopedia.net/img/cache/700/hDjmkQ/2020/10/26/5bbaf5b1-e62f-4c7e-a614-89d1e073c24f.jpg</v>
      </c>
      <c r="M40" s="45" t="str">
        <v>https://ecs7.tokopedia.net/img/cache/700/hDjmkQ/2020/10/26/a3076702-9f07-4b3d-88bf-a6a009400ab7.jpg</v>
      </c>
      <c r="N40" s="45" t="str"/>
      <c r="O40" s="45" t="str"/>
      <c r="P40" s="45" t="str"/>
      <c r="Q40" s="45" t="str"/>
      <c r="R40" s="45" t="str"/>
      <c r="S40" s="45" t="str"/>
      <c r="T40" s="45" t="str">
        <v>33bea062c09786bb93dd</v>
      </c>
    </row>
    <row r="41">
      <c r="B41" s="46" t="str">
        <v>1283791851</v>
      </c>
      <c r="C41" s="46" t="str">
        <v>HONDA CIVIC FERIO (1996-1999): karet boot stir / steer</v>
      </c>
      <c r="D41" s="46" t="str">
        <v>https://tokopedia.com/hidaastore/honda-civic-ferio-1996-1999-karet-boot-stir-steer</v>
      </c>
      <c r="E41" s="45" t="str">
        <v>FACEBOOK : Monroe99motor
Bengkel spesialis kaki2 mobil di BANDUNG
================================
NEW: karet boot stir / boot steer / boot rack end / boot long tierod / boot long
terot untuk HONDA CIVIC FERIO</v>
      </c>
      <c r="F41" s="45" t="str">
        <v>150</v>
      </c>
      <c r="G41" s="45" t="str">
        <v>1</v>
      </c>
      <c r="H41" s="45" t="str">
        <v>18471363</v>
      </c>
      <c r="I41" s="45" t="str">
        <v>0</v>
      </c>
      <c r="J41" s="45" t="str">
        <v>Baru</v>
      </c>
      <c r="K41" s="45" t="str">
        <v>Ya</v>
      </c>
      <c r="L41" s="45" t="str">
        <v>https://ecs7.tokopedia.net/img/cache/700/hDjmkQ/2020/10/26/460d960f-4e24-4df1-a00e-fbce610aaa58.jpg</v>
      </c>
      <c r="M41" s="45" t="str">
        <v>https://ecs7.tokopedia.net/img/cache/700/hDjmkQ/2020/10/26/7118fbaa-1876-4a43-b31b-e0d06b3fe035.jpg</v>
      </c>
      <c r="N41" s="45" t="str">
        <v>https://ecs7.tokopedia.net/img/cache/700/hDjmkQ/2020/10/26/b64c7063-53ec-4679-8db0-96cb59b78056.jpg</v>
      </c>
      <c r="O41" s="45" t="str">
        <v>https://ecs7.tokopedia.net/img/cache/700/hDjmkQ/2020/10/26/cadc75c1-8acf-418c-8df9-f8420d763f0b.jpg</v>
      </c>
      <c r="P41" s="45" t="str">
        <v>https://ecs7.tokopedia.net/img/cache/700/hDjmkQ/2020/10/26/5a29db40-1e56-4f48-8ab6-fd551792ed20.jpg</v>
      </c>
      <c r="Q41" s="45" t="str"/>
      <c r="R41" s="45" t="str"/>
      <c r="S41" s="45" t="str"/>
      <c r="T41" s="45" t="str">
        <v>e401b1ff6f393868eb85</v>
      </c>
    </row>
    <row r="42">
      <c r="B42" s="46" t="str">
        <v>1283791934</v>
      </c>
      <c r="C42" s="46" t="str">
        <v>HONDA CIVIC GENIO (1992-1995): karet boot cv joint out / boot as kohel</v>
      </c>
      <c r="D42" s="46" t="str">
        <v>https://tokopedia.com/hidaastore/honda-civic-genio-1992-1995-karet-boot-cv-joint-out-boot-as-kohel</v>
      </c>
      <c r="E42" s="45" t="str">
        <v>Monroe99motorBengkel spesialis kaki2 mobil di
Bandung==============================NEW: harga satuan, karet boot as roda /
boot as kohel luar / cv joint out untuk HONDA CIVIC GENIO, tahun 1992-1995NOTE:
dalam catatan pembelian, sebutkan jenis mobil &amp;amp; tahunnya, sehingga kami bisa
mengirimkan barang dengan lebih tepatkonsultasikan dahulu dengan montir sebelum
mengganti sparepart mobil anda</v>
      </c>
      <c r="F42" s="45" t="str">
        <v>100</v>
      </c>
      <c r="G42" s="45" t="str">
        <v>1</v>
      </c>
      <c r="H42" s="45" t="str">
        <v>18471363</v>
      </c>
      <c r="I42" s="45" t="str">
        <v>0</v>
      </c>
      <c r="J42" s="45" t="str">
        <v>Baru</v>
      </c>
      <c r="K42" s="45" t="str">
        <v>Ya</v>
      </c>
      <c r="L42" s="45" t="str">
        <v>https://ecs7.tokopedia.net/img/cache/700/hDjmkQ/2020/10/26/708b937c-318d-4cf2-bd81-3e1136ca6d7b.jpg</v>
      </c>
      <c r="M42" s="45" t="str">
        <v>https://ecs7.tokopedia.net/img/cache/700/hDjmkQ/2020/10/26/a090f1b8-a9be-4ab4-a6b4-4ab98b55ef92.jpg</v>
      </c>
      <c r="N42" s="45" t="str">
        <v>https://ecs7.tokopedia.net/img/cache/700/hDjmkQ/2020/10/26/59a586c8-d381-40a1-8794-a7c626f8b6c9.jpg</v>
      </c>
      <c r="O42" s="45" t="str"/>
      <c r="P42" s="45" t="str"/>
      <c r="Q42" s="45" t="str"/>
      <c r="R42" s="45" t="str"/>
      <c r="S42" s="45" t="str"/>
      <c r="T42" s="45" t="str">
        <v>e51041ebeaf1e5a1063c</v>
      </c>
    </row>
    <row r="43">
      <c r="B43" s="46" t="str">
        <v>1283790816</v>
      </c>
      <c r="C43" s="46" t="str">
        <v>HONDA CIVIC GRAND / NOUVA / GENIO / ESTILO / FERIO BOS SAYAP</v>
      </c>
      <c r="D43" s="46" t="str">
        <v>https://tokopedia.com/hidaastore/honda-civic-grand-nouva-genio-estilo-ferio-bos-sayap</v>
      </c>
      <c r="E43" s="45" t="str">
        <v>FACEBOOK : MONROE99MOTOR BANDUNG
==================================
NEW : HARGA SATUAN (1PC) &amp;gt;&amp;gt; BOS SAYAP BELAKANG ATAS / REAR BUSHING UPPER ARM
&amp;gt;&amp;gt; HONDA GRANDCIVIC / NOUVA
&amp;gt;&amp;gt; HONDA CIVIC GENIO / ESTILO
&amp;gt;&amp;gt; HONDA CIVIC FERIO
DIAMETER LUAR= 3,1CM+
PANJANG / TEBAL= 3CM</v>
      </c>
      <c r="F43" s="45" t="str">
        <v>200</v>
      </c>
      <c r="G43" s="45" t="str">
        <v>1</v>
      </c>
      <c r="H43" s="45" t="str">
        <v>18471363</v>
      </c>
      <c r="I43" s="45" t="str">
        <v>0</v>
      </c>
      <c r="J43" s="45" t="str">
        <v>Baru</v>
      </c>
      <c r="K43" s="45" t="str">
        <v>Ya</v>
      </c>
      <c r="L43" s="45" t="str">
        <v>https://ecs7.tokopedia.net/img/cache/700/hDjmkQ/2020/10/26/5f39932b-f847-4789-9c40-07df9f7f8088.jpg</v>
      </c>
      <c r="M43" s="45" t="str">
        <v>https://ecs7.tokopedia.net/img/cache/700/hDjmkQ/2020/10/26/17bfcf6e-b2c5-4a18-a9f2-89a1c0e0c733.jpg</v>
      </c>
      <c r="N43" s="45" t="str"/>
      <c r="O43" s="45" t="str"/>
      <c r="P43" s="45" t="str"/>
      <c r="Q43" s="45" t="str"/>
      <c r="R43" s="45" t="str"/>
      <c r="S43" s="45" t="str"/>
      <c r="T43" s="45" t="str">
        <v>91c2455b35ff444142ed</v>
      </c>
    </row>
    <row r="44">
      <c r="B44" s="46" t="str">
        <v>1283790118</v>
      </c>
      <c r="C44" s="46" t="str">
        <v>HONDA CIVIC WONDER (1984-1987): Karet Boot Cv Joint inner / Boot As</v>
      </c>
      <c r="D44" s="46" t="str">
        <v>https://tokopedia.com/hidaastore/honda-civic-wonder-1984-1987-karet-boot-cv-joint-inner-boot-as</v>
      </c>
      <c r="E44" s="45" t="str">
        <v>Monroe99motor
Bengkel spesialis kaki2 mobil di Bandung
==============================
NEW: harga satuan, karet boot as roda dalam / as kohel / boot cv joint inner
untuk HONDA CIVIC WONDER, tahun 1984-1987
NOTE: dalam catatan pembelian, sebutkan jenis mobil &amp;amp; tahunnya, sehingga kami
bisa mengirimkan barang dengan lebih tepat
konsultasikan dahulu dengan montir sebelum mengganti sparepart mobil anda</v>
      </c>
      <c r="F44" s="45" t="str">
        <v>125</v>
      </c>
      <c r="G44" s="45" t="str">
        <v>1</v>
      </c>
      <c r="H44" s="45" t="str">
        <v>18471363</v>
      </c>
      <c r="I44" s="45" t="str">
        <v>0</v>
      </c>
      <c r="J44" s="45" t="str">
        <v>Baru</v>
      </c>
      <c r="K44" s="45" t="str">
        <v>Ya</v>
      </c>
      <c r="L44" s="45" t="str">
        <v>https://ecs7.tokopedia.net/img/cache/700/hDjmkQ/2020/10/26/3efbd3c1-f112-4c12-82ff-c2bd49fab7ac.jpg</v>
      </c>
      <c r="M44" s="45" t="str">
        <v>https://ecs7.tokopedia.net/img/cache/700/hDjmkQ/2020/10/26/e325ea1d-8557-4df6-af90-3d8bd96ddabf.jpg</v>
      </c>
      <c r="N44" s="45" t="str">
        <v>https://ecs7.tokopedia.net/img/cache/700/hDjmkQ/2020/10/26/b0d53da7-6789-44ba-8b88-70482b5bf1b1.jpg</v>
      </c>
      <c r="O44" s="45" t="str"/>
      <c r="P44" s="45" t="str"/>
      <c r="Q44" s="45" t="str"/>
      <c r="R44" s="45" t="str"/>
      <c r="S44" s="45" t="str"/>
      <c r="T44" s="45" t="str">
        <v>b1bc9f5f1b2926fd7c82</v>
      </c>
    </row>
    <row r="45">
      <c r="B45" s="46" t="str">
        <v>1283788871</v>
      </c>
      <c r="C45" s="46" t="str">
        <v>HONDA CIVIC WONDER (1984-1987): karet boot cv joint out / boot as</v>
      </c>
      <c r="D45" s="46" t="str">
        <v>https://tokopedia.com/hidaastore/honda-civic-wonder-1984-1987-karet-boot-cv-joint-out-boot-as</v>
      </c>
      <c r="E45" s="45" t="str">
        <v>Monroe99motor
Bengkel spesialis kaki2 mobil di Bandung
==============================
NEW: harga satuan, karet boot as roda / as kohel / cv joint untuk HONDA CIVIC
WONDER, tahun 1984-1987
NOTE: dalam catatan pembelian, sebutkan jenis mobil &amp;amp; tahunnya, sehingga kami
bisa mengirimkan barang dengan lebih tepat
konsultasikan dahulu dengan montir sebelum mengganti sparepart mobil anda</v>
      </c>
      <c r="F45" s="45" t="str">
        <v>100</v>
      </c>
      <c r="G45" s="45" t="str">
        <v>1</v>
      </c>
      <c r="H45" s="45" t="str">
        <v>18471363</v>
      </c>
      <c r="I45" s="45" t="str">
        <v>0</v>
      </c>
      <c r="J45" s="45" t="str">
        <v>Baru</v>
      </c>
      <c r="K45" s="45" t="str">
        <v>Ya</v>
      </c>
      <c r="L45" s="45" t="str">
        <v>https://ecs7.tokopedia.net/img/cache/700/hDjmkQ/2020/10/26/89064ddf-2ddc-4e4a-90f6-d9025fd118ba.jpg</v>
      </c>
      <c r="M45" s="45" t="str">
        <v>https://ecs7.tokopedia.net/img/cache/700/hDjmkQ/2020/10/26/300c87f2-ab36-4d00-9932-1d32de8e8a82.jpg</v>
      </c>
      <c r="N45" s="45" t="str"/>
      <c r="O45" s="45" t="str"/>
      <c r="P45" s="45" t="str"/>
      <c r="Q45" s="45" t="str"/>
      <c r="R45" s="45" t="str"/>
      <c r="S45" s="45" t="str"/>
      <c r="T45" s="45" t="str">
        <v>dc0f24bf0dc6d85156aa</v>
      </c>
    </row>
    <row r="46">
      <c r="B46" s="46" t="str">
        <v>1283788703</v>
      </c>
      <c r="C46" s="46" t="str">
        <v>HONDA CRV Gen-1 (1998-2001): karet boot stir / rack end</v>
      </c>
      <c r="D46" s="46" t="str">
        <v>https://tokopedia.com/hidaastore/honda-crv-gen-1-1998-2001-karet-boot-stir-rack-end</v>
      </c>
      <c r="E46" s="45" t="str">
        <v>FACEBOOK: Monroe99motor
Bengkel spesialis kaki2 mobil di BANDUNG
================================
NEW: harga satuan, karet boot steer / racn end untuk HONDA CRV Generasi pertama,
THN.1998-2001</v>
      </c>
      <c r="F46" s="45" t="str">
        <v>150</v>
      </c>
      <c r="G46" s="45" t="str">
        <v>1</v>
      </c>
      <c r="H46" s="45" t="str">
        <v>18471363</v>
      </c>
      <c r="I46" s="45" t="str">
        <v>0</v>
      </c>
      <c r="J46" s="45" t="str">
        <v>Baru</v>
      </c>
      <c r="K46" s="45" t="str">
        <v>Ya</v>
      </c>
      <c r="L46" s="45" t="str">
        <v>https://ecs7.tokopedia.net/img/cache/700/hDjmkQ/2020/10/26/4e94bd1f-41e8-4ef8-9615-0f01f25c107e.jpg</v>
      </c>
      <c r="M46" s="45" t="str">
        <v>https://ecs7.tokopedia.net/img/cache/700/hDjmkQ/2020/10/26/5db33873-d27c-4981-a9d0-0d0b102c905e.jpg</v>
      </c>
      <c r="N46" s="45" t="str">
        <v>https://ecs7.tokopedia.net/img/cache/700/hDjmkQ/2020/10/26/7ecd2ed5-0555-4f5c-9de3-4588e124900d.jpg</v>
      </c>
      <c r="O46" s="45" t="str">
        <v>https://ecs7.tokopedia.net/img/cache/700/hDjmkQ/2020/10/26/fb1e267d-9d87-4f9c-8f6c-c1c325163f30.jpg</v>
      </c>
      <c r="P46" s="45" t="str"/>
      <c r="Q46" s="45" t="str"/>
      <c r="R46" s="45" t="str"/>
      <c r="S46" s="45" t="str"/>
      <c r="T46" s="45" t="str">
        <v>438af05339e49febeb73</v>
      </c>
    </row>
    <row r="47">
      <c r="B47" s="46" t="str">
        <v>1283799747</v>
      </c>
      <c r="C47" s="46" t="str">
        <v>HONDA CRV Gen-2 (2003-2006): Karet Boot Cv Joint Inner / Karet Boot As</v>
      </c>
      <c r="D47" s="46" t="str">
        <v>https://tokopedia.com/hidaastore/honda-crv-gen-2-2003-2006-karet-boot-cv-joint-inner-karet-boot-as</v>
      </c>
      <c r="E47" s="45" t="str">
        <v>Monroe99motor
==============================
NEW: harga satuan, karet boot cv joint inner / boot as kohel
model universal</v>
      </c>
      <c r="F47" s="45" t="str">
        <v>100</v>
      </c>
      <c r="G47" s="45" t="str">
        <v>1</v>
      </c>
      <c r="H47" s="45" t="str">
        <v>18471363</v>
      </c>
      <c r="I47" s="45" t="str">
        <v>0</v>
      </c>
      <c r="J47" s="45" t="str">
        <v>Baru</v>
      </c>
      <c r="K47" s="45" t="str">
        <v>Ya</v>
      </c>
      <c r="L47" s="45" t="str">
        <v>https://ecs7.tokopedia.net/img/cache/700/hDjmkQ/2020/10/26/30fb603e-2856-4554-9e92-6a12b0658880.jpg</v>
      </c>
      <c r="M47" s="45" t="str">
        <v>https://ecs7.tokopedia.net/img/cache/700/hDjmkQ/2020/10/26/634c189d-50a2-46e1-9e0b-4324b2f5ea6c.jpg</v>
      </c>
      <c r="N47" s="45" t="str">
        <v>https://ecs7.tokopedia.net/img/cache/700/hDjmkQ/2020/10/26/0d8a9302-f2ec-4862-a19f-a7670e05d44e.jpg</v>
      </c>
      <c r="O47" s="45" t="str">
        <v>https://ecs7.tokopedia.net/img/cache/700/hDjmkQ/2020/10/26/39a6fafe-651e-4778-9ca0-0c1c96270ac1.jpg</v>
      </c>
      <c r="P47" s="45" t="str"/>
      <c r="Q47" s="45" t="str"/>
      <c r="R47" s="45" t="str"/>
      <c r="S47" s="45" t="str"/>
      <c r="T47" s="45" t="str">
        <v>3a2cbe3298d2d7146088</v>
      </c>
    </row>
    <row r="48">
      <c r="B48" s="46" t="str">
        <v>1283789690</v>
      </c>
      <c r="C48" s="46" t="str">
        <v>HONDA CRV Gen-2 (2003-2006): Karet Boot Cv Joint Outter / Karet Boot</v>
      </c>
      <c r="D48" s="46" t="str">
        <v>https://tokopedia.com/hidaastore/honda-crv-gen-2-2003-2006-karet-boot-cv-joint-outter-karet-boot</v>
      </c>
      <c r="E48" s="45" t="str">
        <v>Monroe99motor
==============================
NEW: harga satuan, karet boot cv joint outter / boot as kohel 
model universal</v>
      </c>
      <c r="F48" s="45" t="str">
        <v>100</v>
      </c>
      <c r="G48" s="45" t="str">
        <v>1</v>
      </c>
      <c r="H48" s="45" t="str">
        <v>18471363</v>
      </c>
      <c r="I48" s="45" t="str">
        <v>0</v>
      </c>
      <c r="J48" s="45" t="str">
        <v>Baru</v>
      </c>
      <c r="K48" s="45" t="str">
        <v>Ya</v>
      </c>
      <c r="L48" s="45" t="str">
        <v>https://ecs7.tokopedia.net/img/cache/700/hDjmkQ/2020/10/26/e79b9162-0007-40b8-a253-1c1e94dbd819.jpg</v>
      </c>
      <c r="M48" s="45" t="str">
        <v>https://ecs7.tokopedia.net/img/cache/700/hDjmkQ/2020/10/26/f4334c7e-ece3-49eb-b202-fa4b8dfa7191.jpg</v>
      </c>
      <c r="N48" s="45" t="str">
        <v>https://ecs7.tokopedia.net/img/cache/700/hDjmkQ/2020/10/26/720161bb-f062-4f4f-9b21-32dfe36c135a.jpg</v>
      </c>
      <c r="O48" s="45" t="str"/>
      <c r="P48" s="45" t="str"/>
      <c r="Q48" s="45" t="str"/>
      <c r="R48" s="45" t="str"/>
      <c r="S48" s="45" t="str"/>
      <c r="T48" s="45" t="str">
        <v>bcead6276745f04be563</v>
      </c>
    </row>
    <row r="49">
      <c r="B49" s="46" t="str">
        <v>1283784640</v>
      </c>
      <c r="C49" s="46" t="str">
        <v>HONDA CRV Gen-2 (2003-2006): karet stabil shaft depan</v>
      </c>
      <c r="D49" s="46" t="str">
        <v>https://tokopedia.com/hidaastore/honda-crv-gen-2-2003-2006-karet-stabil-shaft-depan</v>
      </c>
      <c r="E49" s="45" t="str">
        <v>Monroe99motor
Bengkel spesialis kaki2 mobil di Bandung
==============================
NEW: harga satuan, karet stabil shaft depan untuk HONDA CRV Gen-2 (2003-2006):
NOTE: dalam catatan pembelian, sebutkan jenis mobil &amp;amp; tahunnya, sehingga kami
bisa mengirimkan barang dengan lebih tepat
konsultasikan dahulu dengan montir sebelum mengganti sparepart mobil anda</v>
      </c>
      <c r="F49" s="45" t="str">
        <v>100</v>
      </c>
      <c r="G49" s="45" t="str">
        <v>1</v>
      </c>
      <c r="H49" s="45" t="str">
        <v>18471363</v>
      </c>
      <c r="I49" s="45" t="str">
        <v>0</v>
      </c>
      <c r="J49" s="45" t="str">
        <v>Baru</v>
      </c>
      <c r="K49" s="45" t="str">
        <v>Ya</v>
      </c>
      <c r="L49" s="45" t="str">
        <v>https://ecs7.tokopedia.net/img/cache/700/hDjmkQ/2020/10/26/d62c6702-1f75-4371-8e27-ac90e0e2b87b.jpg</v>
      </c>
      <c r="M49" s="45" t="str">
        <v>https://ecs7.tokopedia.net/img/cache/700/hDjmkQ/2020/10/26/2c9e02c9-1f40-4dde-89b4-4984c6e93d36.jpg</v>
      </c>
      <c r="N49" s="45" t="str">
        <v>https://ecs7.tokopedia.net/img/cache/700/hDjmkQ/2020/10/26/b0f1ca1b-94fe-4110-b72b-45bbc37732dd.jpg</v>
      </c>
      <c r="O49" s="45" t="str">
        <v>https://ecs7.tokopedia.net/img/cache/700/hDjmkQ/2020/10/26/490c6019-6abc-40ee-baed-2691e67c89af.jpg</v>
      </c>
      <c r="P49" s="45" t="str">
        <v>https://ecs7.tokopedia.net/img/cache/700/hDjmkQ/2020/10/26/e51a7d2a-c904-4274-aa35-8e3f5184c19d.jpg</v>
      </c>
      <c r="Q49" s="45" t="str"/>
      <c r="R49" s="45" t="str"/>
      <c r="S49" s="45" t="str"/>
      <c r="T49" s="45" t="str">
        <v>4ca5ed6762a26f7c362c</v>
      </c>
    </row>
    <row r="50">
      <c r="B50" s="46" t="str">
        <v>1283800281</v>
      </c>
      <c r="C50" s="46" t="str">
        <v>HONDA CRV Gen.3 ... 2007 keatas .. Karet Boot As Kohel cv joint</v>
      </c>
      <c r="D50" s="46" t="str">
        <v>https://tokopedia.com/hidaastore/honda-crv-gen-3-2007-keatas-karet-boot-as-kohel-cv-joint</v>
      </c>
      <c r="E50" s="45" t="str">
        <v>Monroe99motor
Bengkel spesialis kaki2 mobil di Bandung
==============================
NEW: harga satuan, karet boot cv joint ... boot as roda kohel
HONDA CRV generasi ketiga, tahun 2007 dan setelahnya</v>
      </c>
      <c r="F50" s="45" t="str">
        <v>100</v>
      </c>
      <c r="G50" s="45" t="str">
        <v>1</v>
      </c>
      <c r="H50" s="45" t="str">
        <v>18471363</v>
      </c>
      <c r="I50" s="45" t="str">
        <v>0</v>
      </c>
      <c r="J50" s="45" t="str">
        <v>Baru</v>
      </c>
      <c r="K50" s="45" t="str">
        <v>Ya</v>
      </c>
      <c r="L50" s="45" t="str">
        <v>https://ecs7.tokopedia.net/img/cache/700/hDjmkQ/2020/10/26/fc5af290-b772-49fb-a3b1-4f7c54143e0a.jpg</v>
      </c>
      <c r="M50" s="45" t="str">
        <v>https://ecs7.tokopedia.net/img/cache/700/hDjmkQ/2020/10/26/f913285b-37af-438a-8a6a-0b4af707a7ce.jpg</v>
      </c>
      <c r="N50" s="45" t="str"/>
      <c r="O50" s="45" t="str"/>
      <c r="P50" s="45" t="str"/>
      <c r="Q50" s="45" t="str"/>
      <c r="R50" s="45" t="str"/>
      <c r="S50" s="45" t="str"/>
      <c r="T50" s="45" t="str">
        <v>1901de90c9ed9a56629a</v>
      </c>
    </row>
    <row r="51">
      <c r="B51" s="46" t="str">
        <v>1283791696</v>
      </c>
      <c r="C51" s="46" t="str">
        <v>HONDA CRV Old / Gen-1 (1998-2001): Karet Boot Cv Joint Outter / Karet</v>
      </c>
      <c r="D51" s="46" t="str">
        <v>https://tokopedia.com/hidaastore/honda-crv-old-gen-1-1998-2001-karet-boot-cv-joint-outter-karet</v>
      </c>
      <c r="E51" s="45" t="str">
        <v>Monroe99motor
==============================
NEW: karet boot cv joint outter / karet boot as kohel bagian luar / boot as roda
model universal</v>
      </c>
      <c r="F51" s="45" t="str">
        <v>100</v>
      </c>
      <c r="G51" s="45" t="str">
        <v>1</v>
      </c>
      <c r="H51" s="45" t="str">
        <v>18471363</v>
      </c>
      <c r="I51" s="45" t="str">
        <v>0</v>
      </c>
      <c r="J51" s="45" t="str">
        <v>Baru</v>
      </c>
      <c r="K51" s="45" t="str">
        <v>Ya</v>
      </c>
      <c r="L51" s="45" t="str">
        <v>https://ecs7.tokopedia.net/img/cache/700/hDjmkQ/2020/10/26/966c2b7f-6a19-449f-9c9e-f29aa7c506e0.jpg</v>
      </c>
      <c r="M51" s="45" t="str">
        <v>https://ecs7.tokopedia.net/img/cache/700/hDjmkQ/2020/10/26/16df757e-dbcd-4a8c-83de-9dc95e47b040.jpg</v>
      </c>
      <c r="N51" s="45" t="str">
        <v>https://ecs7.tokopedia.net/img/cache/700/hDjmkQ/2020/10/26/d0679bd1-797a-40ff-8e14-621789811e8d.jpg</v>
      </c>
      <c r="O51" s="45" t="str"/>
      <c r="P51" s="45" t="str"/>
      <c r="Q51" s="45" t="str"/>
      <c r="R51" s="45" t="str"/>
      <c r="S51" s="45" t="str"/>
      <c r="T51" s="45" t="str">
        <v>dd1dcb2f3574d101cfcf</v>
      </c>
    </row>
    <row r="52">
      <c r="B52" s="46" t="str">
        <v>1283799986</v>
      </c>
      <c r="C52" s="46" t="str">
        <v>HONDA CRV Old Gen-1 ..1998-2001 .. Bos Sayap Belakang Capit Atas ..</v>
      </c>
      <c r="D52" s="46" t="str">
        <v>https://tokopedia.com/hidaastore/honda-crv-old-gen-1-1998-2001-bos-sayap-belakang-capit-atas</v>
      </c>
      <c r="E52" s="45" t="str">
        <v>Monroe99motor
==============================
NEW: bushing rear upper control arm / bos sayap belakang capit atas / bos topi
belakang</v>
      </c>
      <c r="F52" s="45" t="str">
        <v>400</v>
      </c>
      <c r="G52" s="45" t="str">
        <v>1</v>
      </c>
      <c r="H52" s="45" t="str">
        <v>18471363</v>
      </c>
      <c r="I52" s="45" t="str">
        <v>0</v>
      </c>
      <c r="J52" s="45" t="str">
        <v>Baru</v>
      </c>
      <c r="K52" s="45" t="str">
        <v>Ya</v>
      </c>
      <c r="L52" s="45" t="str">
        <v>https://ecs7.tokopedia.net/img/cache/700/hDjmkQ/2020/10/26/005ba9c7-582b-4acd-9369-2c34162f9989.jpg</v>
      </c>
      <c r="M52" s="45" t="str">
        <v>https://ecs7.tokopedia.net/img/cache/700/hDjmkQ/2020/10/26/4a4326ff-6b81-473c-8685-da240cbb821f.jpg</v>
      </c>
      <c r="N52" s="45" t="str">
        <v>https://ecs7.tokopedia.net/img/cache/700/hDjmkQ/2020/10/26/3f906f19-6b09-4a71-9953-2a52017abc0b.jpg</v>
      </c>
      <c r="O52" s="45" t="str"/>
      <c r="P52" s="45" t="str"/>
      <c r="Q52" s="45" t="str"/>
      <c r="R52" s="45" t="str"/>
      <c r="S52" s="45" t="str"/>
      <c r="T52" s="45" t="str">
        <v>bbc6bc41e079076eada8</v>
      </c>
    </row>
    <row r="53">
      <c r="B53" s="46" t="str">
        <v>1283785106</v>
      </c>
      <c r="C53" s="46" t="str">
        <v>HONDA FREED: Front bushing stabil / karet stabilizer</v>
      </c>
      <c r="D53" s="46" t="str">
        <v>https://tokopedia.com/hidaastore/honda-freed-front-bushing-stabil-karet-stabilizer</v>
      </c>
      <c r="E53" s="45" t="str">
        <v>FACEBOOK: Monroe99motor
Bengkel spesialis kaki2 mobil di Bandung
==============================
NEW: Harga Satuan (1pc), front bushing stabil / karet stabilizer untuk HONDA
FREED 
NOTE: 
untuk 1 mobil memerlukan 2pcs
konsultasikan dahulu dengan montir sebelum mengganti sparepart mobil anda, atau
bisa dikonsultasikan dengan kami
google maps: &amp;#34;monroe 99 motor&amp;#34;</v>
      </c>
      <c r="F53" s="45" t="str">
        <v>150</v>
      </c>
      <c r="G53" s="45" t="str">
        <v>1</v>
      </c>
      <c r="H53" s="45" t="str">
        <v>18471363</v>
      </c>
      <c r="I53" s="45" t="str">
        <v>0</v>
      </c>
      <c r="J53" s="45" t="str">
        <v>Baru</v>
      </c>
      <c r="K53" s="45" t="str">
        <v>Ya</v>
      </c>
      <c r="L53" s="45" t="str">
        <v>https://ecs7.tokopedia.net/img/cache/700/hDjmkQ/2020/10/26/e5d8aaea-c110-47ca-bfb6-f9dfbebc8061.jpg</v>
      </c>
      <c r="M53" s="45" t="str">
        <v>https://ecs7.tokopedia.net/img/cache/700/hDjmkQ/2020/10/26/fb67f713-b283-48dd-85fe-d7c9fabbac38.jpg</v>
      </c>
      <c r="N53" s="45" t="str"/>
      <c r="O53" s="45" t="str"/>
      <c r="P53" s="45" t="str"/>
      <c r="Q53" s="45" t="str"/>
      <c r="R53" s="45" t="str"/>
      <c r="S53" s="45" t="str"/>
      <c r="T53" s="45" t="str">
        <v>6cb3014ab585295761ce</v>
      </c>
    </row>
    <row r="54">
      <c r="B54" s="46" t="str">
        <v>1283788702</v>
      </c>
      <c r="C54" s="46" t="str">
        <v>HONDA GRAND CIVIC .. GENIO .. FERIO .. karet boot cv joint inner ..</v>
      </c>
      <c r="D54" s="46" t="str">
        <v>https://tokopedia.com/hidaastore/honda-grand-civic-genio-ferio-karet-boot-cv-joint-inner</v>
      </c>
      <c r="E54" s="45" t="str">
        <v>Monroe99motor
Bengkel spesialis kaki2 mobil di Bandung
==============================
NEW: harga satuan, karet boot as roda bagian dalam.. 
honda grand civic .. nouva .. genio .. estilo .. ferio</v>
      </c>
      <c r="F54" s="45" t="str">
        <v>100</v>
      </c>
      <c r="G54" s="45" t="str">
        <v>1</v>
      </c>
      <c r="H54" s="45" t="str">
        <v>18471363</v>
      </c>
      <c r="I54" s="45" t="str">
        <v>0</v>
      </c>
      <c r="J54" s="45" t="str">
        <v>Baru</v>
      </c>
      <c r="K54" s="45" t="str">
        <v>Ya</v>
      </c>
      <c r="L54" s="45" t="str">
        <v>https://ecs7.tokopedia.net/img/cache/700/hDjmkQ/2020/10/26/ba5d5725-ab65-4209-93a4-50b9cd754d69.jpg</v>
      </c>
      <c r="M54" s="45" t="str">
        <v>https://ecs7.tokopedia.net/img/cache/700/hDjmkQ/2020/10/26/2bfcc367-620f-4553-989a-670240f3d86c.jpg</v>
      </c>
      <c r="N54" s="45" t="str"/>
      <c r="O54" s="45" t="str"/>
      <c r="P54" s="45" t="str"/>
      <c r="Q54" s="45" t="str"/>
      <c r="R54" s="45" t="str"/>
      <c r="S54" s="45" t="str"/>
      <c r="T54" s="45" t="str">
        <v>60239e79fdbb515777be</v>
      </c>
    </row>
    <row r="55">
      <c r="B55" s="46" t="str">
        <v>1283789961</v>
      </c>
      <c r="C55" s="46" t="str">
        <v>HONDA Grand civic / Genio: Karet boot stir / boot rack end / boot long</v>
      </c>
      <c r="D55" s="46" t="str">
        <v>https://tokopedia.com/hidaastore/honda-grand-civic-genio-karet-boot-stir-boot-rack-end-boot-long</v>
      </c>
      <c r="E55" s="45" t="str">
        <v>FACEBOOK: Monroe99motor
Bengkel spesialis kaki2 mobil di BANDUNG
================================
NEW: karet boot stir / boot steer / boot rack end / boot long tierod / boot long
terot untuk HONDA GRAND CIVIC / GENIO</v>
      </c>
      <c r="F55" s="45" t="str">
        <v>150</v>
      </c>
      <c r="G55" s="45" t="str">
        <v>1</v>
      </c>
      <c r="H55" s="45" t="str">
        <v>18471363</v>
      </c>
      <c r="I55" s="45" t="str">
        <v>0</v>
      </c>
      <c r="J55" s="45" t="str">
        <v>Baru</v>
      </c>
      <c r="K55" s="45" t="str">
        <v>Ya</v>
      </c>
      <c r="L55" s="45" t="str">
        <v>https://ecs7.tokopedia.net/img/cache/700/hDjmkQ/2020/10/26/2aa172e5-8838-47c0-9eb8-d7806b664363.jpg</v>
      </c>
      <c r="M55" s="45" t="str">
        <v>https://ecs7.tokopedia.net/img/cache/700/hDjmkQ/2020/10/26/1077b9d9-d379-40a6-be8c-4202ad9378d2.jpg</v>
      </c>
      <c r="N55" s="45" t="str">
        <v>https://ecs7.tokopedia.net/img/cache/700/hDjmkQ/2020/10/26/6219ac78-9e3b-47be-bbc6-fc09b9eb75e9.jpg</v>
      </c>
      <c r="O55" s="45" t="str"/>
      <c r="P55" s="45" t="str"/>
      <c r="Q55" s="45" t="str"/>
      <c r="R55" s="45" t="str"/>
      <c r="S55" s="45" t="str"/>
      <c r="T55" s="45" t="str">
        <v>d8dd25b1e674fe84fa50</v>
      </c>
    </row>
    <row r="56">
      <c r="B56" s="46" t="str">
        <v>1283982756</v>
      </c>
      <c r="C56" s="46" t="str">
        <v>HONDA INJECTOR CLEANER 60ml</v>
      </c>
      <c r="D56" s="46" t="str">
        <v>https://tokopedia.com/hidaastore/honda-injector-cleaner-60ml</v>
      </c>
      <c r="E56" s="45" t="str">
        <v>DIJAMIN ORI
KONDISI BARU
HONDA GENUINE PART
AHM</v>
      </c>
      <c r="F56" s="45" t="str">
        <v>100</v>
      </c>
      <c r="G56" s="45" t="str">
        <v>1</v>
      </c>
      <c r="H56" s="45" t="str">
        <v>18471363</v>
      </c>
      <c r="I56" s="45" t="str">
        <v>0</v>
      </c>
      <c r="J56" s="45" t="str">
        <v>Baru</v>
      </c>
      <c r="K56" s="45" t="str">
        <v>Ya</v>
      </c>
      <c r="L56" s="45" t="str">
        <v>https://ecs7.tokopedia.net/img/cache/700/hDjmkQ/2020/10/26/cbaf0967-75ea-4c30-bca9-b9eccbfc5190.jpg</v>
      </c>
      <c r="M56" s="45" t="str"/>
      <c r="N56" s="45" t="str"/>
      <c r="O56" s="45" t="str"/>
      <c r="P56" s="45" t="str"/>
      <c r="Q56" s="45" t="str"/>
      <c r="R56" s="45" t="str"/>
      <c r="S56" s="45" t="str"/>
      <c r="T56" s="45" t="str">
        <v>def41733c830baed64c6</v>
      </c>
    </row>
    <row r="57">
      <c r="B57" s="46" t="str">
        <v>1283799507</v>
      </c>
      <c r="C57" s="46" t="str">
        <v>HONDA JAZZ - CITY (2003-2007): 1set L/R 2pcs Karet stabil depan /</v>
      </c>
      <c r="D57" s="46" t="str">
        <v>https://tokopedia.com/hidaastore/honda-jazz-city-2003-2007-1set-l-r-2pcs-karet-stabil-depan</v>
      </c>
      <c r="E57" s="45" t="str">
        <v>FACEBOOK: Monroe99motor
Bengkel spesialis kaki2 mobil di Bandung
==============================
NEW:1set (2pcs) sepasang kiri-kanan, karet stabil depan / front stabilizer /
stabiliser belah roti, untuk HONDA JAZZ / CITY (2003-2007)
cukup klik beli 1x, barang dikirim sepasang (2pcs) 
NOTE: 
sebelum mengganti sparepart mobil anda, konsultasikan dahulu dengan montir, atau
bisa dikonsultasikan dengan kami</v>
      </c>
      <c r="F57" s="45" t="str">
        <v>50</v>
      </c>
      <c r="G57" s="45" t="str">
        <v>1</v>
      </c>
      <c r="H57" s="45" t="str">
        <v>18471363</v>
      </c>
      <c r="I57" s="45" t="str">
        <v>0</v>
      </c>
      <c r="J57" s="45" t="str">
        <v>Baru</v>
      </c>
      <c r="K57" s="45" t="str">
        <v>Ya</v>
      </c>
      <c r="L57" s="45" t="str">
        <v>https://ecs7.tokopedia.net/img/cache/700/hDjmkQ/2020/10/26/e47a5744-aaf7-419c-b08a-daab22574a58.jpg</v>
      </c>
      <c r="M57" s="45" t="str">
        <v>https://ecs7.tokopedia.net/img/cache/700/hDjmkQ/2020/10/26/de4ff386-ffc2-4a8c-89bc-7538d5ecc037.jpg</v>
      </c>
      <c r="N57" s="45" t="str">
        <v>https://ecs7.tokopedia.net/img/cache/700/hDjmkQ/2020/10/26/a2898a16-991b-4686-af5e-dacc7fdfa337.jpg</v>
      </c>
      <c r="O57" s="45" t="str">
        <v>https://ecs7.tokopedia.net/img/cache/700/hDjmkQ/2020/10/26/fb82a439-e4cc-4883-b46a-79ec38567173.jpg</v>
      </c>
      <c r="P57" s="45" t="str"/>
      <c r="Q57" s="45" t="str"/>
      <c r="R57" s="45" t="str"/>
      <c r="S57" s="45" t="str"/>
      <c r="T57" s="45" t="str">
        <v>95e44244fbd3c7e4f905</v>
      </c>
    </row>
    <row r="58">
      <c r="B58" s="46" t="str">
        <v>1283791869</v>
      </c>
      <c r="C58" s="46" t="str">
        <v>HONDA STREAM: karet stabil shaft depan / stabilizer / stabilser</v>
      </c>
      <c r="D58" s="46" t="str">
        <v>https://tokopedia.com/hidaastore/honda-stream-karet-stabil-shaft-depan-stabilizer-stabilser</v>
      </c>
      <c r="E58" s="45" t="str">
        <v>Monroe99motorBengkel spesialis kaki2 mobil di
Bandung==============================NEW: harga satuan, karet stabil shaft depan
/ karet stabilizer depan / stabiliser NOTE: dalam catatan pembelian, sebutkan
jenis mobil &amp;amp; tahunnya, sehingga kami bisa mengirimkan barang dengan lebih
tepatkonsultasikan dahulu dengan montir sebelum mengganti sparepart mobil anda</v>
      </c>
      <c r="F58" s="45" t="str">
        <v>100</v>
      </c>
      <c r="G58" s="45" t="str">
        <v>1</v>
      </c>
      <c r="H58" s="45" t="str">
        <v>18471363</v>
      </c>
      <c r="I58" s="45" t="str">
        <v>0</v>
      </c>
      <c r="J58" s="45" t="str">
        <v>Baru</v>
      </c>
      <c r="K58" s="45" t="str">
        <v>Ya</v>
      </c>
      <c r="L58" s="45" t="str">
        <v>https://ecs7.tokopedia.net/img/cache/700/hDjmkQ/2020/10/26/b51848ff-c06f-4ccb-9396-82c5c70ea863.jpg</v>
      </c>
      <c r="M58" s="45" t="str">
        <v>https://ecs7.tokopedia.net/img/cache/700/hDjmkQ/2020/10/26/66c2270e-a63e-4b4e-8620-c9552f21b1bb.jpg</v>
      </c>
      <c r="N58" s="45" t="str">
        <v>https://ecs7.tokopedia.net/img/cache/700/hDjmkQ/2020/10/26/2810d6c5-4cae-4923-b424-9b0dcfed70a1.jpg</v>
      </c>
      <c r="O58" s="45" t="str">
        <v>https://ecs7.tokopedia.net/img/cache/700/hDjmkQ/2020/10/26/726b66fb-2c94-48f4-ad21-c8150bda2e96.jpg</v>
      </c>
      <c r="P58" s="45" t="str">
        <v>https://ecs7.tokopedia.net/img/cache/700/hDjmkQ/2020/10/26/6e78d959-3d95-4858-8a80-e7805272c543.jpg</v>
      </c>
      <c r="Q58" s="45" t="str"/>
      <c r="R58" s="45" t="str"/>
      <c r="S58" s="45" t="str"/>
      <c r="T58" s="45" t="str">
        <v>fe2283fa365b0cdcf03e</v>
      </c>
    </row>
    <row r="59">
      <c r="B59" s="46" t="str">
        <v>1274115689</v>
      </c>
      <c r="C59" s="46" t="str">
        <v>HONEYDEW BLACKCURRANT MANGO KHALIFA PREMIUM LIQUID INDONESIA 60ML 3MG</v>
      </c>
      <c r="D59" s="46" t="str">
        <v>https://tokopedia.com/hidaastore/honeydew-blackcurrant-mango-khalifa-premium-liquid-indonesia-60ml-3mg</v>
      </c>
      <c r="E59" s="45" t="str">
        <v>KHALIFA
PREMIUM LIQUID INDONESIA
60ML 3MG
Flavor :
 * Mango
 * Honeydew
 * Blackcurrant
Free 1 botol 60ml setiap pembelian 30 botol perasa 
Harap memberikan keterangan rasa, tanpa keterangan kami kirim random.</v>
      </c>
      <c r="F59" s="45" t="str">
        <v>100</v>
      </c>
      <c r="G59" s="45" t="str">
        <v>1</v>
      </c>
      <c r="H59" s="45" t="str">
        <v>26423533</v>
      </c>
      <c r="I59" s="45" t="str">
        <v>0</v>
      </c>
      <c r="J59" s="45" t="str">
        <v>Baru</v>
      </c>
      <c r="K59" s="45" t="str">
        <v>Ya</v>
      </c>
      <c r="L59" s="45" t="str">
        <v>https://ecs7.tokopedia.net/img/cache/700/hDjmkQ/2020/10/21/86aea266-b5dd-44ae-a173-174f5b0d5bed.jpg</v>
      </c>
      <c r="M59" s="45" t="str"/>
      <c r="N59" s="45" t="str"/>
      <c r="O59" s="45" t="str"/>
      <c r="P59" s="45" t="str"/>
      <c r="Q59" s="45" t="str"/>
      <c r="R59" s="45" t="str"/>
      <c r="S59" s="45" t="str"/>
      <c r="T59" s="45" t="str">
        <v>bf6d2d8936672e80c883</v>
      </c>
    </row>
    <row r="60">
      <c r="B60" s="46" t="str">
        <v>1264559839</v>
      </c>
      <c r="C60" s="46" t="str">
        <v>HOODIE BAJU KAOS HOODIE POLOS PRIA COWOK LENGAN PENDEK BANYAK WARNA</v>
      </c>
      <c r="D60" s="46" t="str">
        <v>https://tokopedia.com/hidaastore/hoodie-baju-kaos-hoodie-polos-pria-cowok-lengan-pendek-banyak-warna</v>
      </c>
      <c r="E60" s="45" t="str">
        <v>Stok Barang : &amp;#34;SILAHKAN KONFIRM TERLEBIH DAHULU)&amp;#34;
Warna Available : 
 * NAVY
 * HITAM
 * HIJAU LUMUT
 * PUTIH
 * MARUN
 * MERAH
 * ABU MISTY
 * TOSCA
BAHAN : Cotton TC Softstyle (Halus dan nyaman dipakai)
UKURAN : All Size ( Fit to L )
TYPE : Unisex (Bisa dipakai pria &amp;amp;amp; wanita)
SIZE CHART :
ALLSIZE L : LEBAR 51cm X PANJANG 73cm
Penting Untuk Diperhatikan Sewaktu Melakukan Pemesanan:
 1. Biasakan untuk menanyakan stok sebelum membeli (tidak menanyakan stok
    sebelum membeli &amp;amp;amp; jika stok kosong, kami akan mengirimkan produk
    yang stoknya ready)
 2. Terdapat pilihan warna lain, silahkan tanya dikolom komentar
 3. Menerima dropship
*DENGAN MELAKUKAN PEMBELIAN, BERARTI CUSTOMER SETUJU DENGAN KETENTUAN YANG TELAH
KAMI TULISKAN.</v>
      </c>
      <c r="F60" s="45" t="str">
        <v>250</v>
      </c>
      <c r="G60" s="45" t="str">
        <v>1</v>
      </c>
      <c r="H60" s="45" t="str">
        <v>18471363</v>
      </c>
      <c r="I60" s="45" t="str">
        <v>0</v>
      </c>
      <c r="J60" s="45" t="str">
        <v>Baru</v>
      </c>
      <c r="K60" s="45" t="str">
        <v>Ya</v>
      </c>
      <c r="L60" s="45" t="str">
        <v>https://ecs7.tokopedia.net/img/cache/700/hDjmkQ/2020/10/17/9f05d5cd-e374-42fa-a67b-14d26b0ca7e5.jpg</v>
      </c>
      <c r="M60" s="45" t="str"/>
      <c r="N60" s="45" t="str"/>
      <c r="O60" s="45" t="str"/>
      <c r="P60" s="45" t="str"/>
      <c r="Q60" s="45" t="str"/>
      <c r="R60" s="45" t="str"/>
      <c r="S60" s="45" t="str"/>
      <c r="T60" s="45" t="str">
        <v>129391d52776ea168adf</v>
      </c>
    </row>
    <row r="61">
      <c r="B61" s="46" t="str">
        <v>1283917657</v>
      </c>
      <c r="C61" s="46" t="str">
        <v>HOOK GANTUNGAN BARANG MATIC VARIO BEAT NMAX MIO</v>
      </c>
      <c r="D61" s="46" t="str">
        <v>https://tokopedia.com/hidaastore/hook-gantungan-barang-matic-vario-beat-nmax-mio</v>
      </c>
      <c r="E61" s="45" t="str">
        <v>READY hitam HITAM
Bahan besi kuat bisa buat semua motor matic
warna
merah-hitam
putih-hitam
biru-hitam
hitam-hitam
tidak tanya stock tp sudah order dan barang kosong dikirim random</v>
      </c>
      <c r="F61" s="45" t="str">
        <v>100</v>
      </c>
      <c r="G61" s="45" t="str">
        <v>1</v>
      </c>
      <c r="H61" s="45" t="str">
        <v>18471363</v>
      </c>
      <c r="I61" s="45" t="str">
        <v>0</v>
      </c>
      <c r="J61" s="45" t="str">
        <v>Baru</v>
      </c>
      <c r="K61" s="45" t="str">
        <v>Ya</v>
      </c>
      <c r="L61" s="45" t="str">
        <v>https://ecs7.tokopedia.net/img/cache/700/hDjmkQ/2020/10/26/77050dcf-08cc-4854-9109-4d310c82399e.jpg</v>
      </c>
      <c r="M61" s="45" t="str">
        <v>https://ecs7.tokopedia.net/img/cache/700/hDjmkQ/2020/10/26/56406723-5d43-4291-94ec-6da5b9830bb4.jpg</v>
      </c>
      <c r="N61" s="45" t="str">
        <v>https://ecs7.tokopedia.net/img/cache/700/hDjmkQ/2020/10/26/e5610954-db57-4d68-94d0-d591b66f339c.jpg</v>
      </c>
      <c r="O61" s="45" t="str">
        <v>https://ecs7.tokopedia.net/img/cache/700/hDjmkQ/2020/10/26/edd4892b-ac79-43b3-b8e3-850a9b63d999.jpg</v>
      </c>
      <c r="P61" s="45" t="str"/>
      <c r="Q61" s="45" t="str"/>
      <c r="R61" s="45" t="str"/>
      <c r="S61" s="45" t="str"/>
      <c r="T61" s="45" t="str">
        <v>cb96234734c038583c55</v>
      </c>
    </row>
    <row r="62">
      <c r="B62" s="46" t="str">
        <v>1265885990</v>
      </c>
      <c r="C62" s="46" t="str">
        <v>HOOK KAIT ALAT BANTU SAMBUNG RANTAI SEPEDA STANLES</v>
      </c>
      <c r="D62" s="46" t="str">
        <v>https://tokopedia.com/hidaastore/hook-kait-alat-bantu-sambung-rantai-sepeda-stanles</v>
      </c>
      <c r="E62" s="45" t="str">
        <v>Alat bantu untk bongkar pasang rantai dengan alat ini kita akan lebih mudah untk
memutus atau menyambung kan rantai sepeda
HARGA PER 1 PICS</v>
      </c>
      <c r="F62" s="45" t="str">
        <v>5</v>
      </c>
      <c r="G62" s="45" t="str">
        <v>1</v>
      </c>
      <c r="H62" s="45" t="str">
        <v>18471363</v>
      </c>
      <c r="I62" s="45" t="str">
        <v>0</v>
      </c>
      <c r="J62" s="45" t="str">
        <v>Baru</v>
      </c>
      <c r="K62" s="45" t="str">
        <v>Ya</v>
      </c>
      <c r="L62" s="45" t="str">
        <v>https://ecs7.tokopedia.net/img/cache/700/hDjmkQ/2020/10/18/9095b09d-45f1-4e97-afad-f7f7170fcb60.jpg</v>
      </c>
      <c r="M62" s="45" t="str">
        <v>https://ecs7.tokopedia.net/img/cache/700/hDjmkQ/2020/10/18/a10974a9-4bcb-45ab-a7a7-bfa44019fc71.jpg</v>
      </c>
      <c r="N62" s="45" t="str"/>
      <c r="O62" s="45" t="str"/>
      <c r="P62" s="45" t="str"/>
      <c r="Q62" s="45" t="str"/>
      <c r="R62" s="45" t="str"/>
      <c r="S62" s="45" t="str"/>
      <c r="T62" s="45" t="str">
        <v>d7ba2f9ac4ebc997668a</v>
      </c>
    </row>
    <row r="63">
      <c r="B63" s="46" t="str">
        <v>1264528269</v>
      </c>
      <c r="C63" s="46" t="str">
        <v>HORDENG HORDEN GORDEN GORDENG JENDELA KARAKTER RENDA RUMBAI 60X150 CM</v>
      </c>
      <c r="D63" s="46" t="str">
        <v>https://tokopedia.com/hidaastore/hordeng-horden-gorden-gordeng-jendela-karakter-renda-rumbai-60x150-cm</v>
      </c>
      <c r="E63" s="45" t="str">
        <v>Hordeng karakter mempercantik jendela / Pintu rumah ukuran 60 x 150 cm
Ready karakter :
- Hello Kitty : Pink
- Doraemon : Biru
- Keropi : Hijau
- Mickey : Merah</v>
      </c>
      <c r="F63" s="45" t="str">
        <v>100</v>
      </c>
      <c r="G63" s="45" t="str">
        <v>1</v>
      </c>
      <c r="H63" s="45" t="str">
        <v>18471363</v>
      </c>
      <c r="I63" s="45" t="str">
        <v>0</v>
      </c>
      <c r="J63" s="45" t="str">
        <v>Baru</v>
      </c>
      <c r="K63" s="45" t="str">
        <v>Ya</v>
      </c>
      <c r="L63" s="45" t="str">
        <v>https://ecs7.tokopedia.net/img/cache/700/hDjmkQ/2020/10/17/ac6a3fce-c776-4fcb-82ab-547e0e082883.jpg</v>
      </c>
      <c r="M63" s="45" t="str">
        <v>https://ecs7.tokopedia.net/img/cache/700/hDjmkQ/2020/10/17/1b741418-9d6a-46fa-8337-e904e763543f.jpg</v>
      </c>
      <c r="N63" s="45" t="str">
        <v>https://ecs7.tokopedia.net/img/cache/700/hDjmkQ/2020/10/17/8968adfb-e6c7-4738-8b88-5384a24e5674.jpg</v>
      </c>
      <c r="O63" s="45" t="str">
        <v>https://ecs7.tokopedia.net/img/cache/700/hDjmkQ/2020/10/17/b4b130f9-72fe-419b-a458-472c1f2b7bbb.jpg</v>
      </c>
      <c r="P63" s="45" t="str">
        <v>https://ecs7.tokopedia.net/img/cache/700/hDjmkQ/2020/10/17/d36f5dfe-07de-48f0-9102-332f1351dba0.jpg</v>
      </c>
      <c r="Q63" s="45" t="str"/>
      <c r="R63" s="45" t="str"/>
      <c r="S63" s="45" t="str"/>
      <c r="T63" s="45" t="str">
        <v>7410a31ef264ec70497d</v>
      </c>
    </row>
    <row r="64">
      <c r="B64" s="46" t="str">
        <v>1264525809</v>
      </c>
      <c r="C64" s="46" t="str">
        <v>HORDENG KARAKTER RENDA GORDEN KARAKTER</v>
      </c>
      <c r="D64" s="46" t="str">
        <v>https://tokopedia.com/hidaastore/hordeng-karakter-renda-gorden-karakter</v>
      </c>
      <c r="E64" s="45" t="str">
        <v>Deskripsi Produk
Gorden karakter RENDA 
ukuran perkiraan
 * Lebar ;80cm
 * Tinggi Real :190cm
 * Motif : 
DORAEMON,
HELLOKITY,
KEROPI
 * Bahan : Poly Micro / Polichine
#spesifikasi bahan :
Polymicro yang memiliki permukaan yang sangat lembut dan mengkilap jika
dipandang dari kejauhan mampu memberikan tampilan yang sedikit mewah pada sebuah
ruangan. Pilihan warna dan motifnya yang cukup beragam, ditambah dengan jalinan
benangnya yang sangat rapat terkesan begitu elegan ketika digunakan untuk
menutupi jendela .
Ukuran 1 pintu , bila untuk jendela gunakan 2pcs (1pasang)
PENTING !
untuk berat real renda 250 gram di detail kita tulis 260gram untuk
mengantisipasi packing , untuk ukuran real lebar 80cm panjang atau tinggi
sekitar 185 sampai 190cm di judul sengaja kita tulis 190cm
-AGAR TIDAK DIKIRIM RANDOM ORDER SESUAI STOK YANG READY.
-tanyakan stok terlebih dahulu. 
-kami usahakan kirim sesuai permintaan . 
-pembelian banyak akan kirim campur
-agar pengiriman aman,sertakan bubble warp(ready di etalase
-fungsi chat hanya untuk menanyakan ketersediaan tidak menerima request lewat
chat
-tulis permintaan motif dicatatan pembeli.
-jika warna atau motif yg direquest habis maka akan dikirim sesuai stok yg ready
 * sertakan bubble warp agar barang aman sampai tujuan
 * bubble warp dapat di order di etalase
KAMI AKAN KIRIM SESUAI PERMINTAAN PEMBELI AGAR SELALU MENDAPAT FEEDBACK POSITIF
Sertakan karakter / warna alternatif. tidak di sertakan = Rendom</v>
      </c>
      <c r="F64" s="45" t="str">
        <v>250</v>
      </c>
      <c r="G64" s="45" t="str">
        <v>1</v>
      </c>
      <c r="H64" s="45" t="str">
        <v>18471363</v>
      </c>
      <c r="I64" s="45" t="str">
        <v>0</v>
      </c>
      <c r="J64" s="45" t="str">
        <v>Baru</v>
      </c>
      <c r="K64" s="45" t="str">
        <v>Ya</v>
      </c>
      <c r="L64" s="45" t="str">
        <v>https://ecs7.tokopedia.net/img/cache/700/hDjmkQ/2020/10/17/59f93d30-6399-48ae-bc33-e88a1a28e6c5.jpg</v>
      </c>
      <c r="M64" s="45" t="str">
        <v>https://ecs7.tokopedia.net/img/cache/700/hDjmkQ/2020/10/17/289c681d-8c98-4edd-a758-6ed69dab6ed2.jpg</v>
      </c>
      <c r="N64" s="45" t="str">
        <v>https://ecs7.tokopedia.net/img/cache/700/hDjmkQ/2020/10/17/11ac3be7-d270-4ecb-9683-76c28eccb1df.jpg</v>
      </c>
      <c r="O64" s="45" t="str">
        <v>https://ecs7.tokopedia.net/img/cache/700/hDjmkQ/2020/10/17/8fcce0ff-1afb-412f-bef4-1dddb441afd2.jpg</v>
      </c>
      <c r="P64" s="45" t="str">
        <v>https://ecs7.tokopedia.net/img/cache/700/hDjmkQ/2020/10/17/d9eaf083-7a1e-4a6f-ac11-8f80fc19ba2c.jpg</v>
      </c>
      <c r="Q64" s="45" t="str"/>
      <c r="R64" s="45" t="str"/>
      <c r="S64" s="45" t="str"/>
      <c r="T64" s="45" t="str">
        <v>d99784eb8495bca0f30c</v>
      </c>
    </row>
    <row r="65">
      <c r="B65" s="46" t="str">
        <v>1265701075</v>
      </c>
      <c r="C65" s="46" t="str">
        <v>HORSEBOW HAND GUARD GLOVE-SARUNG TANGAN</v>
      </c>
      <c r="D65" s="46" t="str">
        <v>https://tokopedia.com/hidaastore/horsebow-hand-guard-glove-sarung-tangan</v>
      </c>
      <c r="E65" s="45" t="str">
        <v>Bismillah..
HAND GUARD / PELINDUNG TANGAN GENUINE LEATHER
HARGA NORMAL Rp. 80.000
KOMITMEN &amp;amp; GARANSI PRODUK :
# GARANSI PEMAKAIAN 2 BULAN GANTI PRODUK 100% BARU: bila kulit sobek, rapuh /
getas;
# GARANSI GENUINE LEATHER: jika terbukti BUKAN KULIT ASLI, kami GANTI 30x LIPAT
HARGA BARANG;
# GARANSI KEPUASAN 100% 2 HARI: jika anda merasa kurang cocok dg produk kami,
100% dapat dikembalikan TANPA SYARAT apapun;
# GARANSI PENGIRIMAN 100% 2 HARI: Jika barang RUSAK (sobek, luntur, mengelupas)
akibat BURUKnya HANDLING pihak Ekspedisi, kami ganti 100% dg yg BARU TANPA
SYARAT apapun.# GARANSI HANYA BERLAKU bagi Buyer yg memberikan 5 BINTANG dan
ULASAN/FEEDBACK POSITIF saja, paling lambat 3 hari setelah barang diterima
sesuai status kurir.
SPESIFIKASI :
- Bahan: KULIT ASLI (Genuine Leather)
- Warna : DARK BROWN
- Dimensi: 19 x 10cm 
- Ukuran: REMAJA &amp;amp; DEWASA 
- Ketebalan Kulit: 1,0 - 1,2mm
- Aksesoris: PENGUNCI VELCRO
- Kapasitas Produksi: 50 pcs per hari
RECOMMENDED FOR : 
- Horse Bow, Hungarian Bow, Turkis Bow (Tanpa Arrow Rest)
FUNGSI :
- Melindungi tangan &amp;amp; jari dari gesekan arrow shaft &amp;amp; vanes
- Tanpa Hand Guard, dapat menyebabkan iritasi, bengkak, membiru
- Melindungan tangan dari hentakan string
BENEFIT :
- Kulit tidak mudah rusak atau rapuh, dipakai jangka waktu lama, bertolak
belakang dg jenis BUKAN KULIT ASLI yg mudah rusak
- Kelenturan kulit medium (TIDAK KAKU/Terlalu lemas) shg tangan tidak sakit
- Tali busur tidak mudah meleset
- Memudahkan saat arrow release dg stabil &amp;amp; tidak menyangkut/tersendat di tangan
- Biasa dipakai oleh pemula dan profesional
- Desain dan model menarik, tidak polos dan kaku
***BELI BANYAK LEBIH MURAH LAGI***
KONDISI BARANG :
- Foto diatas adalah REAL produk kami sendiri yang dijual, bukan sekedar
ILUSTRASI</v>
      </c>
      <c r="F65" s="45" t="str">
        <v>50</v>
      </c>
      <c r="G65" s="45" t="str">
        <v>1</v>
      </c>
      <c r="H65" s="45" t="str">
        <v>18471363</v>
      </c>
      <c r="I65" s="45" t="str">
        <v>0</v>
      </c>
      <c r="J65" s="45" t="str">
        <v>Baru</v>
      </c>
      <c r="K65" s="45" t="str">
        <v>Ya</v>
      </c>
      <c r="L65" s="45" t="str">
        <v>https://ecs7.tokopedia.net/img/cache/700/hDjmkQ/2020/10/18/e6f017f6-a63e-493d-9493-dfba2fd3fd05.jpg</v>
      </c>
      <c r="M65" s="45" t="str">
        <v>https://ecs7.tokopedia.net/img/cache/700/hDjmkQ/2020/10/18/39f6382c-cdc0-4c31-a705-d9447e3c9627.jpg</v>
      </c>
      <c r="N65" s="45" t="str">
        <v>https://ecs7.tokopedia.net/img/cache/700/hDjmkQ/2020/10/18/8e7799d7-2c53-4b0b-8fea-efc2231181bb.jpg</v>
      </c>
      <c r="O65" s="45" t="str">
        <v>https://ecs7.tokopedia.net/img/cache/700/hDjmkQ/2020/10/18/9609ed85-08f4-48c9-a667-540b1e1f9e07.jpg</v>
      </c>
      <c r="P65" s="45" t="str">
        <v>https://ecs7.tokopedia.net/img/cache/700/hDjmkQ/2020/10/18/a48f0faf-0d12-4105-9987-3f1d3ac9025f.jpg</v>
      </c>
      <c r="Q65" s="45" t="str"/>
      <c r="R65" s="45" t="str"/>
      <c r="S65" s="45" t="str"/>
      <c r="T65" s="45" t="str">
        <v>f66508a8930c33cadea0</v>
      </c>
    </row>
    <row r="66">
      <c r="B66" s="46" t="str">
        <v>1265909285</v>
      </c>
      <c r="C66" s="46" t="str">
        <v>HOT - New Handle Bar Stang Bull Horn Fixie Sepeda Lipat</v>
      </c>
      <c r="D66" s="46" t="str">
        <v>https://tokopedia.com/hidaastore/hot-new-handle-bar-stang-bull-horn-fixie-sepeda-lipat</v>
      </c>
      <c r="E66" s="45" t="str">
        <v>tersedia warna hitam, merah, gold, dan silver. kondisi baru. bahan alloy.
panjang 42. cocok buat fixie, roadbike, city bike, sepeda lipat. Standar Non OS.
diameter stang 25.4
==================================================
[+] Welcome Reseller
[+] Langsung di order aja ya kak :)
[+] Kunjungi toko kami dan cek barang-barang keren lainnya
[+] Terimakasih, Jangan Lupa Follow+
==================================================
Happy Shopping#horn #handle #fixie #bull #olahraga #stang #frame #lipat #sepeda</v>
      </c>
      <c r="F66" s="45" t="str">
        <v>250</v>
      </c>
      <c r="G66" s="45" t="str">
        <v>1</v>
      </c>
      <c r="H66" s="45" t="str">
        <v>18471363</v>
      </c>
      <c r="I66" s="45" t="str">
        <v>0</v>
      </c>
      <c r="J66" s="45" t="str">
        <v>Baru</v>
      </c>
      <c r="K66" s="45" t="str">
        <v>Ya</v>
      </c>
      <c r="L66" s="45" t="str">
        <v>https://ecs7.tokopedia.net/img/cache/700/hDjmkQ/2020/10/18/2ffd4a10-b645-4811-8bfe-fa25e55de78d.jpg</v>
      </c>
      <c r="M66" s="45" t="str">
        <v>https://ecs7.tokopedia.net/img/cache/700/hDjmkQ/2020/10/18/6dd800a4-8d5d-4f0e-80e3-e35f1875bc2d.jpg</v>
      </c>
      <c r="N66" s="45" t="str">
        <v>https://ecs7.tokopedia.net/img/cache/700/hDjmkQ/2020/10/18/3b7b2fee-fec0-4972-b066-942a03e30333.jpg</v>
      </c>
      <c r="O66" s="45" t="str">
        <v>https://ecs7.tokopedia.net/img/cache/700/hDjmkQ/2020/10/18/0c476ab8-0f4e-4456-bce9-ac14fbb00f04.jpg</v>
      </c>
      <c r="P66" s="45" t="str">
        <v>https://ecs7.tokopedia.net/img/cache/700/hDjmkQ/2020/10/18/7b5263ff-4350-4ac9-853f-8f2fc3cc8819.jpg</v>
      </c>
      <c r="Q66" s="45" t="str"/>
      <c r="R66" s="45" t="str"/>
      <c r="S66" s="45" t="str"/>
      <c r="T66" s="45" t="str">
        <v>e89034ae0757585757cb</v>
      </c>
    </row>
    <row r="67">
      <c r="B67" s="46" t="str">
        <v>1274329615</v>
      </c>
      <c r="C67" s="46" t="str">
        <v>HOT GUN LAS PLASTIK 400 WATT MOLLAR HG400 HEAT GUN PLASTIC WELDING GUN</v>
      </c>
      <c r="D67" s="46" t="str">
        <v>https://tokopedia.com/hidaastore/hot-gun-las-plastik-400-watt-mollar-hg400-heat-gun-plastic-welding-gun</v>
      </c>
      <c r="E67" s="45" t="str">
        <v>Daya : 400 Watt
Aliran Udara : 28 - 250 L/min
Suhu Udara : 25 - 310 Celcius
MOLLAR Professional
GERMAN QUALITY</v>
      </c>
      <c r="F67" s="45" t="str">
        <v>1000</v>
      </c>
      <c r="G67" s="45" t="str">
        <v>1</v>
      </c>
      <c r="H67" s="45" t="str">
        <v>18471363</v>
      </c>
      <c r="I67" s="45" t="str">
        <v>0</v>
      </c>
      <c r="J67" s="45" t="str">
        <v>Baru</v>
      </c>
      <c r="K67" s="45" t="str">
        <v>Ya</v>
      </c>
      <c r="L67" s="45" t="str">
        <v>https://ecs7.tokopedia.net/img/cache/700/hDjmkQ/2020/10/21/dbee3200-db54-40e2-a31e-c6b8eaf6a246.jpg</v>
      </c>
      <c r="M67" s="45" t="str">
        <v>https://ecs7.tokopedia.net/img/cache/700/hDjmkQ/2020/10/21/57a5324a-29bc-483b-99e4-eb1daf1ab7de.jpg</v>
      </c>
      <c r="N67" s="45" t="str"/>
      <c r="O67" s="45" t="str"/>
      <c r="P67" s="45" t="str"/>
      <c r="Q67" s="45" t="str"/>
      <c r="R67" s="45" t="str"/>
      <c r="S67" s="45" t="str"/>
      <c r="T67" s="45" t="str">
        <v>62425eea2a4793662117</v>
      </c>
    </row>
    <row r="68">
      <c r="B68" s="46" t="str">
        <v>1274220323</v>
      </c>
      <c r="C68" s="46" t="str">
        <v>HOT PROMO SALE Baju Renang Diving Anak Laki Laki Pria Branded Import</v>
      </c>
      <c r="D68" s="46" t="str">
        <v>https://tokopedia.com/hidaastore/hot-promo-sale-baju-renang-diving-anak-laki-laki-pria-branded-import</v>
      </c>
      <c r="E68" s="45" t="str">
        <v>baju renang diving anak 
Ready untuk anak usia 5 th - 12 tahun 
tulis warna yang di inginkan dan size nya 
tidak ada keterangan size dan warna di ket invoice maka di kirim random</v>
      </c>
      <c r="F68" s="45" t="str">
        <v>200</v>
      </c>
      <c r="G68" s="45" t="str">
        <v>1</v>
      </c>
      <c r="H68" s="45" t="str">
        <v>18471363</v>
      </c>
      <c r="I68" s="45" t="str">
        <v>0</v>
      </c>
      <c r="J68" s="45" t="str">
        <v>Baru</v>
      </c>
      <c r="K68" s="45" t="str">
        <v>Ya</v>
      </c>
      <c r="L68" s="45" t="str">
        <v>https://ecs7.tokopedia.net/img/cache/700/hDjmkQ/2020/10/21/25786565-2617-40f1-ac21-0ac6c0afdf26.jpg</v>
      </c>
      <c r="M68" s="45" t="str"/>
      <c r="N68" s="45" t="str"/>
      <c r="O68" s="45" t="str"/>
      <c r="P68" s="45" t="str"/>
      <c r="Q68" s="45" t="str"/>
      <c r="R68" s="45" t="str"/>
      <c r="S68" s="45" t="str"/>
      <c r="T68" s="45" t="str">
        <v>be29eaa90c5ea8c1a2e4</v>
      </c>
    </row>
    <row r="69">
      <c r="B69" s="46" t="str">
        <v>1264108980</v>
      </c>
      <c r="C69" s="46" t="str">
        <v>HOT PROMO Sarung Pelindung Koper Cover Luggage Murah Import Elastis</v>
      </c>
      <c r="D69" s="46" t="str">
        <v>https://tokopedia.com/hidaastore/hot-promo-sarung-pelindung-koper-cover-luggage-murah-import-elastis</v>
      </c>
      <c r="E69" s="45" t="str">
        <v>motif : RANDOM TIDAK BISA PILIH MOTIF 
sarung koper terbuat dari bahan kain jersey elastic,warna ada yang polos dan ada
yang motif sehingga koper anda terlihat begitu high class dan cover ini, koper
anda tetap bersih dan mulus saat traveling.
note ya sis .. tidak bisa pilih warna dan motif ya</v>
      </c>
      <c r="F69" s="45" t="str">
        <v>250</v>
      </c>
      <c r="G69" s="45" t="str">
        <v>1</v>
      </c>
      <c r="H69" s="45" t="str">
        <v>26423420</v>
      </c>
      <c r="I69" s="45" t="str">
        <v>0</v>
      </c>
      <c r="J69" s="45" t="str">
        <v>Baru</v>
      </c>
      <c r="K69" s="45" t="str">
        <v>Ya</v>
      </c>
      <c r="L69" s="45" t="str">
        <v>https://ecs7.tokopedia.net/img/cache/700/hDjmkQ/2020/10/17/eab77bbc-2b13-488f-9d3b-f44b66371dd1.jpg</v>
      </c>
      <c r="M69" s="45" t="str"/>
      <c r="N69" s="45" t="str"/>
      <c r="O69" s="45" t="str"/>
      <c r="P69" s="45" t="str"/>
      <c r="Q69" s="45" t="str"/>
      <c r="R69" s="45" t="str"/>
      <c r="S69" s="45" t="str"/>
      <c r="T69" s="45" t="str">
        <v>4e0465479c401366018e</v>
      </c>
    </row>
    <row r="70">
      <c r="B70" s="46" t="str">
        <v>1274398727</v>
      </c>
      <c r="C70" s="46" t="str">
        <v>HOT PROMO Sepatu Sneakers Casual Adidas Gazelle Man Untuk Pria Cowo</v>
      </c>
      <c r="D70" s="46" t="str">
        <v>https://tokopedia.com/hidaastore/hot-promo-sepatu-sneakers-casual-adidas-gazelle-man-untuk-pria-cowo</v>
      </c>
      <c r="E70" s="45" t="str">
        <v>Satu lagi model terbaru Sepatu Adidas Gazelle model casual cocok untuk di pakai
sehari-hari seperti ke kampus,sekolah,main dsb
SIZE 39-44
UKURAN INSOLE/DLM SEPATU
Uk 6 EUR 39 - 24,5cm
Uk 7 EUR 40 - 25,5cm
Uk 8 EUR 41 - 26,5cm
Uk 9 EUR 42 - 27,5cm
Uk 10 EUR 43 - 28,5cm
Uk 11 EUR 44 - 28,5cm
 * Grade ori 
 * Include box ADIDAS
 * Warna Sesuai Gambar 
 * Bahan, Sol dan Finishing sangat rapih Berkualitas, dijamin
 * Dijamin Harga termurah lulus quality control
Mohon Cantumkan ukuran saat order atau akan kami kirim random, beli = setuju
Jika ingin dikirim hari ini harap order sebelum pkl 15:00</v>
      </c>
      <c r="F70" s="45" t="str">
        <v>800</v>
      </c>
      <c r="G70" s="45" t="str">
        <v>1</v>
      </c>
      <c r="H70" s="45" t="str">
        <v>18471363</v>
      </c>
      <c r="I70" s="45" t="str">
        <v>0</v>
      </c>
      <c r="J70" s="45" t="str">
        <v>Baru</v>
      </c>
      <c r="K70" s="45" t="str">
        <v>Ya</v>
      </c>
      <c r="L70" s="45" t="str">
        <v>https://ecs7.tokopedia.net/img/cache/700/hDjmkQ/2020/10/21/acd4fd57-8300-495b-a991-f12324a007b3.jpg</v>
      </c>
      <c r="M70" s="45" t="str">
        <v>https://ecs7.tokopedia.net/img/cache/700/hDjmkQ/2020/10/21/c7c040c8-56c6-4baa-8790-4008588878c3.jpg</v>
      </c>
      <c r="N70" s="45" t="str">
        <v>https://ecs7.tokopedia.net/img/cache/700/hDjmkQ/2020/10/21/27789c17-eb5b-4bc5-88ae-950acb7b3f76.jpg</v>
      </c>
      <c r="O70" s="45" t="str">
        <v>https://ecs7.tokopedia.net/img/cache/700/hDjmkQ/2020/10/21/d6491040-7258-4147-acad-fa428ffcc17d.jpg</v>
      </c>
      <c r="P70" s="45" t="str"/>
      <c r="Q70" s="45" t="str"/>
      <c r="R70" s="45" t="str"/>
      <c r="S70" s="45" t="str"/>
      <c r="T70" s="45" t="str">
        <v>75e89dca6a6b07552678</v>
      </c>
    </row>
    <row r="71">
      <c r="B71" s="46" t="str">
        <v>1264541377</v>
      </c>
      <c r="C71" s="46" t="str">
        <v>HOT Rockbros Mounting Bracket - Breket Lampu Senter Sepeda Multifungsi</v>
      </c>
      <c r="D71" s="46" t="str">
        <v>https://tokopedia.com/hidaastore/hot-rockbros-mounting-bracket-breket-lampu-senter-sepeda-multifungsi</v>
      </c>
      <c r="E71" s="45" t="str">
        <v>HOT Rockbros Mounting Bracket - Breket Lampu Senter Sepeda Multifungsi Bisa
Putar 360 Derajad - Bisa Untuk Brecket Pompa 
# LAMPU SENTER DAN POMPA DI IKLAN INI HANYA ILUSTRASI FUNGSI SAJA. MOHON TELITI
SEBELUM MEMBELI... 
FREE ONGKIR HANYA BERLAKU UNTUK SERVICE REGULER (mau kirim YES atau gosend? chat
dulu ya) 
- Material : Enginering Plastic
- Fitur unggulan : Bisa di putar 360 derajad dan multifungsi (bisa untuk
peralatan lainnya dengan rekomendasi diameter yang di sarankan) dan sangat mudah
dalam pemasangan karena tidak membutuhkan alat khusus
- Rekomendasi diameter : 1,8 cm sampai 3,8 cm
- Merk : ROCKBROS original, salah satu branded ternama untuk perlengkapan sepeda
dan aksesoris nya
- Berat bersih : 85 gram
- Mohon komfirmasi terlebih dahulu ketersediaan stok warna nya ya (cek gambar 5)
Inilah alasan kenapa anda tidak perlu ragu untuk belanja di ASC - SHOP? Sudah
lebih dari SERIBU orang yang bertransaksi dengan kami, data persentase mereka
99% puas dan memberikan feedback positif (lihat feedback) dan yang tidak kalah
penting kami &amp;#34;Tidak pernah menolak pesanan&amp;#34; 
Lihat juga barang lainnya dari lapak kami per kategory atau ETALASE 
Cara akses ETALASE via applikasi HP : 
- Klik nama Briyan ASC yang ada logo profil nya di bawah gambar produk. Setelah
halaman profil terbuka, klik teks menu &amp;#34;ETALASE&amp;#34; 
Via dekstop (PC/leptop) : 
- Cukup klik nama Briyan ASC yang ada logo profil nya di bagian sidebar
(samping)</v>
      </c>
      <c r="F71" s="45" t="str">
        <v>123</v>
      </c>
      <c r="G71" s="45" t="str">
        <v>1</v>
      </c>
      <c r="H71" s="45" t="str">
        <v>18471363</v>
      </c>
      <c r="I71" s="45" t="str">
        <v>0</v>
      </c>
      <c r="J71" s="45" t="str">
        <v>Baru</v>
      </c>
      <c r="K71" s="45" t="str">
        <v>Ya</v>
      </c>
      <c r="L71" s="45" t="str">
        <v>https://ecs7.tokopedia.net/img/cache/700/hDjmkQ/2020/10/17/db05f744-75a8-4b6c-ab66-4341a90f50aa.jpg</v>
      </c>
      <c r="M71" s="45" t="str">
        <v>https://ecs7.tokopedia.net/img/cache/700/hDjmkQ/2020/10/17/638b5899-22ef-4b77-b4e1-54335c8bb371.jpg</v>
      </c>
      <c r="N71" s="45" t="str">
        <v>https://ecs7.tokopedia.net/img/cache/700/hDjmkQ/2020/10/17/52c476bd-b8fb-4527-ba28-6d180171f8c1.jpg</v>
      </c>
      <c r="O71" s="45" t="str">
        <v>https://ecs7.tokopedia.net/img/cache/700/hDjmkQ/2020/10/17/27d976e9-b804-4d97-83de-ee636f7ed27d.jpg</v>
      </c>
      <c r="P71" s="45" t="str">
        <v>https://ecs7.tokopedia.net/img/cache/700/hDjmkQ/2020/10/17/50765fb6-4c53-428f-a130-25de5c78d04f.jpg</v>
      </c>
      <c r="Q71" s="45" t="str"/>
      <c r="R71" s="45" t="str"/>
      <c r="S71" s="45" t="str"/>
      <c r="T71" s="45" t="str">
        <v>a21ee91b2b915d128d86</v>
      </c>
    </row>
    <row r="72">
      <c r="B72" s="46" t="str">
        <v>1265686874</v>
      </c>
      <c r="C72" s="46" t="str">
        <v>HOT SHAPER PANT CELANA PENGHANCUR LEMAK CELANA GYM FITNES</v>
      </c>
      <c r="D72" s="46" t="str">
        <v>https://tokopedia.com/hidaastore/hot-shaper-pant-celana-penghancur-lemak-celana-gym-fitnes</v>
      </c>
      <c r="E72" s="45" t="str">
        <v># Ukuran berdasarkan Lingkaran Pinggang :
S : 64-72cm
M : 73-79cm
L : 80-85cm 
XL : 86-90cm
XXL : 91-95cm
XXXL : 96-100cm
HOT SHAPERS bukan CELANA OLAHRAGA BIASA
Dirancang dengan bahan &amp;#34;Neotex smart fabrics technology&amp;#34; yang dapat meningkatkan
suhu tubuh dan merangsang tubuh berkeringat baik selama kegiatan sehari-hari, di
rumah, latihan, olahraga, berjalan, berlari, atau aktivitas fisik lainya.
# KELEBIHANNYA:
* Memaksimal hasil olahraga (Senam/Jogging/Fitness)
* Pelangsingan Perut ,Paha &amp;amp; Pinggul.
* Berkeringat membantu Detoxinasi (buang Racun)
* Badan Sehat &amp;amp; Langsing
# PERAWATANNYA:
* Di Cuci Tangan dengan air dingin sekitar 30 Derajat Celcius
* Pengeringan hanya di angin-2 saja.
** JANGAN di PERAS / Jemur di Matahari Terik)
** JANGAN memakai Pemutih / Alat Pengering / Disetrika</v>
      </c>
      <c r="F72" s="45" t="str">
        <v>500</v>
      </c>
      <c r="G72" s="45" t="str">
        <v>1</v>
      </c>
      <c r="H72" s="45" t="str">
        <v>18471363</v>
      </c>
      <c r="I72" s="45" t="str">
        <v>0</v>
      </c>
      <c r="J72" s="45" t="str">
        <v>Baru</v>
      </c>
      <c r="K72" s="45" t="str">
        <v>Ya</v>
      </c>
      <c r="L72" s="45" t="str">
        <v>https://ecs7.tokopedia.net/img/cache/700/hDjmkQ/2020/10/18/dbe30871-b742-42a1-a106-ace553e9d4e4.jpg</v>
      </c>
      <c r="M72" s="45" t="str"/>
      <c r="N72" s="45" t="str"/>
      <c r="O72" s="45" t="str"/>
      <c r="P72" s="45" t="str"/>
      <c r="Q72" s="45" t="str"/>
      <c r="R72" s="45" t="str"/>
      <c r="S72" s="45" t="str"/>
      <c r="T72" s="45" t="str">
        <v>c060665a02f233f0468f</v>
      </c>
    </row>
    <row r="73">
      <c r="B73" s="46" t="str">
        <v>1265680319</v>
      </c>
      <c r="C73" s="46" t="str">
        <v>HOT SHAPERS SLIM WAIST BELT KORSET NEOTEX ORIGINAL PEMBAKAR LEMAK ORI</v>
      </c>
      <c r="D73" s="46" t="str">
        <v>https://tokopedia.com/hidaastore/hot-shapers-slim-waist-belt-korset-neotex-original-pembakar-lemak-ori</v>
      </c>
      <c r="E73" s="45" t="str">
        <v>Ready Size: S, M, L, XL, XXL &amp;amp; XXXL 
(Semua Size Ready) update 1 November 2019
Stok banyak n selalu di update.
Ketentuan size berdasarkan berat badan:
S = 30-45 Kg
M = 45-55 Kg
L = 55-65 Kg
XL = 65-75 Kg
XXL = 75-85 Kg
XXXL = 85-100 Kg
Untuk bagian berut yg lebih besar dari posture tubuh kami sarankan untuk pilih
size yg lebih besar satu tingkat diatasnya.
Produk Kami di Jamin Ok ya Gan.. (Ori Bahan tebal &amp;amp; Berlogo).
Bukan yg abal2 punya. 
PAKET SUDAH TERMASUK DUS/BOX Hot Shapers Slim Waist YA.. 
Original Hot Shapers Slim Waist Sport / Korset Perut Penghancur Lemak /
Pelangsing / Pria / Wanita 
Ini adalah produk pelangsing tubuh yang diciptakan dengan untuk membentuk tubuh
sehat, langsing, padat berisi dambaan wanita dan pria masa kini
Dirancang dengan bahan &amp;#34;Neotex smart fabrics technology&amp;#34; yang dapat meningkatkan
suhu tubuh dan merangsang tubuh berkeringat baik selama kegiatan sehari-hari, di
rumah, latihan, olahraga, berjalan, berlari, atau aktivitas fisik lainya.
KELEBIHANNYA:
* Memaksimal hasil olahraga (Senam/Jogging/Fitness)
* Pelangsingan Perut ,Paha &amp;amp; Pinggul.
* Berkeringat membantu Detoxinasi (buang Racun)
* Badan Sehat &amp;amp; Langsing
# PERAWATANNYA:
* Di Cuci Tangan dengan air dingin sekitar 30 Derajat Celcius
* Pengeringan hanya di angin-2 saja.
** JANGAN di PERAS berlebihan / Jemur di Matahari Terik)
** JANGAN memakai Pemutih / Alat Pengering / Disetrika
Manfaat Produk :
1. Melancarkan peredaran darah
2. Membakar lemak berlebih di tubuh
3. Membentuk bagian perut dan sekitarnya menjadi langsing dan padat berisi
4. Menjaga agar tubuh lebih tegak
5. Membantu pembuangan toksin dari tubuh melalui keringat (Efek Sauna)</v>
      </c>
      <c r="F73" s="45" t="str">
        <v>125</v>
      </c>
      <c r="G73" s="45" t="str">
        <v>1</v>
      </c>
      <c r="H73" s="45" t="str">
        <v>18471363</v>
      </c>
      <c r="I73" s="45" t="str">
        <v>0</v>
      </c>
      <c r="J73" s="45" t="str">
        <v>Baru</v>
      </c>
      <c r="K73" s="45" t="str">
        <v>Ya</v>
      </c>
      <c r="L73" s="45" t="str">
        <v>https://ecs7.tokopedia.net/img/cache/700/hDjmkQ/2020/10/18/024fd8e9-f60a-44e1-8cfa-16169ccb06c8.jpg</v>
      </c>
      <c r="M73" s="45" t="str">
        <v>https://ecs7.tokopedia.net/img/cache/700/hDjmkQ/2020/10/18/3ed3c5ee-f9dc-4d62-99a0-76d3c6f4c64d.jpg</v>
      </c>
      <c r="N73" s="45" t="str">
        <v>https://ecs7.tokopedia.net/img/cache/700/hDjmkQ/2020/10/18/c2f65cc5-fe11-434d-be34-f4dbe25b94c9.jpg</v>
      </c>
      <c r="O73" s="45" t="str">
        <v>https://ecs7.tokopedia.net/img/cache/700/hDjmkQ/2020/10/18/8013b215-f4f4-4b50-83f3-27f2990c43f2.jpg</v>
      </c>
      <c r="P73" s="45" t="str">
        <v>https://ecs7.tokopedia.net/img/cache/700/hDjmkQ/2020/10/18/6dde14a4-af4d-416a-8861-6707f9c39562.jpg</v>
      </c>
      <c r="Q73" s="45" t="str"/>
      <c r="R73" s="45" t="str"/>
      <c r="S73" s="45" t="str"/>
      <c r="T73" s="45" t="str">
        <v>aa88acb3295dcfb6f08e</v>
      </c>
    </row>
    <row r="74">
      <c r="B74" s="46" t="str">
        <v>1264132283</v>
      </c>
      <c r="C74" s="46" t="str">
        <v>HOT SHARPER SLIM WAIST SHAPER SABUK SENAM PELANGSING WANITA (WAIST)</v>
      </c>
      <c r="D74" s="46" t="str">
        <v>https://tokopedia.com/hidaastore/hot-sharper-slim-waist-shaper-sabuk-senam-pelangsing-wanita-waist</v>
      </c>
      <c r="E74" s="45" t="str">
        <v>ready hot shaper waist : M
Hot Shaper Body Belt terbuat dari material neotex yang lentur dan flexible namun
sangat kuat untuk membentuk tubuh Anda menjadi ideal. Dapat menghasilkan panas
yang membuat tubuh Anda berkeringat dan membuat tubuh Anda terbentuk.
Features
Neotex Material
Terbuat dari bahan neotex yang lentur sehingga muat untuk banyak ukuran badan .
Tubuh Anda akan terbentuk menjadi ideal dengan menggunakan korset ini.
Hot Shaper
Korset ini dapat membuat tubuh Anda mengeluarkan keringat yang mengakibatkan
lemak-lemak akan terbuang dan tubuh menjadi lebih langsung jika dipakai secara
berkala.
Manfaat Produk :
1. Membakar lemak berlebih di tubuh
2. Membentuk bagian perut dan sekitarnya menjadi langsing dan padat berisi
3. Menjaga agar tubuh lebih tegak
4. Membantu pembuangan toksin dari tubuh melalui keringat (Efek Sauna)
5. Memperbaiki postur tubuh</v>
      </c>
      <c r="F74" s="45" t="str">
        <v>270</v>
      </c>
      <c r="G74" s="45" t="str">
        <v>1</v>
      </c>
      <c r="H74" s="45" t="str">
        <v>18471363</v>
      </c>
      <c r="I74" s="45" t="str">
        <v>0</v>
      </c>
      <c r="J74" s="45" t="str">
        <v>Baru</v>
      </c>
      <c r="K74" s="45" t="str">
        <v>Ya</v>
      </c>
      <c r="L74" s="45" t="str">
        <v>https://ecs7.tokopedia.net/img/cache/700/hDjmkQ/2020/10/17/384b1644-c9d4-4d27-bb8a-d254bc735b7e.jpg</v>
      </c>
      <c r="M74" s="45" t="str">
        <v>https://ecs7.tokopedia.net/img/cache/700/hDjmkQ/2020/10/17/8429bcaa-3748-45d2-8ebc-ecb634c3a825.jpg</v>
      </c>
      <c r="N74" s="45" t="str"/>
      <c r="O74" s="45" t="str"/>
      <c r="P74" s="45" t="str"/>
      <c r="Q74" s="45" t="str"/>
      <c r="R74" s="45" t="str"/>
      <c r="S74" s="45" t="str"/>
      <c r="T74" s="45" t="str">
        <v>659729732d1d12521da5</v>
      </c>
    </row>
    <row r="75">
      <c r="B75" s="46" t="str">
        <v>1274155987</v>
      </c>
      <c r="C75" s="46" t="str">
        <v>HOT SHOE ADAPTER SONY NEX</v>
      </c>
      <c r="D75" s="46" t="str">
        <v>https://tokopedia.com/hidaastore/hot-shoe-adapter-sony-nex</v>
      </c>
      <c r="E75" s="45" t="str">
        <v>Hot Shoe Adapter NEX
kompatibel dengan Nex 3, Nex F3, Nex 5, Nex 5N, Nex 5R, Nex 5T</v>
      </c>
      <c r="F75" s="45" t="str">
        <v>150</v>
      </c>
      <c r="G75" s="45" t="str">
        <v>1</v>
      </c>
      <c r="H75" s="45" t="str">
        <v>18471363</v>
      </c>
      <c r="I75" s="45" t="str">
        <v>0</v>
      </c>
      <c r="J75" s="45" t="str">
        <v>Baru</v>
      </c>
      <c r="K75" s="45" t="str">
        <v>Ya</v>
      </c>
      <c r="L75" s="45" t="str">
        <v>https://ecs7.tokopedia.net/img/cache/700/hDjmkQ/2020/10/21/4014740b-a298-40b1-9566-311b9b3e6e5d.jpg</v>
      </c>
      <c r="M75" s="45" t="str"/>
      <c r="N75" s="45" t="str"/>
      <c r="O75" s="45" t="str"/>
      <c r="P75" s="45" t="str"/>
      <c r="Q75" s="45" t="str"/>
      <c r="R75" s="45" t="str"/>
      <c r="S75" s="45" t="str"/>
      <c r="T75" s="45" t="str">
        <v>41a04d61da1847228625</v>
      </c>
    </row>
    <row r="76">
      <c r="B76" s="46" t="str">
        <v>1274150331</v>
      </c>
      <c r="C76" s="46" t="str">
        <v>HOT SHOE ADAPTER SONY TO UNIVERSAL</v>
      </c>
      <c r="D76" s="46" t="str">
        <v>https://tokopedia.com/hidaastore/hot-shoe-adapter-sony-to-universal</v>
      </c>
      <c r="E76" s="45" t="str">
        <v>Hot Shoe adapter digunakan supaya camera sony dapat menggunakan flash yang
berhotshoe universal. Digunakan juga untuk memasang trigger di studio yang
biasanya ber-hot shoe universal.</v>
      </c>
      <c r="F76" s="45" t="str">
        <v>50</v>
      </c>
      <c r="G76" s="45" t="str">
        <v>1</v>
      </c>
      <c r="H76" s="45" t="str">
        <v>18471363</v>
      </c>
      <c r="I76" s="45" t="str">
        <v>0</v>
      </c>
      <c r="J76" s="45" t="str">
        <v>Baru</v>
      </c>
      <c r="K76" s="45" t="str">
        <v>Ya</v>
      </c>
      <c r="L76" s="45" t="str">
        <v>https://ecs7.tokopedia.net/img/cache/700/hDjmkQ/2020/10/21/96a38735-47f1-4b7e-b1cc-9716498127c5.jpg</v>
      </c>
      <c r="M76" s="45" t="str"/>
      <c r="N76" s="45" t="str"/>
      <c r="O76" s="45" t="str"/>
      <c r="P76" s="45" t="str"/>
      <c r="Q76" s="45" t="str"/>
      <c r="R76" s="45" t="str"/>
      <c r="S76" s="45" t="str"/>
      <c r="T76" s="45" t="str">
        <v>7a7306385a1c65a5c256</v>
      </c>
    </row>
    <row r="77">
      <c r="B77" s="46" t="str">
        <v>1264306401</v>
      </c>
      <c r="C77" s="46" t="str">
        <v>HOT SHOE Cover UNIVERSAL (CANON,NIKON,OLYMPUS DLL )</v>
      </c>
      <c r="D77" s="46" t="str">
        <v>https://tokopedia.com/hidaastore/hot-shoe-cover-universal-canon-nikon-olympus-dll</v>
      </c>
      <c r="E77" s="45" t="str">
        <v>HOT SHOE COVER UNIVERSAL utk CANON, NIKON, OLYMPUS dll .
modelnya ada tipe 01 dan 02
pengiriman mengikuti stok yang ada (tidak bisa pilih)
Hot shoe cover universal 
kompatibel dengan canon, nikon, olympus, fuji, pentax, panasonic, dll
kompatibel dengan sony a6000, A6300, A7, A7 mark 2, A7R, A7R mark 2, A7s, A7sII,
A99, A58, A3000, A3500, A77 mark 2</v>
      </c>
      <c r="F77" s="45" t="str">
        <v>50</v>
      </c>
      <c r="G77" s="45" t="str">
        <v>1</v>
      </c>
      <c r="H77" s="45" t="str">
        <v>18471363</v>
      </c>
      <c r="I77" s="45" t="str">
        <v>0</v>
      </c>
      <c r="J77" s="45" t="str">
        <v>Baru</v>
      </c>
      <c r="K77" s="45" t="str">
        <v>Ya</v>
      </c>
      <c r="L77" s="45" t="str">
        <v>https://ecs7.tokopedia.net/img/cache/700/hDjmkQ/2020/10/17/aed3758d-8b78-40bb-a3db-06f3cc33df3f.jpg</v>
      </c>
      <c r="M77" s="45" t="str">
        <v>https://ecs7.tokopedia.net/img/cache/700/hDjmkQ/2020/10/17/735608e8-66dd-47b6-bc80-d5fee6a3e4e1.jpg</v>
      </c>
      <c r="N77" s="45" t="str"/>
      <c r="O77" s="45" t="str"/>
      <c r="P77" s="45" t="str"/>
      <c r="Q77" s="45" t="str"/>
      <c r="R77" s="45" t="str"/>
      <c r="S77" s="45" t="str"/>
      <c r="T77" s="45" t="str">
        <v>ac270774a28bc21f5388</v>
      </c>
    </row>
    <row r="78">
      <c r="B78" s="46" t="str">
        <v>1264306881</v>
      </c>
      <c r="C78" s="46" t="str">
        <v>HOT SHOE Cover UNIVERSAL BUBBLE (CANON,NIKON,OLYMPUS DLL )</v>
      </c>
      <c r="D78" s="46" t="str">
        <v>https://tokopedia.com/hidaastore/hot-shoe-cover-universal-bubble-canon-nikon-olympus-dll</v>
      </c>
      <c r="E78" s="45" t="str">
        <v>HOT SHOE COVER UNIVERSAL BUBBLE (NIKON,CANON,OLYMPUS,dll ... )
Hot shoe cover universal bubble
kompatibel dengan canon, nikon, olympus, fuji, pentax, panasonic, dll
kompatibel dengan sony a6000, A6300, A7, A7 mark 2, A7R, A7R mark 2, A7s, A7sII,
A99, A58, A3000, A3500, A77 mark 2</v>
      </c>
      <c r="F78" s="45" t="str">
        <v>80</v>
      </c>
      <c r="G78" s="45" t="str">
        <v>1</v>
      </c>
      <c r="H78" s="45" t="str">
        <v>18471363</v>
      </c>
      <c r="I78" s="45" t="str">
        <v>0</v>
      </c>
      <c r="J78" s="45" t="str">
        <v>Baru</v>
      </c>
      <c r="K78" s="45" t="str">
        <v>Ya</v>
      </c>
      <c r="L78" s="45" t="str">
        <v>https://ecs7.tokopedia.net/img/cache/700/hDjmkQ/2020/10/17/47879fb9-b6e3-4fdf-a68f-a6012b25a5c8.jpg</v>
      </c>
      <c r="M78" s="45" t="str"/>
      <c r="N78" s="45" t="str"/>
      <c r="O78" s="45" t="str"/>
      <c r="P78" s="45" t="str"/>
      <c r="Q78" s="45" t="str"/>
      <c r="R78" s="45" t="str"/>
      <c r="S78" s="45" t="str"/>
      <c r="T78" s="45" t="str">
        <v>9b81b56b0ff6caec5136</v>
      </c>
    </row>
    <row r="79">
      <c r="B79" s="46" t="str">
        <v>1264179651</v>
      </c>
      <c r="C79" s="46" t="str">
        <v>HOTPRINT EMBOS FOIL WARNA EMAS &amp; SILVER</v>
      </c>
      <c r="D79" s="46" t="str">
        <v>https://tokopedia.com/hidaastore/hotprint-embos-foil-warna-emas-silver</v>
      </c>
      <c r="E79" s="45" t="str">
        <v>(70gram = 50CMX50CM HOTPRINT EMBOS FOIL 
buat kartu undangan,sampul raport,buku yasin,bpkb, leather dll</v>
      </c>
      <c r="F79" s="45" t="str">
        <v>70</v>
      </c>
      <c r="G79" s="45" t="str">
        <v>1</v>
      </c>
      <c r="H79" s="45" t="str">
        <v>21189553</v>
      </c>
      <c r="I79" s="45" t="str">
        <v>0</v>
      </c>
      <c r="J79" s="45" t="str">
        <v>Baru</v>
      </c>
      <c r="K79" s="45" t="str">
        <v>Ya</v>
      </c>
      <c r="L79" s="45" t="str">
        <v>https://ecs7.tokopedia.net/img/cache/700/hDjmkQ/2020/10/17/85d4ac14-e8a8-4d57-ad2c-92a26d43c3b2.jpg</v>
      </c>
      <c r="M79" s="45" t="str">
        <v>https://ecs7.tokopedia.net/img/cache/700/hDjmkQ/2020/10/17/c512a639-4307-4b0d-b570-903787e5424c.jpg</v>
      </c>
      <c r="N79" s="45" t="str"/>
      <c r="O79" s="45" t="str"/>
      <c r="P79" s="45" t="str"/>
      <c r="Q79" s="45" t="str"/>
      <c r="R79" s="45" t="str"/>
      <c r="S79" s="45" t="str"/>
      <c r="T79" s="45" t="str">
        <v>584b212767d0ab0ea140</v>
      </c>
    </row>
    <row r="80">
      <c r="B80" s="46" t="str">
        <v>1264161657</v>
      </c>
      <c r="C80" s="46" t="str">
        <v>HOTWHEELS MURAH GROSIR LOT TERBARU 2017 - MINIMAL 12 PCS</v>
      </c>
      <c r="D80" s="46" t="str">
        <v>https://tokopedia.com/hidaastore/hotwheels-murah-grosir-lot-terbaru-2017-minimal-12-pcs</v>
      </c>
      <c r="E80" s="45" t="str">
        <v>Diecast Hotwheels Murah Original keluaran dari Mattel Malaysia Cocok untuk
Hadiah ulangtahun, Mainan anak ,baru mulai belajar koleksi , gimick ultah dll
bisa untuk jualan juga
TERDIRI DARI LOT2 BARU 2017
HARGA DIATAS ADALAH HARGA SATUAN / PCS
PEMBELIAN MINIMAL 12 PCS (1 lsn) DAN BOLEH LEBIH
HARGA 1 SET RP 180.000.- (12 PCS)
Hotwheels RANDOM Dijamin beda semua tidak ada yg sama kecuali beli banyak pasti
ada yg sama tergantung stok 
BANYAKNYA MODEL FANTASY YAH..
Stok SANGAT TERBATAS..</v>
      </c>
      <c r="F80" s="45" t="str">
        <v>58</v>
      </c>
      <c r="G80" s="45" t="str">
        <v>1</v>
      </c>
      <c r="H80" s="45" t="str">
        <v>26423533</v>
      </c>
      <c r="I80" s="45" t="str">
        <v>0</v>
      </c>
      <c r="J80" s="45" t="str">
        <v>Baru</v>
      </c>
      <c r="K80" s="45" t="str">
        <v>Ya</v>
      </c>
      <c r="L80" s="45" t="str">
        <v>https://ecs7.tokopedia.net/img/cache/700/hDjmkQ/2020/10/17/acf283d5-6afb-4b59-8073-874b0468dc95.jpg</v>
      </c>
      <c r="M80" s="45" t="str">
        <v>https://ecs7.tokopedia.net/img/cache/700/hDjmkQ/2020/10/17/4bb5b104-8ced-4deb-9636-435e78ddc11e.jpg</v>
      </c>
      <c r="N80" s="45" t="str"/>
      <c r="O80" s="45" t="str"/>
      <c r="P80" s="45" t="str"/>
      <c r="Q80" s="45" t="str"/>
      <c r="R80" s="45" t="str"/>
      <c r="S80" s="45" t="str"/>
      <c r="T80" s="45" t="str">
        <v>918b00b345ecd9e1fc50</v>
      </c>
    </row>
    <row r="81">
      <c r="B81" s="46" t="str">
        <v>1264165877</v>
      </c>
      <c r="C81" s="46" t="str">
        <v>HOTWHEELS TRACK BUILDER PACK A/B/C ORIGINAL MATTEL</v>
      </c>
      <c r="D81" s="46" t="str">
        <v>https://tokopedia.com/hidaastore/hotwheels-track-builder-pack-a-b-c-original-mattel</v>
      </c>
      <c r="E81" s="45" t="str">
        <v>HARGA MERUPAKAN HARGA 1 PACK..
UNTUK PENGAMBILAN GROSIR MIN 12 pcs SILAHKAN PM..
Perluas lintasanmu, kumpulkan semua armada untuk segera bersiap ciptakan aksi
tak terlupakan.
Solusi hemat membuat track hot wheels yang digunakan untuk latihan atau lomba.
1 set Hot Wheels Track Builder terdiri dari 1 Mobil Hotwheels (random) + 1 buah
Pengait track + 1 buah Launcher (pelontar) + 1 connector dan 2 buah track 60 cm
1 set track ini bisa digabungkan dengan track hot wheels lainnya
KONDISI BARANG YANG ADA SESUAI DENGAN FOTO (FOTO REAL)
BUBLE and CARD 85% UP
STOK DAPAT BERUBAH SEWAKTU-WAKTU TANPA PEMBERITAHUAN TERLEBIH DAHULU
ORIGINAL MATTEL</v>
      </c>
      <c r="F81" s="45" t="str">
        <v>600</v>
      </c>
      <c r="G81" s="45" t="str">
        <v>1</v>
      </c>
      <c r="H81" s="45" t="str">
        <v>26423533</v>
      </c>
      <c r="I81" s="45" t="str">
        <v>0</v>
      </c>
      <c r="J81" s="45" t="str">
        <v>Baru</v>
      </c>
      <c r="K81" s="45" t="str">
        <v>Ya</v>
      </c>
      <c r="L81" s="45" t="str">
        <v>https://ecs7.tokopedia.net/img/cache/700/hDjmkQ/2020/10/17/3a794180-78a4-44fd-87ea-96b444d0d04f.jpg</v>
      </c>
      <c r="M81" s="45" t="str">
        <v>https://ecs7.tokopedia.net/img/cache/700/hDjmkQ/2020/10/17/451d0c39-ca02-465d-89aa-2d28b4e33cb6.jpg</v>
      </c>
      <c r="N81" s="45" t="str">
        <v>https://ecs7.tokopedia.net/img/cache/700/hDjmkQ/2020/10/17/d64bad93-5732-414a-8c21-c45f315e3505.jpg</v>
      </c>
      <c r="O81" s="45" t="str"/>
      <c r="P81" s="45" t="str"/>
      <c r="Q81" s="45" t="str"/>
      <c r="R81" s="45" t="str"/>
      <c r="S81" s="45" t="str"/>
      <c r="T81" s="45" t="str">
        <v>b366ad6461bfc1844250</v>
      </c>
    </row>
    <row r="82">
      <c r="B82" s="46" t="str">
        <v>1264162320</v>
      </c>
      <c r="C82" s="46" t="str">
        <v>HOTWHEELS TRACK BUILDER SYSTEM 120 cm - ORIGINAL MATTEL</v>
      </c>
      <c r="D82" s="46" t="str">
        <v>https://tokopedia.com/hidaastore/hotwheels-track-builder-system-120-cm-original-mattel</v>
      </c>
      <c r="E82" s="45" t="str">
        <v>Perluas lintasanmu, kumpulkan semua armada untuk segera bersiap ciptakan aksi
yang tak terlupakan.
Solusi hemat membuat track hot wheels yang digunakan untuk latihan atau lomba.
HARGA BERIKUT MERUPAKAN HARGA 1 PACK
1 PACK TERDIRI DARI :
4 buah Track lurus 30cm
4 buah konektor
bahan lentur licin super speed
pakingan ok segel
ORIGINAL MATTEL</v>
      </c>
      <c r="F82" s="45" t="str">
        <v>120</v>
      </c>
      <c r="G82" s="45" t="str">
        <v>1</v>
      </c>
      <c r="H82" s="45" t="str">
        <v>26423533</v>
      </c>
      <c r="I82" s="45" t="str">
        <v>0</v>
      </c>
      <c r="J82" s="45" t="str">
        <v>Baru</v>
      </c>
      <c r="K82" s="45" t="str">
        <v>Ya</v>
      </c>
      <c r="L82" s="45" t="str">
        <v>https://ecs7.tokopedia.net/img/cache/700/hDjmkQ/2020/10/17/9684aedf-b703-4471-b071-ce4bfedeabfd.jpg</v>
      </c>
      <c r="M82" s="45" t="str">
        <v>https://ecs7.tokopedia.net/img/cache/700/hDjmkQ/2020/10/17/6400f9aa-a0f0-44e7-8ecd-fe149aae3b5b.jpg</v>
      </c>
      <c r="N82" s="45" t="str"/>
      <c r="O82" s="45" t="str"/>
      <c r="P82" s="45" t="str"/>
      <c r="Q82" s="45" t="str"/>
      <c r="R82" s="45" t="str"/>
      <c r="S82" s="45" t="str"/>
      <c r="T82" s="45" t="str">
        <v>89c6c3e49fc3995f59d5</v>
      </c>
    </row>
    <row r="83">
      <c r="B83" s="46" t="str">
        <v>1274194090</v>
      </c>
      <c r="C83" s="46" t="str">
        <v>HOUSING FILTER AVANZA DENSO ORIGINAL</v>
      </c>
      <c r="D83" s="46" t="str">
        <v>https://tokopedia.com/hidaastore/housing-filter-avanza-denso-original</v>
      </c>
      <c r="E83" s="45" t="str">
        <v>Housing filter avanza 2004-2011, bisa juga digunakan untuk toyota rush, daihatsu
terios dan xenia. Barang produk original denso. 
Untuk pemesanan produk dari pukul 08.00-16.00 apabila melebihi jam itu maka akan
kami proses pada hari berikutnya. 
Apabila ada produk yang tidak terdapat pada etalase kami maka dapat ditanyakan
melalu Pm. 
Terima kasih sudah berkunjung ke toko kami.</v>
      </c>
      <c r="F83" s="45" t="str">
        <v>1000</v>
      </c>
      <c r="G83" s="45" t="str">
        <v>1</v>
      </c>
      <c r="H83" s="45" t="str">
        <v>18471363</v>
      </c>
      <c r="I83" s="45" t="str">
        <v>0</v>
      </c>
      <c r="J83" s="45" t="str">
        <v>Baru</v>
      </c>
      <c r="K83" s="45" t="str">
        <v>Ya</v>
      </c>
      <c r="L83" s="45" t="str">
        <v>https://ecs7.tokopedia.net/img/cache/700/hDjmkQ/2020/10/21/6d2ee843-9c03-4bbb-95f7-481a06037be2.jpg</v>
      </c>
      <c r="M83" s="45" t="str">
        <v>https://ecs7.tokopedia.net/img/cache/700/hDjmkQ/2020/10/21/d3b1fc85-e9d5-4142-a9b4-501e80eec853.jpg</v>
      </c>
      <c r="N83" s="45" t="str"/>
      <c r="O83" s="45" t="str"/>
      <c r="P83" s="45" t="str"/>
      <c r="Q83" s="45" t="str"/>
      <c r="R83" s="45" t="str"/>
      <c r="S83" s="45" t="str"/>
      <c r="T83" s="45" t="str">
        <v>27690dde57620c178d1f</v>
      </c>
    </row>
    <row r="84">
      <c r="B84" s="46" t="str">
        <v>1274172141</v>
      </c>
      <c r="C84" s="46" t="str">
        <v>HP 680 Black Original Ink Advantage Cartridge</v>
      </c>
      <c r="D84" s="46" t="str">
        <v>https://tokopedia.com/hidaastore/hp-680-black-original-ink-advantage-cartridge</v>
      </c>
      <c r="E84" s="45" t="str">
        <v>Kondisi : Baru &amp;amp; OriginalHP 680 Ink Cartridge, blackHardware compatibility:HP
DeskJet 1110, HP DeskJet 1115, HP DeskJet 2130, HP DeskJet 2135, HP DeskJet
3630, HP ENVY 4520, HP OfficeJet 3830, HP OfficeJet 4650</v>
      </c>
      <c r="F84" s="45" t="str">
        <v>200</v>
      </c>
      <c r="G84" s="45" t="str">
        <v>1</v>
      </c>
      <c r="H84" s="45" t="str">
        <v>21140115</v>
      </c>
      <c r="I84" s="45" t="str">
        <v>0</v>
      </c>
      <c r="J84" s="45" t="str">
        <v>Baru</v>
      </c>
      <c r="K84" s="45" t="str">
        <v>Ya</v>
      </c>
      <c r="L84" s="45" t="str">
        <v>https://ecs7.tokopedia.net/img/cache/700/hDjmkQ/2020/10/21/c283847d-4f72-46b0-bb3e-212361640591.jpg</v>
      </c>
      <c r="M84" s="45" t="str">
        <v>https://ecs7.tokopedia.net/img/cache/700/hDjmkQ/2020/10/21/d413d23d-5ebf-4208-8d01-3aaa2585d5a3.jpg</v>
      </c>
      <c r="N84" s="45" t="str"/>
      <c r="O84" s="45" t="str"/>
      <c r="P84" s="45" t="str"/>
      <c r="Q84" s="45" t="str"/>
      <c r="R84" s="45" t="str"/>
      <c r="S84" s="45" t="str"/>
      <c r="T84" s="45" t="str">
        <v>e18919396c45067ec8c0</v>
      </c>
    </row>
    <row r="85">
      <c r="B85" s="46" t="str">
        <v>1274174247</v>
      </c>
      <c r="C85" s="46" t="str">
        <v>HP 680 Color Original Ink Advantage Cartridge</v>
      </c>
      <c r="D85" s="46" t="str">
        <v>https://tokopedia.com/hidaastore/hp-680-color-original-ink-advantage-cartridge</v>
      </c>
      <c r="E85" s="45" t="str">
        <v>Compatilbe dengan Printer:
HP DeskJet Ink Advantage 1115 Printer (F5S21B)
HP DeskJet Ink Advantage 2135 All-in-One Printer (F5S29B)
HP DeskJet Ink Advantage 3635 All-in-One Printer (F5S44B)</v>
      </c>
      <c r="F85" s="45" t="str">
        <v>150</v>
      </c>
      <c r="G85" s="45" t="str">
        <v>1</v>
      </c>
      <c r="H85" s="45" t="str">
        <v>21140115</v>
      </c>
      <c r="I85" s="45" t="str">
        <v>0</v>
      </c>
      <c r="J85" s="45" t="str">
        <v>Baru</v>
      </c>
      <c r="K85" s="45" t="str">
        <v>Ya</v>
      </c>
      <c r="L85" s="45" t="str">
        <v>https://ecs7.tokopedia.net/img/cache/700/hDjmkQ/2020/10/21/04e36392-f8ca-45e5-84be-a76ce1f138db.jpg</v>
      </c>
      <c r="M85" s="45" t="str">
        <v>https://ecs7.tokopedia.net/img/cache/700/hDjmkQ/2020/10/21/0ab20490-2c3f-4d17-8b65-ea228b1c8aa5.jpg</v>
      </c>
      <c r="N85" s="45" t="str">
        <v>https://ecs7.tokopedia.net/img/cache/700/hDjmkQ/2020/10/21/c16ad864-a0e8-47a9-8a86-210e6a857bf3.jpg</v>
      </c>
      <c r="O85" s="45" t="str">
        <v>https://ecs7.tokopedia.net/img/cache/700/hDjmkQ/2020/10/21/be9d39a1-8789-4239-af74-78c9812cafe7.jpg</v>
      </c>
      <c r="P85" s="45" t="str"/>
      <c r="Q85" s="45" t="str"/>
      <c r="R85" s="45" t="str"/>
      <c r="S85" s="45" t="str"/>
      <c r="T85" s="45" t="str">
        <v>bb69b957eea1bd1e39ae</v>
      </c>
    </row>
    <row r="86">
      <c r="B86" s="46" t="str">
        <v>1274175259</v>
      </c>
      <c r="C86" s="46" t="str">
        <v>HP 680 Tri-color Original Ink Advantage Cartridge</v>
      </c>
      <c r="D86" s="46" t="str">
        <v>https://tokopedia.com/hidaastore/hp-680-tri-color-original-ink-advantage-cartridge</v>
      </c>
      <c r="E86" s="45" t="str">
        <v>Kondisi : Baru &amp;amp; OriginalHP 680 Ink Cartridge, tri-colorHardware
compatibility:HP DeskJet 1110, HP DeskJet 1115, HP DeskJet 2130, HP DeskJet
2135, HP DeskJet 3630, HP ENVY 4520, HP OfficeJet 3830, HP OfficeJet 4650</v>
      </c>
      <c r="F86" s="45" t="str">
        <v>200</v>
      </c>
      <c r="G86" s="45" t="str">
        <v>1</v>
      </c>
      <c r="H86" s="45" t="str">
        <v>21140115</v>
      </c>
      <c r="I86" s="45" t="str">
        <v>0</v>
      </c>
      <c r="J86" s="45" t="str">
        <v>Baru</v>
      </c>
      <c r="K86" s="45" t="str">
        <v>Ya</v>
      </c>
      <c r="L86" s="45" t="str">
        <v>https://ecs7.tokopedia.net/img/cache/700/hDjmkQ/2020/10/21/53506bd7-4818-4c06-aa40-ac0a87dd88a4.jpg</v>
      </c>
      <c r="M86" s="45" t="str">
        <v>https://ecs7.tokopedia.net/img/cache/700/hDjmkQ/2020/10/21/3f47d19d-3b59-46ba-9625-977725f5b27e.jpg</v>
      </c>
      <c r="N86" s="45" t="str"/>
      <c r="O86" s="45" t="str"/>
      <c r="P86" s="45" t="str"/>
      <c r="Q86" s="45" t="str"/>
      <c r="R86" s="45" t="str"/>
      <c r="S86" s="45" t="str"/>
      <c r="T86" s="45" t="str">
        <v>a9f0b7da4439493be8e6</v>
      </c>
    </row>
    <row r="87">
      <c r="B87" s="46" t="str">
        <v>1274172773</v>
      </c>
      <c r="C87" s="46" t="str">
        <v>HP Ink / Tinta 678 Color / Tri Colour / Advantage Cartridge / ORIGINAL</v>
      </c>
      <c r="D87" s="46" t="str">
        <v>https://tokopedia.com/hidaastore/hp-ink-tinta-678-color-tri-colour-advantage-cartridge-original</v>
      </c>
      <c r="E87" s="45" t="str">
        <v>HP INK / TINTA 678 COLOR
BARANG ORIGINAL...</v>
      </c>
      <c r="F87" s="45" t="str">
        <v>70</v>
      </c>
      <c r="G87" s="45" t="str">
        <v>1</v>
      </c>
      <c r="H87" s="45" t="str">
        <v>21140115</v>
      </c>
      <c r="I87" s="45" t="str">
        <v>0</v>
      </c>
      <c r="J87" s="45" t="str">
        <v>Baru</v>
      </c>
      <c r="K87" s="45" t="str">
        <v>Ya</v>
      </c>
      <c r="L87" s="45" t="str">
        <v>https://ecs7.tokopedia.net/img/cache/700/hDjmkQ/2020/10/21/3ddd640f-7250-4f9e-b560-b7a0ba26ee99.jpg</v>
      </c>
      <c r="M87" s="45" t="str"/>
      <c r="N87" s="45" t="str"/>
      <c r="O87" s="45" t="str"/>
      <c r="P87" s="45" t="str"/>
      <c r="Q87" s="45" t="str"/>
      <c r="R87" s="45" t="str"/>
      <c r="S87" s="45" t="str"/>
      <c r="T87" s="45" t="str">
        <v>423894cc6af3bcfb9d5a</v>
      </c>
    </row>
    <row r="88">
      <c r="B88" s="46" t="str">
        <v>1274094256</v>
      </c>
      <c r="C88" s="46" t="str">
        <v>HP MAXTRON C28 LAYAR 1.8 INCH DUAL SIM MIRIP HP NOKIA 230 MIRIP HP</v>
      </c>
      <c r="D88" s="46" t="str">
        <v>https://tokopedia.com/hidaastore/hp-maxtron-c28-layar-1-8-inch-dual-sim-mirip-hp-nokia-230-mirip-hp</v>
      </c>
      <c r="E88" s="45" t="str">
        <v>Rival strawberry st22 saingan #strawberry saingan #st22 tandingan#strawberryst22
Warna dan deskripsi di gmbar ya. Warna tgt 
stok. kasih alternatif pilihan warna nya.
Specifikasi :
Dual sim gsm 
Camera
Lcd 1,77&amp;#34;
Slot microsd
Radio fm
Player mp3/mp4
Batrai awet
Sound mantap
PENTING:
tanpa headset. 
kelengkapan hp cas/charger box kartugaransi. tanpa headset ya. jgn kasih nilai
jelek krn gk da headset y kk. plastik layar d tutup dg plastik tipisss melekat.
sering disangka brg seken krn layar spt gores. dibuka dl y kk plastik layarnya
baru keliatan mulus. tp klo br trima sebaiknya tahan dulu, jk masih ada plastik
layar mk bs tukar baru andai bermasalah. klo udah buka , masuk servis. 
gk bs balik uang y kak, bs tukar klo br dtg ternyata masalah. hny kena ongkir.
soalnya brg udah test ok sblm brangkat. pnukaran gk berlaku jk kasih feedback
jelek ya... hrp maklum hp murah meriah kdg di ekspedisi dibanting2 dilempat2
walau udah di buble ya rawan rusak</v>
      </c>
      <c r="F88" s="45" t="str">
        <v>250</v>
      </c>
      <c r="G88" s="45" t="str">
        <v>1</v>
      </c>
      <c r="H88" s="45" t="str">
        <v>26423503</v>
      </c>
      <c r="I88" s="45" t="str">
        <v>0</v>
      </c>
      <c r="J88" s="45" t="str">
        <v>Baru</v>
      </c>
      <c r="K88" s="45" t="str">
        <v>Ya</v>
      </c>
      <c r="L88" s="45" t="str">
        <v>https://ecs7.tokopedia.net/img/cache/700/hDjmkQ/2020/10/21/39e821f4-4bea-47cf-9c4e-392da0be081c.jpg</v>
      </c>
      <c r="M88" s="45" t="str">
        <v>https://ecs7.tokopedia.net/img/cache/700/hDjmkQ/2020/10/21/6de59b1d-965b-41f3-994b-22ca56b5e2ac.jpg</v>
      </c>
      <c r="N88" s="45" t="str">
        <v>https://ecs7.tokopedia.net/img/cache/700/hDjmkQ/2020/10/21/94f6c26b-c4c8-4f8b-a26f-a7c3a4c2a116.jpg</v>
      </c>
      <c r="O88" s="45" t="str">
        <v>https://ecs7.tokopedia.net/img/cache/700/hDjmkQ/2020/10/21/df3b5f46-0454-4541-b29c-b8dd718c8bce.jpg</v>
      </c>
      <c r="P88" s="45" t="str"/>
      <c r="Q88" s="45" t="str"/>
      <c r="R88" s="45" t="str"/>
      <c r="S88" s="45" t="str"/>
      <c r="T88" s="45" t="str">
        <v>8132178dc9d3ae6a72f1</v>
      </c>
    </row>
    <row r="89">
      <c r="B89" s="46" t="str">
        <v>1283653191</v>
      </c>
      <c r="C89" s="46" t="str">
        <v>HS1 Osram Headlamp Led Lampu Motor H4 6000k Putih 12v PnP Hi Low</v>
      </c>
      <c r="D89" s="46" t="str">
        <v>https://tokopedia.com/hidaastore/hs1-osram-headlamp-led-lampu-motor-h4-6000k-putih-12v-pnp-hi-low</v>
      </c>
      <c r="E89" s="45" t="str">
        <v>SKU: C00163
HS1 Osram Headlamp Led Lampu Motor
Led 8pcs High Quality SMD 3030
Aluminium Material
DC Only 12v
Real Watt : 6 Watt HiLo
Low Beam : 4 SMD (nyala samping)
Hi Beam : 8 SMD (nyala semua)
Super Bright White 6000K (putih)
*Jika ingin pasang di mobil harus beli tambahan relay set.
Link T19 H6 Kaki Satu</v>
      </c>
      <c r="F89" s="45" t="str">
        <v>88</v>
      </c>
      <c r="G89" s="45" t="str">
        <v>1</v>
      </c>
      <c r="H89" s="45" t="str">
        <v>18471363</v>
      </c>
      <c r="I89" s="45" t="str">
        <v>0</v>
      </c>
      <c r="J89" s="45" t="str">
        <v>Baru</v>
      </c>
      <c r="K89" s="45" t="str">
        <v>Ya</v>
      </c>
      <c r="L89" s="45" t="str">
        <v>https://ecs7.tokopedia.net/img/cache/700/hDjmkQ/2020/10/26/ae31ab4b-b089-4c74-ae43-7b2d9ac61c4b.jpg</v>
      </c>
      <c r="M89" s="45" t="str">
        <v>https://ecs7.tokopedia.net/img/cache/700/hDjmkQ/2020/10/26/adaa98dc-715e-4dfe-85d3-d2f0b5fb8bbd.jpg</v>
      </c>
      <c r="N89" s="45" t="str">
        <v>https://ecs7.tokopedia.net/img/cache/700/hDjmkQ/2020/10/26/70133d90-3b70-4858-96a2-3f551722b8dc.jpg</v>
      </c>
      <c r="O89" s="45" t="str">
        <v>https://ecs7.tokopedia.net/img/cache/700/hDjmkQ/2020/10/26/91d659d2-e67b-4376-b175-ae2d34c7c683.jpg</v>
      </c>
      <c r="P89" s="45" t="str">
        <v>https://ecs7.tokopedia.net/img/cache/700/hDjmkQ/2020/10/26/54940bcd-d1e4-4a27-b957-03b125250100.jpg</v>
      </c>
      <c r="Q89" s="45" t="str"/>
      <c r="R89" s="45" t="str"/>
      <c r="S89" s="45" t="str"/>
      <c r="T89" s="45" t="str">
        <v>fe8fa43d7004014100fa</v>
      </c>
    </row>
    <row r="90">
      <c r="B90" s="46" t="str">
        <v>1264177874</v>
      </c>
      <c r="C90" s="46" t="str">
        <v>HSS M38010 Ratchet Tie Down 1 Inch x 5 Meter Rachet Pengikat Barang</v>
      </c>
      <c r="D90" s="46" t="str">
        <v>https://tokopedia.com/hidaastore/hss-m38010-ratchet-tie-down-1-inch-x-5-meter-rachet-pengikat-barang</v>
      </c>
      <c r="E90" s="45" t="str">
        <v>Brand : HSS
SKU : M38010
Rachet Tie Down HSS-M38010 1&amp;#34;x5M
Ukuran : 1&amp;#34; x 5 meter</v>
      </c>
      <c r="F90" s="45" t="str">
        <v>250</v>
      </c>
      <c r="G90" s="45" t="str">
        <v>1</v>
      </c>
      <c r="H90" s="45" t="str">
        <v>21189553</v>
      </c>
      <c r="I90" s="45" t="str">
        <v>0</v>
      </c>
      <c r="J90" s="45" t="str">
        <v>Baru</v>
      </c>
      <c r="K90" s="45" t="str">
        <v>Ya</v>
      </c>
      <c r="L90" s="45" t="str">
        <v>https://ecs7.tokopedia.net/img/cache/700/hDjmkQ/2020/10/17/36f13120-b831-4bf8-84f2-e4b48cc63057.jpg</v>
      </c>
      <c r="M90" s="45" t="str">
        <v>https://ecs7.tokopedia.net/img/cache/700/hDjmkQ/2020/10/17/123c0454-1388-4e22-8d57-387079015f12.jpg</v>
      </c>
      <c r="N90" s="45" t="str">
        <v>https://ecs7.tokopedia.net/img/cache/700/hDjmkQ/2020/10/17/d8a02b52-e407-450b-8bca-b275557b7a4e.jpg</v>
      </c>
      <c r="O90" s="45" t="str"/>
      <c r="P90" s="45" t="str"/>
      <c r="Q90" s="45" t="str"/>
      <c r="R90" s="45" t="str"/>
      <c r="S90" s="45" t="str"/>
      <c r="T90" s="45" t="str">
        <v>2fc63fcc1ed00624572b</v>
      </c>
    </row>
    <row r="91">
      <c r="B91" s="46" t="str">
        <v>1264184342</v>
      </c>
      <c r="C91" s="46" t="str">
        <v>HSS long 2.6mm mata bor besi 2.6 mm twist drill 2 . 6 mm</v>
      </c>
      <c r="D91" s="46" t="str">
        <v>https://tokopedia.com/hidaastore/hss-long-2-6mm-mata-bor-besi-2-6-mm-twist-drill-2-6-mm</v>
      </c>
      <c r="E91" s="45" t="str">
        <v>-long drill HSS 2.6mm brand FETTE EROPA 
-Straight shank 2.6mm
-2spiral flutes
-panjang flute 50mm
-panjang total 100mm
-bisa untuk lubang awalan bor sebelum ditap m3x0.5 (ideal 2.5mm) 
-kondisi second bagus tajam, siap pakai
-barang dikirim sesuai dengan foto
-lihat real pict
-harga untuk 1buah</v>
      </c>
      <c r="F91" s="45" t="str">
        <v>10</v>
      </c>
      <c r="G91" s="45" t="str">
        <v>1</v>
      </c>
      <c r="H91" s="45" t="str">
        <v>21189553</v>
      </c>
      <c r="I91" s="45" t="str">
        <v>0</v>
      </c>
      <c r="J91" s="45" t="str">
        <v>Bekas</v>
      </c>
      <c r="K91" s="45" t="str">
        <v>Ya</v>
      </c>
      <c r="L91" s="45" t="str">
        <v>https://ecs7.tokopedia.net/img/cache/700/hDjmkQ/2020/10/17/b2ff78bb-a7e6-4b03-9b7d-f2c5d2b96ce5.jpg</v>
      </c>
      <c r="M91" s="45" t="str">
        <v>https://ecs7.tokopedia.net/img/cache/700/hDjmkQ/2020/10/17/4a4084c1-0f3f-43aa-a202-03ad80608717.jpg</v>
      </c>
      <c r="N91" s="45" t="str">
        <v>https://ecs7.tokopedia.net/img/cache/700/hDjmkQ/2020/10/17/abbd4e66-1eb3-40af-be4a-a0e3c17ca288.jpg</v>
      </c>
      <c r="O91" s="45" t="str">
        <v>https://ecs7.tokopedia.net/img/cache/700/hDjmkQ/2020/10/17/c5249b0b-08db-4b09-918c-22b01b93139e.jpg</v>
      </c>
      <c r="P91" s="45" t="str">
        <v>https://ecs7.tokopedia.net/img/cache/700/hDjmkQ/2020/10/17/07ff3502-0fc9-4090-b7de-528669fe7979.jpg</v>
      </c>
      <c r="Q91" s="45" t="str"/>
      <c r="R91" s="45" t="str"/>
      <c r="S91" s="45" t="str"/>
      <c r="T91" s="45" t="str">
        <v>21aafeda81c6f2390545</v>
      </c>
    </row>
    <row r="92">
      <c r="B92" s="46" t="str">
        <v>1264181716</v>
      </c>
      <c r="C92" s="46" t="str">
        <v>HSS twist Drill Mata Bor Rojok Spuyer Karburator mata bor pcb</v>
      </c>
      <c r="D92" s="46" t="str">
        <v>https://tokopedia.com/hidaastore/hss-twist-drill-mata-bor-rojok-spuyer-karburator-mata-bor-pcb</v>
      </c>
      <c r="E92" s="45" t="str">
        <v>Ready Stock mata bor Mini Drill 1set 20pcs
mata bor rojok untuk berbagai keperluan, dari lobangin PCB sampai keperluan
rojok spuyer kendaraan,
ukuran dari 0.3-1.6mm
Happy Online Shopping</v>
      </c>
      <c r="F92" s="45" t="str">
        <v>50</v>
      </c>
      <c r="G92" s="45" t="str">
        <v>1</v>
      </c>
      <c r="H92" s="45" t="str">
        <v>21189553</v>
      </c>
      <c r="I92" s="45" t="str">
        <v>0</v>
      </c>
      <c r="J92" s="45" t="str">
        <v>Baru</v>
      </c>
      <c r="K92" s="45" t="str">
        <v>Ya</v>
      </c>
      <c r="L92" s="45" t="str">
        <v>https://ecs7.tokopedia.net/img/cache/700/hDjmkQ/2020/10/17/aa555d2c-5aba-4892-b5a7-170c3888fcc9.jpg</v>
      </c>
      <c r="M92" s="45" t="str">
        <v>https://ecs7.tokopedia.net/img/cache/700/hDjmkQ/2020/10/17/2d73fdc7-a3ac-4fbf-a7b4-5e7f16f9434c.jpg</v>
      </c>
      <c r="N92" s="45" t="str">
        <v>https://ecs7.tokopedia.net/img/cache/700/hDjmkQ/2020/10/17/c9f9d74f-6217-4b1f-abad-3ac1ae41fd7d.jpg</v>
      </c>
      <c r="O92" s="45" t="str">
        <v>https://ecs7.tokopedia.net/img/cache/700/hDjmkQ/2020/10/17/03f86df8-ca0d-42b7-b721-6858c24dbb75.jpg</v>
      </c>
      <c r="P92" s="45" t="str">
        <v>https://ecs7.tokopedia.net/img/cache/700/hDjmkQ/2020/10/17/df430316-1137-4b1e-a99e-35a518da32b5.jpg</v>
      </c>
      <c r="Q92" s="45" t="str"/>
      <c r="R92" s="45" t="str"/>
      <c r="S92" s="45" t="str"/>
      <c r="T92" s="45" t="str">
        <v>25c3f110e6181ba5d30a</v>
      </c>
    </row>
    <row r="93">
      <c r="B93" s="46" t="str">
        <v>1273979622</v>
      </c>
      <c r="C93" s="46" t="str">
        <v>HT TSSD K68 Handy Talkie HT TUSENSHIDAI TSSD K68 Spesifikasi Diatas -</v>
      </c>
      <c r="D93" s="46" t="str">
        <v>https://tokopedia.com/hidaastore/ht-tssd-k68-handy-talkie-ht-tusenshidai-tssd-k68-spesifikasi-diatas</v>
      </c>
      <c r="E93" s="45" t="str">
        <v>Selamat Datang di Lapak kami &amp;#34;Daxon Bonanza&amp;#34; 
Selama Iklan Aktif = Barang Ready (Untuk mempersingkat waktu, silakan langsung
diorder saja)
Jadwal Kirim (senin - Sabtu 08:00 - 16:00 ) JNE, JNT, POS, (Hari Minggu dan Hari
Besar lainnya LIBURR )
Pengiriman Luar Pulau Disarankan menggunakan POS, Karena apabila menggunakan
yang lain seringkali gagal kirim karena gagal x-ray di Bandara (Barang HT
mengandung Batterai)
Gosend only Bandung (pukul 08:00 - 16:00), jadi maks order Gosend, Pesanan harus
masuk sblm pukul 15:00
Pengiriman dari kota Bandung
Barang di Lapak Kami dijamin Original 100%, Apabila tidak original silakan
dikirim balik dan akan kami kembalikan uang Anda. 
Orderan Dibawah 10 Unit Langsung dibeli saja
Selamat Belanja.....
Handy Talkie TSSD K68 ( Frekuensi only UHF 400 - 470mHz)
Sfesifikasi dan Kualitas Jauh diatas 888S .
Kualitas suara bulat ( nge-bass ) tidak cempreng sprti 888s
Menggunakan frekuensi channel 1-16
Battery : 1500 mah
Power : 5 watt
* bisa disetting disesuaikan dengan channel 888s ataupun channel SPC-sh10 (
mohon ditulis di keterangan )
Isi paket :
1 unit HAndy talkie k68
1 unit battery 1500mah
1 unit earphone / headset
1 unit beltclip
1 unit charger + kabel
1 unit buku manual + dus
Barang original 
Garansi 30 hari
* jaminan dari lapak ane, barang tidak lebih bagus dari 888s, silakan di retur
saja ( kita kembalikan uang)</v>
      </c>
      <c r="F93" s="45" t="str">
        <v>450</v>
      </c>
      <c r="G93" s="45" t="str">
        <v>1</v>
      </c>
      <c r="H93" s="45" t="str">
        <v>21122261</v>
      </c>
      <c r="I93" s="45" t="str">
        <v>0</v>
      </c>
      <c r="J93" s="45" t="str">
        <v>Baru</v>
      </c>
      <c r="K93" s="45" t="str">
        <v>Ya</v>
      </c>
      <c r="L93" s="45" t="str">
        <v>https://ecs7.tokopedia.net/img/cache/700/hDjmkQ/2020/10/21/ff9c650e-3343-4316-a162-be1cdfcde3df.jpg</v>
      </c>
      <c r="M93" s="45" t="str">
        <v>https://ecs7.tokopedia.net/img/cache/700/hDjmkQ/2020/10/21/d1132595-d44d-492d-91b0-f79180277b24.jpg</v>
      </c>
      <c r="N93" s="45" t="str">
        <v>https://ecs7.tokopedia.net/img/cache/700/hDjmkQ/2020/10/21/5558c76b-d0c1-40f2-ab15-dd6881270f59.jpg</v>
      </c>
      <c r="O93" s="45" t="str">
        <v>https://ecs7.tokopedia.net/img/cache/700/hDjmkQ/2020/10/21/9ec0f6b1-aab4-45a6-92a7-ab14d55f474c.jpg</v>
      </c>
      <c r="P93" s="45" t="str">
        <v>https://ecs7.tokopedia.net/img/cache/700/hDjmkQ/2020/10/21/8475b8dc-452c-4173-b653-41d5d65ad5f9.jpg</v>
      </c>
      <c r="Q93" s="45" t="str"/>
      <c r="R93" s="45" t="str"/>
      <c r="S93" s="45" t="str"/>
      <c r="T93" s="45" t="str">
        <v>b78dc870fa16a911d19c</v>
      </c>
    </row>
    <row r="94">
      <c r="B94" s="46" t="str">
        <v>1264153114</v>
      </c>
      <c r="C94" s="46" t="str">
        <v>HTC Desire 816 816W D816T 816T SIM card reader connector socket slot</v>
      </c>
      <c r="D94" s="46" t="str">
        <v>https://tokopedia.com/hidaastore/htc-desire-816-816w-d816t-816t-sim-card-reader-connector-socket-slot</v>
      </c>
      <c r="E94" s="45" t="str">
        <v>Ready Gan, sis
Silahkan di order
HTC Desire 816 816W D816T 816T SIM card reader connector socket slot holder
harga diatas untuk 1 pcs
Pembaca kartu sim / konektor sim card untuk Htc desire 816, mohon teliti gambar
sebelum membeli.
nano sim
bisa untuk sim 1 dan sim 2
Part ini perlu disolder
NOTE: 
* - Kualitas Original, Non Garansi
* - Perhatikan Gambar Dengan Baik, Kesalahan Pembelian bukan tanggung Jawab
Kami.
*- Pastikan Anda dapat menginstal/memasang produk yang Anda beli
*- Membeli Berarti Setuju.
Happy Shopping
Thanks</v>
      </c>
      <c r="F94" s="45" t="str">
        <v>10</v>
      </c>
      <c r="G94" s="45" t="str">
        <v>1</v>
      </c>
      <c r="H94" s="45" t="str">
        <v>26423503</v>
      </c>
      <c r="I94" s="45" t="str">
        <v>0</v>
      </c>
      <c r="J94" s="45" t="str">
        <v>Baru</v>
      </c>
      <c r="K94" s="45" t="str">
        <v>Ya</v>
      </c>
      <c r="L94" s="45" t="str">
        <v>https://ecs7.tokopedia.net/img/cache/700/hDjmkQ/2020/10/17/5b708928-3c73-4a4b-91d1-df7e8ca508a3.jpg</v>
      </c>
      <c r="M94" s="45" t="str">
        <v>https://ecs7.tokopedia.net/img/cache/700/hDjmkQ/2020/10/17/ad3151ed-381f-4f36-9b62-222fa923f048.jpg</v>
      </c>
      <c r="N94" s="45" t="str">
        <v>https://ecs7.tokopedia.net/img/cache/700/hDjmkQ/2020/10/17/58fece65-de0b-4db4-b5da-19aa52dee0b8.jpg</v>
      </c>
      <c r="O94" s="45" t="str">
        <v>https://ecs7.tokopedia.net/img/cache/700/hDjmkQ/2020/10/17/b80bc341-144e-4873-870f-da99f41dc90c.jpg</v>
      </c>
      <c r="P94" s="45" t="str">
        <v>https://ecs7.tokopedia.net/img/cache/700/hDjmkQ/2020/10/17/214569c9-a28f-4903-8bcf-5350fad22521.jpg</v>
      </c>
      <c r="Q94" s="45" t="str"/>
      <c r="R94" s="45" t="str"/>
      <c r="S94" s="45" t="str"/>
      <c r="T94" s="45" t="str">
        <v>daf429ead4e3bf48559f</v>
      </c>
    </row>
    <row r="95">
      <c r="B95" s="46" t="str">
        <v>1265949344</v>
      </c>
      <c r="C95" s="46" t="str">
        <v>HUB MUQZI PENAMBAH JALUR KABEL SEPEDA BOR DI FRAME</v>
      </c>
      <c r="D95" s="46" t="str">
        <v>https://tokopedia.com/hidaastore/hub-muqzi-penambah-jalur-kabel-sepeda-bor-di-frame</v>
      </c>
      <c r="E95" s="45" t="str">
        <v>HUB MUQZI PENAMBAH JALUR KABEL SEPEDA BOR DI FRAME 
Fungsi : hub untuk menambah jalur kabel atau merapihkan jalur kabel dengan cara
memasang hub ini. pemasangan harus di bor pada frame sepeda dan di rivet 
# INFO = HARGA UNTUK 1 SET HUB (SESUAI GAMBAR 2 DAN 4) MOHON KOMFIRMASI WARNA
DULU YA
INFO STOK = READY BIRU DAN GOLD SAJA
Inilah alasan kenapa anda tidak perlu ragu untuk belanja di ASC - SHOP? Sudah
lebih dari SERIBU orang yang bertransaksi dengan kami, data persentase mereka
99% puas dan memberikan feedback positif (lihat feedback) dan yang tidak kalah
penting kami &amp;#34;Tidak pernah menolak pesanan&amp;#34; 
Lihat juga barang lainnya dari lapak kami per kategory atau ETALASE 
Cara akses ETALASE via applikasi HP : 
- Klik nama Briyan ASC yang ada logo profil nya di bawah gambar produk. Setelah
halaman profil terbuka, klik teks menu &amp;#34;ETALASE&amp;#34; 
Via dekstop (PC/leptop) : 
- Cukup klik nama Briyan ASC yang ada logo profil nya di bagian sidebar
(samping)</v>
      </c>
      <c r="F95" s="45" t="str">
        <v>50</v>
      </c>
      <c r="G95" s="45" t="str">
        <v>1</v>
      </c>
      <c r="H95" s="45" t="str">
        <v>18471363</v>
      </c>
      <c r="I95" s="45" t="str">
        <v>0</v>
      </c>
      <c r="J95" s="45" t="str">
        <v>Baru</v>
      </c>
      <c r="K95" s="45" t="str">
        <v>Ya</v>
      </c>
      <c r="L95" s="45" t="str">
        <v>https://ecs7.tokopedia.net/img/cache/700/hDjmkQ/2020/10/18/efddf199-a9f9-44c9-9fe3-fab73bec0f15.jpg</v>
      </c>
      <c r="M95" s="45" t="str">
        <v>https://ecs7.tokopedia.net/img/cache/700/hDjmkQ/2020/10/18/39dad2a1-3d4f-422b-90e7-e54f513ef7ff.jpg</v>
      </c>
      <c r="N95" s="45" t="str">
        <v>https://ecs7.tokopedia.net/img/cache/700/hDjmkQ/2020/10/18/17bfef4f-56bf-4af6-b8fa-3e73875df78e.jpg</v>
      </c>
      <c r="O95" s="45" t="str">
        <v>https://ecs7.tokopedia.net/img/cache/700/hDjmkQ/2020/10/18/f78aeb72-b281-436b-9042-d6b76039abea.jpg</v>
      </c>
      <c r="P95" s="45" t="str">
        <v>https://ecs7.tokopedia.net/img/cache/700/hDjmkQ/2020/10/18/fecc2323-0135-4d78-a8df-0aee18dde359.jpg</v>
      </c>
      <c r="Q95" s="45" t="str"/>
      <c r="R95" s="45" t="str"/>
      <c r="S95" s="45" t="str"/>
      <c r="T95" s="45" t="str">
        <v>aaf7a421ba9d781be04d</v>
      </c>
    </row>
    <row r="96">
      <c r="B96" s="46" t="str">
        <v>1265976898</v>
      </c>
      <c r="C96" s="46" t="str">
        <v>HUB TERPEDO REM BMX FIXIE 36 H 18T</v>
      </c>
      <c r="D96" s="46" t="str">
        <v>https://tokopedia.com/hidaastore/hub-terpedo-rem-bmx-fixie-36-h-18t</v>
      </c>
      <c r="E96" s="45" t="str">
        <v>Hub terpedo bisa di gunakan di sepeda FIXIE atau BMX dan yang lain
36 Hole
gir 18 T
Barang baru
Silakan di Order</v>
      </c>
      <c r="F96" s="45" t="str">
        <v>1000</v>
      </c>
      <c r="G96" s="45" t="str">
        <v>1</v>
      </c>
      <c r="H96" s="45" t="str">
        <v>18471363</v>
      </c>
      <c r="I96" s="45" t="str">
        <v>0</v>
      </c>
      <c r="J96" s="45" t="str">
        <v>Baru</v>
      </c>
      <c r="K96" s="45" t="str">
        <v>Ya</v>
      </c>
      <c r="L96" s="45" t="str">
        <v>https://ecs7.tokopedia.net/img/cache/700/hDjmkQ/2020/10/18/4183fbc4-d162-4823-84a0-3ad7d00edf0d.jpg</v>
      </c>
      <c r="M96" s="45" t="str"/>
      <c r="N96" s="45" t="str"/>
      <c r="O96" s="45" t="str"/>
      <c r="P96" s="45" t="str"/>
      <c r="Q96" s="45" t="str"/>
      <c r="R96" s="45" t="str"/>
      <c r="S96" s="45" t="str"/>
      <c r="T96" s="45" t="str">
        <v>889989a171ad4c96609c</v>
      </c>
    </row>
    <row r="97">
      <c r="B97" s="46" t="str">
        <v>1265741992</v>
      </c>
      <c r="C97" s="46" t="str">
        <v>HULA HOOP - Mainan Anak di Lingkaran Pinggang Athletics</v>
      </c>
      <c r="D97" s="46" t="str">
        <v>https://tokopedia.com/hidaastore/hula-hoop-mainan-anak-di-lingkaran-pinggang-athletics</v>
      </c>
      <c r="E97" s="45" t="str">
        <v>Hula Hoop ini berukuran 60 cm dan dapat dilepas pasang untuk memudahkan Anda
menyimpang atau membawa pergi hula hoop. Terbuat dari bahan plastik sehingga
aman untuk digunakan dan tidak mudah rusak.
Features
60 CM Diameter
Hula hoop ini memiliki diameter 60cm, dapat digunakan untuk semua ukuran tubuh
termasuk juga anak-anak.
Removable
Hula hoop dapat dilepas menjadi beberapa bagian sehingga mudah untuk disimpan
dan juga dibawa berpergian.
Hulahoop menjadi salah satu permainan anak yang membawa dampak baik bagi
kesehatan. Manfaat hulahoop pun bisa dirasakan orang dewasa
yangrutinmemainkannya.Mengecilkan lingkarpinggang dan
panggulmenjadiduamanfaatutamayang diperolehberkatbermain hulahoop.
Manfaat main hula hoop
1.Menyehatkan jantung
2.Membuat tubuh menjadi lebih fleksibel
3.Membakar kalori di perut
4.Bermain sekaligus mengajarianak untuk hidup sehat
Package Contents
1 x Child Removable Soft Hula Hoop 60 CM (terbagi dalam 8 pieces)</v>
      </c>
      <c r="F97" s="45" t="str">
        <v>300</v>
      </c>
      <c r="G97" s="45" t="str">
        <v>1</v>
      </c>
      <c r="H97" s="45" t="str">
        <v>18471363</v>
      </c>
      <c r="I97" s="45" t="str">
        <v>0</v>
      </c>
      <c r="J97" s="45" t="str">
        <v>Baru</v>
      </c>
      <c r="K97" s="45" t="str">
        <v>Ya</v>
      </c>
      <c r="L97" s="45" t="str">
        <v>https://ecs7.tokopedia.net/img/cache/700/hDjmkQ/2020/10/18/f709c9df-c180-4d9c-af4f-12934ac36e34.jpg</v>
      </c>
      <c r="M97" s="45" t="str">
        <v>https://ecs7.tokopedia.net/img/cache/700/hDjmkQ/2020/10/18/16282be4-5da9-4714-a838-e10d2b4c4913.jpg</v>
      </c>
      <c r="N97" s="45" t="str">
        <v>https://ecs7.tokopedia.net/img/cache/700/hDjmkQ/2020/10/18/36a52706-e925-4ea3-a455-bf81f872a77c.jpg</v>
      </c>
      <c r="O97" s="45" t="str"/>
      <c r="P97" s="45" t="str"/>
      <c r="Q97" s="45" t="str"/>
      <c r="R97" s="45" t="str"/>
      <c r="S97" s="45" t="str"/>
      <c r="T97" s="45" t="str">
        <v>cb517c7ec04b3ea22061</v>
      </c>
    </row>
    <row r="98">
      <c r="B98" s="46" t="str">
        <v>1265876190</v>
      </c>
      <c r="C98" s="46" t="str">
        <v>HYDRAULIC OIL PIPE JOINT GROUP BANJO KIT</v>
      </c>
      <c r="D98" s="46" t="str">
        <v>https://tokopedia.com/hidaastore/hydraulic-oil-pipe-joint-group-banjo-kit</v>
      </c>
      <c r="E98" s="45" t="str">
        <v>HYDRAULIC OIL PIPE JOINT GROUP BANJO KIT
New 100%
Warna : copper &amp;amp; Red</v>
      </c>
      <c r="F98" s="45" t="str">
        <v>6</v>
      </c>
      <c r="G98" s="45" t="str">
        <v>1</v>
      </c>
      <c r="H98" s="45" t="str">
        <v>18471363</v>
      </c>
      <c r="I98" s="45" t="str">
        <v>0</v>
      </c>
      <c r="J98" s="45" t="str">
        <v>Baru</v>
      </c>
      <c r="K98" s="45" t="str">
        <v>Ya</v>
      </c>
      <c r="L98" s="45" t="str">
        <v>https://ecs7.tokopedia.net/img/cache/700/hDjmkQ/2020/10/18/8ad41596-817d-442f-a0f4-37904379dd94.jpg</v>
      </c>
      <c r="M98" s="45" t="str">
        <v>https://ecs7.tokopedia.net/img/cache/700/hDjmkQ/2020/10/18/ca5c9979-adde-4046-85c6-8981187a7298.jpg</v>
      </c>
      <c r="N98" s="45" t="str">
        <v>https://ecs7.tokopedia.net/img/cache/700/hDjmkQ/2020/10/18/f6d35290-ce61-4e1e-8f33-2de8f43e601a.jpg</v>
      </c>
      <c r="O98" s="45" t="str">
        <v>https://ecs7.tokopedia.net/img/cache/700/hDjmkQ/2020/10/18/f033f4f4-289b-4a34-bb04-435c47a39d68.jpg</v>
      </c>
      <c r="P98" s="45" t="str">
        <v>https://ecs7.tokopedia.net/img/cache/700/hDjmkQ/2020/10/18/6324143d-7697-4d7f-a715-78fb8d60853b.jpg</v>
      </c>
      <c r="Q98" s="45" t="str"/>
      <c r="R98" s="45" t="str"/>
      <c r="S98" s="45" t="str"/>
      <c r="T98" s="45" t="str">
        <v>20fdec41feae00d9f65b</v>
      </c>
    </row>
    <row r="99">
      <c r="B99" s="46" t="str">
        <v>1274349806</v>
      </c>
      <c r="C99" s="46" t="str">
        <v>HYDROPACK ,HYDROBAG,TAS SEPEDA NORDEND B220 HITAM (water bag,aksesoris</v>
      </c>
      <c r="D99" s="46" t="str">
        <v>https://tokopedia.com/hidaastore/hydropack-hydrobag-tas-sepeda-nordend-b220-hitam-water-bag-aksesoris</v>
      </c>
      <c r="E99" s="45" t="str">
        <v>Bahan:
-cordura 600D PU.
-Lapis 210 waterproof (tahan air)
-double mesh berpori untuk kenyamanan agar tidak gerah dipunggung,sekaligus
empuk.
-jala karet / double mesh berpori besar untuk tali gendongan (ringan &amp;amp; kuat)
- Jala black
Asesoris:
- Kepala Sleting YKK Japan x 8 buah.
-Ring ransel : 2,5 x 2 acetal
-Ring kupu-kupu (penguat di bagian dada) : 2,5 x 2 x 2 buah acetal.
-Slot pengunci Dada &amp;amp; saku depan : 2cm @ x 1 acetal.
-Webbing (tali) : NYLON 2,5 LTG &amp;amp; 2,0 LTG.
-Bis (pelapis jahitan setelan) : PCR NYLON L22 R.
Fasilitas :
- Kantong utama untuk membawa barang agak besar (kapasitas muat 1 stel pakaian
+handuk kecil ),ban dalam dll.
-kantong sleting bagian belakang terdapat kantung jala tempat menyimpan water
bladder (tempat air minum) up 2,5 liter.
-Saku depan tempat menyimpan peralatan sepeda.
-badan depan di desain untuk bisa membawa helm sepeda.
- 2 buah saku di bagian pinggang berfungsi sebagai saku darurat.
- saku sleting atas untuk membawa Handphone,mp4 dll.
Ukuran : 40,5 x 22 x 12 cm.
Catatan:
- Dijual tanpa water bladder.
- Waterbladder dijual terpisah 
Barang yang ada di toko, kami usahakan untuk ready stock selalu..
jangan ragu..,belanja aman dan nyaman bersama kami..</v>
      </c>
      <c r="F99" s="45" t="str">
        <v>750</v>
      </c>
      <c r="G99" s="45" t="str">
        <v>1</v>
      </c>
      <c r="H99" s="45" t="str">
        <v>18471363</v>
      </c>
      <c r="I99" s="45" t="str">
        <v>0</v>
      </c>
      <c r="J99" s="45" t="str">
        <v>Baru</v>
      </c>
      <c r="K99" s="45" t="str">
        <v>Ya</v>
      </c>
      <c r="L99" s="45" t="str">
        <v>https://ecs7.tokopedia.net/img/cache/700/hDjmkQ/2020/10/21/51796445-a62b-4a7c-87cc-689b78c7882d.jpg</v>
      </c>
      <c r="M99" s="45" t="str">
        <v>https://ecs7.tokopedia.net/img/cache/700/hDjmkQ/2020/10/21/b04f4745-8eae-41ef-9aa6-e704b116c74b.jpg</v>
      </c>
      <c r="N99" s="45" t="str">
        <v>https://ecs7.tokopedia.net/img/cache/700/hDjmkQ/2020/10/21/8acb7cee-c4fc-417b-8d34-0bbbfb6361b5.jpg</v>
      </c>
      <c r="O99" s="45" t="str">
        <v>https://ecs7.tokopedia.net/img/cache/700/hDjmkQ/2020/10/21/8efce60a-8676-450e-99d0-91f334f1ca09.jpg</v>
      </c>
      <c r="P99" s="45" t="str">
        <v>https://ecs7.tokopedia.net/img/cache/700/hDjmkQ/2020/10/21/e076257b-3c44-4771-9c67-659035526da1.jpg</v>
      </c>
      <c r="Q99" s="45" t="str"/>
      <c r="R99" s="45" t="str"/>
      <c r="S99" s="45" t="str"/>
      <c r="T99" s="45" t="str">
        <v>72a44acdfac7c9482e5c</v>
      </c>
    </row>
    <row r="100">
      <c r="B100" s="46" t="str">
        <v>1274359602</v>
      </c>
      <c r="C100" s="46" t="str">
        <v>HYDROPACK ,hydrobag NORDEND B220 TAS SEPEDA BIRU(bag water,water</v>
      </c>
      <c r="D100" s="46" t="str">
        <v>https://tokopedia.com/hidaastore/hydropack-hydrobag-nordend-b220-tas-sepeda-biru-bag-water-water</v>
      </c>
      <c r="E100" s="45" t="str">
        <v>Bahan:
-cordura tebal waterproof,kombinasi polytex,
-Lapis 210 waterproof (tahan air)
-double mesh berpori untuk kenyamanan agar tidak gerah dipunggung,sekaligus
empuk.
-jala karet / double mesh berpori besar untuk tali gendongan (ringan &amp;amp; kuat)
- Jala black
Asesoris:
- Kepala Sleting YKK Japan x 8 buah.
-Ring ransel : 2,5 x 2 acetal
-Ring kupu-kupu (penguat di bagian dada) : 2,5 x 2 x 2 buah acetal.
-Slot pengunci Dada &amp;amp; saku depan : 2cm @ x 1 acetal.
-Webbing (tali) : NYLON 2,5 LTG &amp;amp; 2,0 LTG.
-Bis (pelapis jahitan setelan) : PCR NYLON L22 R.
Fasilitas :
- Kantong utama untuk membawa barang agak besar (kapasitas muat 1 stel pakaian
+handuk kecil )
-kantong sleting bagian belakang terdapat kantung jala tempat menyimpan water
bladder (tempat air minum).
-Saku depan tempat menyimpan peralatan sepeda.
-badan depan di desain untuk bisa membawa helm sepeda.
- 2 buah saku di bagian pinggang berfungsi sebagai saku darurat.
- saku sleting atas untuk membawa Handphone,mp4 dll.
Ukuran : 40,5 x 22 x 12 cm.
Dijual tanpa water bladder.(kantong air dijual terpisah)
warna : ,biru hitam.</v>
      </c>
      <c r="F100" s="45" t="str">
        <v>750</v>
      </c>
      <c r="G100" s="45" t="str">
        <v>1</v>
      </c>
      <c r="H100" s="45" t="str">
        <v>18471363</v>
      </c>
      <c r="I100" s="45" t="str">
        <v>0</v>
      </c>
      <c r="J100" s="45" t="str">
        <v>Baru</v>
      </c>
      <c r="K100" s="45" t="str">
        <v>Ya</v>
      </c>
      <c r="L100" s="45" t="str">
        <v>https://ecs7.tokopedia.net/img/cache/700/hDjmkQ/2020/10/21/306c5f88-38fb-4756-bbd0-e7e5c3059a36.jpg</v>
      </c>
      <c r="M100" s="45" t="str">
        <v>https://ecs7.tokopedia.net/img/cache/700/hDjmkQ/2020/10/21/82472e0d-a2b2-49bd-ac6c-6abee7084b3c.jpg</v>
      </c>
      <c r="N100" s="45" t="str">
        <v>https://ecs7.tokopedia.net/img/cache/700/hDjmkQ/2020/10/21/84660ca1-379f-4a43-9bff-6e7b02804a17.jpg</v>
      </c>
      <c r="O100" s="45" t="str">
        <v>https://ecs7.tokopedia.net/img/cache/700/hDjmkQ/2020/10/21/66f48185-a6e9-4f53-9783-d91c726242cf.jpg</v>
      </c>
      <c r="P100" s="45" t="str"/>
      <c r="Q100" s="45" t="str"/>
      <c r="R100" s="45" t="str"/>
      <c r="S100" s="45" t="str"/>
      <c r="T100" s="45" t="str">
        <v>1c2887beaee69b0458b9</v>
      </c>
    </row>
    <row r="101">
      <c r="B101" s="46" t="str">
        <v>1264293825</v>
      </c>
      <c r="C101" s="46" t="str">
        <v>HYGROMETER TERMOMETER HTC 1 - HYGROMETER THERMOMETER ALAT PENGUKUR</v>
      </c>
      <c r="D101" s="46" t="str">
        <v>https://tokopedia.com/hidaastore/hygrometer-termometer-htc-1-hygrometer-thermometer-alat-pengukur</v>
      </c>
      <c r="E101" s="45" t="str">
        <v>berikut batre
Specifications:
Temperature range: -10 ~ + 50 (+ 14 ~ + 122 )
Temperature measurement accuracy: 1 (1.8 )
Temperature Resolution: 0.1 (0.2 )
Humidity measuring range: 10% RH ~ 99% RH
Humidity measurement accuracy: 5% RH
Humidity Resolution: 1% RH
Battery: AAA 1.5V one[/p]
[p]Basic functions:
Temperature / humidity display / 
The highest temperature switch display / minimum temperature and humidity memory
function
12/24 hour clock hourly chime Daily Alarm function
Calendar display[/p]</v>
      </c>
      <c r="F101" s="45" t="str">
        <v>450</v>
      </c>
      <c r="G101" s="45" t="str">
        <v>1</v>
      </c>
      <c r="H101" s="45" t="str">
        <v>18471363</v>
      </c>
      <c r="I101" s="45" t="str">
        <v>0</v>
      </c>
      <c r="J101" s="45" t="str">
        <v>Baru</v>
      </c>
      <c r="K101" s="45" t="str">
        <v>Ya</v>
      </c>
      <c r="L101" s="45" t="str">
        <v>https://ecs7.tokopedia.net/img/cache/700/hDjmkQ/2020/10/17/d544b804-9a82-4003-8922-8e43c80fd7b3.jpg</v>
      </c>
      <c r="M101" s="45" t="str">
        <v>https://ecs7.tokopedia.net/img/cache/700/hDjmkQ/2020/10/17/d40d357f-de88-4308-ad9a-1fa4fe1df5d5.jpg</v>
      </c>
      <c r="N101" s="45" t="str"/>
      <c r="O101" s="45" t="str"/>
      <c r="P101" s="45" t="str"/>
      <c r="Q101" s="45" t="str"/>
      <c r="R101" s="45" t="str"/>
      <c r="S101" s="45" t="str"/>
      <c r="T101" s="45" t="str">
        <v>00525eac24b0adde196f</v>
      </c>
    </row>
    <row r="102">
      <c r="B102" s="46" t="str">
        <v>1264117045</v>
      </c>
      <c r="C102" s="46" t="str">
        <v>HYPE ABIIIIIIIS - INDOMIE AYAM GEPREK 5 Pcs - PEDASNYA BIKIN NAGIH</v>
      </c>
      <c r="D102" s="46" t="str">
        <v>https://tokopedia.com/hidaastore/hype-abiiiiiiis-indomie-ayam-geprek-5-pcs-pedasnya-bikin-nagih</v>
      </c>
      <c r="E102" s="45" t="str">
        <v>Hype Abiiiis Mie Kekinian 
MASIH BARU 
Silahkan Order Gan...
Harga Untuk 5 Pcs
SANGAT DI PASTIKAN Barang Kami kirimkan dalam kondisi Baik tidak Cacat/Hancur 
Jika ingin Aman Silahkan order Bubble
order di link d bawah ini
 Keamanan Paket karena ini makanan Silahkan Order Bubble wrab Dengan Harga
Produk yang Kami Tawarkan sudah ckup Murah tidak tercover jika Agan minta di
Bubblekan ...Harga Bubble Mahal Loh Gan ...jadi jangan Asal Nyebut kalo
Komplain....Posisikan Anda Jika Anda Pedagang nyari Untung Receh Gimana ???
Kami Sudah Sangat Maximal 
1.Barang di kemas menggunakan Dus 
2.Berusaha kepuasan pelanggan di kirim Secepatnya
3.Harga yang di Tawarkan Sangat Terjangkau dan Real Stok
NB : Hargai Pedagang Yang Nyari Rejeki Halal Ya Bro....</v>
      </c>
      <c r="F102" s="45" t="str">
        <v>600</v>
      </c>
      <c r="G102" s="45" t="str">
        <v>1</v>
      </c>
      <c r="H102" s="45" t="str">
        <v>26423450</v>
      </c>
      <c r="I102" s="45" t="str">
        <v>0</v>
      </c>
      <c r="J102" s="45" t="str">
        <v>Baru</v>
      </c>
      <c r="K102" s="45" t="str">
        <v>Ya</v>
      </c>
      <c r="L102" s="45" t="str">
        <v>https://ecs7.tokopedia.net/img/cache/700/hDjmkQ/2020/10/17/5c1806cb-647f-487c-ac49-3e7bc1d081f4.jpg</v>
      </c>
      <c r="M102" s="45" t="str">
        <v>https://ecs7.tokopedia.net/img/cache/700/hDjmkQ/2020/10/17/78727299-41d2-4737-a637-03c0c0f1f013.jpg</v>
      </c>
      <c r="N102" s="45" t="str">
        <v>https://ecs7.tokopedia.net/img/cache/700/hDjmkQ/2020/10/17/8c68b803-d7b6-458c-8ec2-be43b4745124.jpg</v>
      </c>
      <c r="O102" s="45" t="str">
        <v>https://ecs7.tokopedia.net/img/cache/700/hDjmkQ/2020/10/17/e07c1d69-6335-42e0-ad19-41289db46993.jpg</v>
      </c>
      <c r="P102" s="45" t="str">
        <v>https://ecs7.tokopedia.net/img/cache/700/hDjmkQ/2020/10/17/3b0e51c8-c23e-4881-85c5-34593f711939.jpg</v>
      </c>
      <c r="Q102" s="45" t="str"/>
      <c r="R102" s="45" t="str"/>
      <c r="S102" s="45" t="str"/>
      <c r="T102" s="45" t="str">
        <v>a93c760956429cd8765d</v>
      </c>
    </row>
    <row r="103">
      <c r="B103" s="46" t="str">
        <v>1283654124</v>
      </c>
      <c r="C103" s="46" t="str">
        <v>HYPERSONIC - RR WIPER STAND - DUDUKAN WIPER STANDING - AKSESORIS MOBIL</v>
      </c>
      <c r="D103" s="46" t="str">
        <v>https://tokopedia.com/hidaastore/hypersonic-rr-wiper-stand-dudukan-wiper-standing-aksesoris-mobil</v>
      </c>
      <c r="E103" s="45" t="str">
        <v>Detail Produk &amp;amp; Spesifikasi :
- Digunakan untuk menahan karet wiper agar tidak bersentuhan dengan kaca mobil.
- Mencegah kotoran masuk ke sela karet wiper saat mobil sedang diparkir.
- Bentuk unik.
Hypersonic Wiper Stand HP6405-3 digunakan sebagai alat penyangga tangkai wiper
agar karet wiper tidak menempel pada kaca mobil Anda. Sehingga saat mobil Anda
diparkir pada kondisi matahari yang terik karet wiper tidak akan merenggang.
Selain itu alat penyangga ini mampu mencegah pasir, ranting pohon, maupun daun
agar tidak tertahan oleh karet wiper mobil saat diparkir di bawah pohon maupun
terik matahari yang dapat menimbulkan gesekan ketika Anda hendak membersihkan
kaca mobil.
############ NOTE ############
- Harap membaca &amp;#34;Ketentuan Pembelian&amp;#34; sebelum berbelanja di toko kami
- Maaf kami tidak menerima dropship
- Pesanan untuk Kado akan kami proses sesuai &amp;#34;Ketentuan Pembelian&amp;#34;
- Agar lebih aman smp tujuan, silahkan order item &amp;#34;Packing Bubble Wrap&amp;#34;</v>
      </c>
      <c r="F103" s="45" t="str">
        <v>250</v>
      </c>
      <c r="G103" s="45" t="str">
        <v>1</v>
      </c>
      <c r="H103" s="45" t="str">
        <v>18471363</v>
      </c>
      <c r="I103" s="45" t="str">
        <v>0</v>
      </c>
      <c r="J103" s="45" t="str">
        <v>Baru</v>
      </c>
      <c r="K103" s="45" t="str">
        <v>Ya</v>
      </c>
      <c r="L103" s="45" t="str">
        <v>https://ecs7.tokopedia.net/img/cache/700/hDjmkQ/2020/10/26/64bc8ff1-e87f-4fc5-b0e7-06a7d6bfe597.jpg</v>
      </c>
      <c r="M103" s="45" t="str">
        <v>https://ecs7.tokopedia.net/img/cache/700/hDjmkQ/2020/10/26/6890c7d0-e5c0-479e-b045-6027598e9458.jpg</v>
      </c>
      <c r="N103" s="45" t="str">
        <v>https://ecs7.tokopedia.net/img/cache/700/hDjmkQ/2020/10/26/d01182c7-b429-4f1a-9f17-c74ad06bf814.jpg</v>
      </c>
      <c r="O103" s="45" t="str"/>
      <c r="P103" s="45" t="str"/>
      <c r="Q103" s="45" t="str"/>
      <c r="R103" s="45" t="str"/>
      <c r="S103" s="45" t="str"/>
      <c r="T103" s="45" t="str">
        <v>f2556e282ed48c2e42a1</v>
      </c>
    </row>
    <row r="104">
      <c r="B104" s="46" t="str">
        <v>1283799640</v>
      </c>
      <c r="C104" s="46" t="str">
        <v>HYUNDAI ACCENT: Karet boot stir / boot rack end / boot long tie rod</v>
      </c>
      <c r="D104" s="46" t="str">
        <v>https://tokopedia.com/hidaastore/hyundai-accent-karet-boot-stir-boot-rack-end-boot-long-tie-rod</v>
      </c>
      <c r="E104" s="45" t="str">
        <v>FACEBOOK: Monroe99motor
Bengkel spesialis kaki2 mobil di BANDUNG
================================
NEW: harga satuan, steering boot kit / karet boot stir /boot rack end / boot
long tierod untuk HYUNDAI ACCENT</v>
      </c>
      <c r="F104" s="45" t="str">
        <v>150</v>
      </c>
      <c r="G104" s="45" t="str">
        <v>1</v>
      </c>
      <c r="H104" s="45" t="str">
        <v>18471363</v>
      </c>
      <c r="I104" s="45" t="str">
        <v>0</v>
      </c>
      <c r="J104" s="45" t="str">
        <v>Baru</v>
      </c>
      <c r="K104" s="45" t="str">
        <v>Ya</v>
      </c>
      <c r="L104" s="45" t="str">
        <v>https://ecs7.tokopedia.net/img/cache/700/hDjmkQ/2020/10/26/bda7a883-5873-424f-9ce9-9ddca5a98089.jpg</v>
      </c>
      <c r="M104" s="45" t="str">
        <v>https://ecs7.tokopedia.net/img/cache/700/hDjmkQ/2020/10/26/80f9cf52-f9d3-4a18-b6e8-1c1bac6308e0.jpg</v>
      </c>
      <c r="N104" s="45" t="str">
        <v>https://ecs7.tokopedia.net/img/cache/700/hDjmkQ/2020/10/26/fda1eaf4-267a-4709-95ce-1a2c49d13644.jpg</v>
      </c>
      <c r="O104" s="45" t="str"/>
      <c r="P104" s="45" t="str"/>
      <c r="Q104" s="45" t="str"/>
      <c r="R104" s="45" t="str"/>
      <c r="S104" s="45" t="str"/>
      <c r="T104" s="45" t="str">
        <v>d9848f81fc392e1e4992</v>
      </c>
    </row>
    <row r="105">
      <c r="B105" s="46" t="str">
        <v>1283784257</v>
      </c>
      <c r="C105" s="46" t="str">
        <v>HYUNDAI ATOZ / KIA VISTO: Karet boot as kohel / as roda / cv. joint</v>
      </c>
      <c r="D105" s="46" t="str">
        <v>https://tokopedia.com/hidaastore/hyundai-atoz-kia-visto-karet-boot-as-kohel-as-roda-cv-joint</v>
      </c>
      <c r="E105" s="45" t="str">
        <v>Monroe99motorBengkel spesialis kaki2 mobil di
Bandung==============================NEW: harga satuan, karet boot as kohel / as
roda / cv. joint bagian luar (outter) untuk HYUNDAI ATOZ / KIA VISTONOTE: dalam
catatan pembelian, sebutkan jenis mobil &amp;amp; tahunnya, sehingga kami bisa
mengirimkan barang dengan lebih tepatkonsultasikan dahulu dengan montir sebelum
mengganti sparepart mobil anda</v>
      </c>
      <c r="F105" s="45" t="str">
        <v>150</v>
      </c>
      <c r="G105" s="45" t="str">
        <v>1</v>
      </c>
      <c r="H105" s="45" t="str">
        <v>18471363</v>
      </c>
      <c r="I105" s="45" t="str">
        <v>0</v>
      </c>
      <c r="J105" s="45" t="str">
        <v>Baru</v>
      </c>
      <c r="K105" s="45" t="str">
        <v>Ya</v>
      </c>
      <c r="L105" s="45" t="str">
        <v>https://ecs7.tokopedia.net/img/cache/700/hDjmkQ/2020/10/26/0d640350-491e-4b11-b97e-e73bdbedadcc.jpg</v>
      </c>
      <c r="M105" s="45" t="str">
        <v>https://ecs7.tokopedia.net/img/cache/700/hDjmkQ/2020/10/26/5370150b-a29c-441a-bf61-77e2c7eea2e5.jpg</v>
      </c>
      <c r="N105" s="45" t="str">
        <v>https://ecs7.tokopedia.net/img/cache/700/hDjmkQ/2020/10/26/df287893-52e6-4ecc-bd82-1f105fd6e742.jpg</v>
      </c>
      <c r="O105" s="45" t="str">
        <v>https://ecs7.tokopedia.net/img/cache/700/hDjmkQ/2020/10/26/e8446b77-1ba0-4985-b461-65e487283266.jpg</v>
      </c>
      <c r="P105" s="45" t="str"/>
      <c r="Q105" s="45" t="str"/>
      <c r="R105" s="45" t="str"/>
      <c r="S105" s="45" t="str"/>
      <c r="T105" s="45" t="str">
        <v>d9fd6f76968ed1fe3102</v>
      </c>
    </row>
    <row r="106">
      <c r="B106" s="46" t="str">
        <v>1283784728</v>
      </c>
      <c r="C106" s="46" t="str">
        <v>HYUNDAI ATOZ / KIA VISTO: Karet boot stir / rack end steer</v>
      </c>
      <c r="D106" s="46" t="str">
        <v>https://tokopedia.com/hidaastore/hyundai-atoz-kia-visto-karet-boot-stir-rack-end-steer</v>
      </c>
      <c r="E106" s="45" t="str">
        <v>FACEBOOK: Monroe99motor
Bengkel spesialis kaki2 mobil di Bandung
==============================
NEW: harga satuan, steering boot kit / karet boot stir / rack end / long tierod
untuk HYUNDAI ATOZ / KIA VISTO</v>
      </c>
      <c r="F106" s="45" t="str">
        <v>150</v>
      </c>
      <c r="G106" s="45" t="str">
        <v>1</v>
      </c>
      <c r="H106" s="45" t="str">
        <v>18471363</v>
      </c>
      <c r="I106" s="45" t="str">
        <v>0</v>
      </c>
      <c r="J106" s="45" t="str">
        <v>Baru</v>
      </c>
      <c r="K106" s="45" t="str">
        <v>Ya</v>
      </c>
      <c r="L106" s="45" t="str">
        <v>https://ecs7.tokopedia.net/img/cache/700/hDjmkQ/2020/10/26/32bfafa6-b83a-4d7c-b477-38236b5dbbc4.jpg</v>
      </c>
      <c r="M106" s="45" t="str">
        <v>https://ecs7.tokopedia.net/img/cache/700/hDjmkQ/2020/10/26/cca336df-9d24-448d-8b84-a32759344753.jpg</v>
      </c>
      <c r="N106" s="45" t="str">
        <v>https://ecs7.tokopedia.net/img/cache/700/hDjmkQ/2020/10/26/b66e9261-0f3f-498e-ab99-62d9c8ccc948.jpg</v>
      </c>
      <c r="O106" s="45" t="str"/>
      <c r="P106" s="45" t="str"/>
      <c r="Q106" s="45" t="str"/>
      <c r="R106" s="45" t="str"/>
      <c r="S106" s="45" t="str"/>
      <c r="T106" s="45" t="str">
        <v>ef9369c02417e2e55da6</v>
      </c>
    </row>
    <row r="107">
      <c r="B107" s="46" t="str">
        <v>1283799912</v>
      </c>
      <c r="C107" s="46" t="str">
        <v>HYUNDAI GETZ: Karet boot stir / boot rack end / boot long tierod</v>
      </c>
      <c r="D107" s="46" t="str">
        <v>https://tokopedia.com/hidaastore/hyundai-getz-karet-boot-stir-boot-rack-end-boot-long-tierod</v>
      </c>
      <c r="E107" s="45" t="str">
        <v>Monroe99motor
Bengkel spesialis kaki2 mobil di Bandung
==============================
NEW: harga satuan, steering boot kit / karet boot stir /boot rack end / boot
long tierod untuk HYUNDAI GETZ
NOTE: dalam catatan pembelian, sebutkan jenis mobil &amp;amp; tahunnya, sehingga kami
bisa mengirimkan barang dengan lebih tepat
konsultasikan dahulu dengan montir sebelum mengganti sparepart mobil anda</v>
      </c>
      <c r="F107" s="45" t="str">
        <v>100</v>
      </c>
      <c r="G107" s="45" t="str">
        <v>1</v>
      </c>
      <c r="H107" s="45" t="str">
        <v>18471363</v>
      </c>
      <c r="I107" s="45" t="str">
        <v>0</v>
      </c>
      <c r="J107" s="45" t="str">
        <v>Baru</v>
      </c>
      <c r="K107" s="45" t="str">
        <v>Ya</v>
      </c>
      <c r="L107" s="45" t="str">
        <v>https://ecs7.tokopedia.net/img/cache/700/hDjmkQ/2020/10/26/01bd3f9e-61c5-4dbe-bed0-750e0e187841.jpg</v>
      </c>
      <c r="M107" s="45" t="str">
        <v>https://ecs7.tokopedia.net/img/cache/700/hDjmkQ/2020/10/26/76afddda-2c39-46a5-89d5-e3b0480f37b7.jpg</v>
      </c>
      <c r="N107" s="45" t="str"/>
      <c r="O107" s="45" t="str"/>
      <c r="P107" s="45" t="str"/>
      <c r="Q107" s="45" t="str"/>
      <c r="R107" s="45" t="str"/>
      <c r="S107" s="45" t="str"/>
      <c r="T107" s="45" t="str">
        <v>4489237241e3c3143fee</v>
      </c>
    </row>
    <row r="108">
      <c r="B108" s="46" t="str">
        <v>1265859576</v>
      </c>
      <c r="C108" s="46" t="str">
        <v>Haifu Dolphin - Pingpong Tenis Meja</v>
      </c>
      <c r="D108" s="46" t="str">
        <v>https://tokopedia.com/hidaastore/haifu-dolphin-pingpong-tenis-meja</v>
      </c>
      <c r="E108" s="45" t="str">
        <v>Usage : Evenly glue on sponge 3-5 times and on racket once. Naturally dried and
then adhibit.
Specialty : High elasticity, fast speed, rapid dried
Aplicability : Hard and soft sponge
250ml
Rp. 60.000,-/Btl</v>
      </c>
      <c r="F108" s="45" t="str">
        <v>250</v>
      </c>
      <c r="G108" s="45" t="str">
        <v>1</v>
      </c>
      <c r="H108" s="45" t="str">
        <v>18471363</v>
      </c>
      <c r="I108" s="45" t="str">
        <v>0</v>
      </c>
      <c r="J108" s="45" t="str">
        <v>Baru</v>
      </c>
      <c r="K108" s="45" t="str">
        <v>Ya</v>
      </c>
      <c r="L108" s="45" t="str">
        <v>https://ecs7.tokopedia.net/img/cache/700/hDjmkQ/2020/10/18/5e44f166-6c20-4709-bc92-9f3425b75517.jpg</v>
      </c>
      <c r="M108" s="45" t="str">
        <v>https://ecs7.tokopedia.net/img/cache/700/hDjmkQ/2020/10/18/b2e75363-0198-4597-ba7c-4c8075dba010.jpg</v>
      </c>
      <c r="N108" s="45" t="str"/>
      <c r="O108" s="45" t="str"/>
      <c r="P108" s="45" t="str"/>
      <c r="Q108" s="45" t="str"/>
      <c r="R108" s="45" t="str"/>
      <c r="S108" s="45" t="str"/>
      <c r="T108" s="45" t="str">
        <v>9ff16ec9c9d130e8dc08</v>
      </c>
    </row>
    <row r="109">
      <c r="B109" s="46" t="str">
        <v>1265859542</v>
      </c>
      <c r="C109" s="46" t="str">
        <v>Haifu Dolphin 2020 250ml - Lem Pingpong Speed Glue Tenis Meja Minyak</v>
      </c>
      <c r="D109" s="46" t="str">
        <v>https://tokopedia.com/hidaastore/haifu-dolphin-2020-250ml-lem-pingpong-speed-glue-tenis-meja-minyak</v>
      </c>
      <c r="E109" s="45" t="str">
        <v>Merek : Haifu
Isi : 250 ml
100% Original.
Sudah ada kuas menempel di tutupnya.
Harga untuk 1 botol
Usage : Evenly glue on sponge 3-5 times and on racket once. Naturally dried and
then adhibit. The effect last for 1-2 hours 
Speciality : high elasticity, fast speed, rapid dried
Applicability : Hard and soft sponge</v>
      </c>
      <c r="F109" s="45" t="str">
        <v>250</v>
      </c>
      <c r="G109" s="45" t="str">
        <v>1</v>
      </c>
      <c r="H109" s="45" t="str">
        <v>18471363</v>
      </c>
      <c r="I109" s="45" t="str">
        <v>0</v>
      </c>
      <c r="J109" s="45" t="str">
        <v>Baru</v>
      </c>
      <c r="K109" s="45" t="str">
        <v>Ya</v>
      </c>
      <c r="L109" s="45" t="str">
        <v>https://ecs7.tokopedia.net/img/cache/700/hDjmkQ/2020/10/18/54e0f014-9dfd-4f94-be77-99536e8ac1a2.jpg</v>
      </c>
      <c r="M109" s="45" t="str">
        <v>https://ecs7.tokopedia.net/img/cache/700/hDjmkQ/2020/10/18/5b942e71-0c89-497e-939e-5ed57e2a429d.jpg</v>
      </c>
      <c r="N109" s="45" t="str"/>
      <c r="O109" s="45" t="str"/>
      <c r="P109" s="45" t="str"/>
      <c r="Q109" s="45" t="str"/>
      <c r="R109" s="45" t="str"/>
      <c r="S109" s="45" t="str"/>
      <c r="T109" s="45" t="str">
        <v>d25f3f65965eca91fd88</v>
      </c>
    </row>
    <row r="110">
      <c r="B110" s="46" t="str">
        <v>1265862003</v>
      </c>
      <c r="C110" s="46" t="str">
        <v>Haifu Whale II Speed Glue 250ml - Lem Karet Bet Pingpong Speed Glue</v>
      </c>
      <c r="D110" s="46" t="str">
        <v>https://tokopedia.com/hidaastore/haifu-whale-ii-speed-glue-250ml-lem-karet-bet-pingpong-speed-glue</v>
      </c>
      <c r="E110" s="45" t="str">
        <v>Haifu 250ml Speed Glue with Brush
Features:
Improve the ball speed
Increase flexibility
Adhesive strength is high
This will give the rubber sheets excellent elasticity while the ball speed
enhanced after gluing. 
The elasticity will be increased gradually after repetitious gluing.
Brush is included (attached to the lid)
Contains 250ml of glue
How to use:
Brush the glue on the blade and rubber equably with sponge brush included. 
When the glue is air dried and transparent, you can stick the rubber sheets to
the racket.
Please shake the pot before you use the glue. Brush the glue towards single
direction. Please soak the sponge brush in water and clean it after usage
a.s.a.p. If necessary you can use hairdryer to accelerate the airing of glue.
The pictures show different coloured bottles, however the glue is the same in
each bottle</v>
      </c>
      <c r="F110" s="45" t="str">
        <v>350</v>
      </c>
      <c r="G110" s="45" t="str">
        <v>1</v>
      </c>
      <c r="H110" s="45" t="str">
        <v>18471363</v>
      </c>
      <c r="I110" s="45" t="str">
        <v>0</v>
      </c>
      <c r="J110" s="45" t="str">
        <v>Baru</v>
      </c>
      <c r="K110" s="45" t="str">
        <v>Ya</v>
      </c>
      <c r="L110" s="45" t="str">
        <v>https://ecs7.tokopedia.net/img/cache/700/hDjmkQ/2020/10/18/a2258789-c5aa-4640-b189-e63891eeedf4.jpg</v>
      </c>
      <c r="M110" s="45" t="str">
        <v>https://ecs7.tokopedia.net/img/cache/700/hDjmkQ/2020/10/18/0900d8f6-3f03-4e35-9364-f5da5ba176b2.jpg</v>
      </c>
      <c r="N110" s="45" t="str">
        <v>https://ecs7.tokopedia.net/img/cache/700/hDjmkQ/2020/10/18/7a4ea644-6c70-42be-bcf7-d2903e5a7a63.jpg</v>
      </c>
      <c r="O110" s="45" t="str"/>
      <c r="P110" s="45" t="str"/>
      <c r="Q110" s="45" t="str"/>
      <c r="R110" s="45" t="str"/>
      <c r="S110" s="45" t="str"/>
      <c r="T110" s="45" t="str">
        <v>4ade15242db2295b28de</v>
      </c>
    </row>
    <row r="111">
      <c r="B111" s="46" t="str">
        <v>1274400089</v>
      </c>
      <c r="C111" s="46" t="str">
        <v>HairDryer Pengering Rambut 400w Philips HP8108 HP 8108 Pink</v>
      </c>
      <c r="D111" s="46" t="str">
        <v>https://tokopedia.com/hidaastore/hairdryer-pengering-rambut-400w-philips-hp8108-hp-8108-pink</v>
      </c>
      <c r="E111" s="45" t="str">
        <v>Ingin barang ada lebih aman,silahkan pilih packing tambahan :
 Produk
Dalam kotak :
1x Philips DryCare Pengering Rambut HP8108/02 400 W
1x Kartu GARANSI PHILIPS 2 tahun
Spesifikasi Utama :
Aman dan Mudah Digunakan
Panjang Kabel 1.5 m
Pengatur Kecepatan 2 speed
Bisa dilipat
400 Watt
Deskripsi Produk
Philips mengeluarkan varian terbaru hair dryer yaitu Hair dryer DryCare HP-8108
pada bulan Mei 2016. Produk ini menggantikan produk laris Philips HP 8110 yang
sudah didiskontinu oleh Philips. Hair Dryer Philips DryCAre 8108 hadir dengan
beberapa kelebihan dibandingkan pendahulunya. Hair Dryer Philips DryCare HP-8108
mengeringkan dan menata rambut rambut dengan mudah dan Anda akan tampil menawan
setiap hari. Pengering rambut Philips DryCare 400W menghasilkan tingkat aliran
udara optimal dan mengeringkan dengan lembut untuk hasil menawan setiap hari.
Desain Ringkas
Hair Dryer Philips didesain ringkas dan ergonomis, sehingga pengering rambut ini
memiliki desain modern yang pintar, ringan dan mudah digunakan, serta cukup
kecil untuk disimpan di mana saja. Pegangan dapat dilipat sehingga mudah untuk
dibawa kemana-mana.
Konsentrator Sempit untuk Aliran Udara yang Terarah
Konsentrator memfokuskan aliiran udara melalui pembukaan area tertentu, sehingga
menghasilkan touch-up yang lebih baik atau penataan yang lebih presisi untuk
merampungkan tampilan Anda. Pengering rambut ini menawarkan 2 kombinasi
kecepatan/panas prasetel untuk mendapatkan penataan rambut sempurna dengan cepat
dan mudah. Pengering rambut ini memiliki gagang yang bisa dilipat, sehingga
mudah disimpan dan dibawa ke mana saja.</v>
      </c>
      <c r="F111" s="45" t="str">
        <v>600</v>
      </c>
      <c r="G111" s="45" t="str">
        <v>1</v>
      </c>
      <c r="H111" s="45" t="str">
        <v>18471363</v>
      </c>
      <c r="I111" s="45" t="str">
        <v>0</v>
      </c>
      <c r="J111" s="45" t="str">
        <v>Baru</v>
      </c>
      <c r="K111" s="45" t="str">
        <v>Ya</v>
      </c>
      <c r="L111" s="45" t="str">
        <v>https://ecs7.tokopedia.net/img/cache/700/hDjmkQ/2020/10/21/e2844220-3e21-4f9a-84b3-43c47923ef1c.jpg</v>
      </c>
      <c r="M111" s="45" t="str">
        <v>https://ecs7.tokopedia.net/img/cache/700/hDjmkQ/2020/10/21/32b27ff6-3f4f-447f-be21-02fec35d50dc.jpg</v>
      </c>
      <c r="N111" s="45" t="str">
        <v>https://ecs7.tokopedia.net/img/cache/700/hDjmkQ/2020/10/21/0afa9171-5570-442a-9e3c-7cb0a5e930e2.jpg</v>
      </c>
      <c r="O111" s="45" t="str">
        <v>https://ecs7.tokopedia.net/img/cache/700/hDjmkQ/2020/10/21/14a3c3c5-5f5a-4d34-be71-1c061608a6fb.jpg</v>
      </c>
      <c r="P111" s="45" t="str">
        <v>https://ecs7.tokopedia.net/img/cache/700/hDjmkQ/2020/10/21/fd4be872-f3f1-4e83-8ea0-89aeab32d1c1.jpg</v>
      </c>
      <c r="Q111" s="45" t="str"/>
      <c r="R111" s="45" t="str"/>
      <c r="S111" s="45" t="str"/>
      <c r="T111" s="45" t="str">
        <v>4c62827f580324efb99a</v>
      </c>
    </row>
    <row r="112">
      <c r="B112" s="46" t="str">
        <v>1264131899</v>
      </c>
      <c r="C112" s="46" t="str">
        <v>Hairclip Big Layer 65cm (1 Layer/FullHead)</v>
      </c>
      <c r="D112" s="46" t="str">
        <v>https://tokopedia.com/hidaastore/hairclip-big-layer-65cm-1-layer-fullhead</v>
      </c>
      <c r="E112" s="45" t="str">
        <v>Merek : 7 Revolution
Model : Big Layer (Straight/Wavy/Curly) (1 layer)
Panjang : +65 Cm
Warna : Black , Dark Brown , Light Brown
(Kemurahan? hati2 palsu , cmn ganti label dibarang kw / abal)
Tambahkan Keterangan (Model &amp;amp; Warna) Saat Checkout</v>
      </c>
      <c r="F112" s="45" t="str">
        <v>200</v>
      </c>
      <c r="G112" s="45" t="str">
        <v>1</v>
      </c>
      <c r="H112" s="45" t="str">
        <v>18471363</v>
      </c>
      <c r="I112" s="45" t="str">
        <v>0</v>
      </c>
      <c r="J112" s="45" t="str">
        <v>Baru</v>
      </c>
      <c r="K112" s="45" t="str">
        <v>Ya</v>
      </c>
      <c r="L112" s="45" t="str">
        <v>https://ecs7.tokopedia.net/img/cache/700/hDjmkQ/2020/10/17/2541569b-8b76-4cbc-aaf8-55212552a537.jpg</v>
      </c>
      <c r="M112" s="45" t="str"/>
      <c r="N112" s="45" t="str"/>
      <c r="O112" s="45" t="str"/>
      <c r="P112" s="45" t="str"/>
      <c r="Q112" s="45" t="str"/>
      <c r="R112" s="45" t="str"/>
      <c r="S112" s="45" t="str"/>
      <c r="T112" s="45" t="str">
        <v>25eafc8aa06979cbbe75</v>
      </c>
    </row>
    <row r="113">
      <c r="B113" s="46" t="str">
        <v>1264135712</v>
      </c>
      <c r="C113" s="46" t="str">
        <v>Hairclip BigLayer 7revo</v>
      </c>
      <c r="D113" s="46" t="str">
        <v>https://tokopedia.com/hidaastore/hairclip-biglayer-7revo</v>
      </c>
      <c r="E113" s="45" t="str">
        <v>Hairclip Biglayer 
merk : 7revo
model : straight , curly , wavy
warna : black , darkbrown , lightbrown
harap kasih keterangan jelas pada saat order
thankyou</v>
      </c>
      <c r="F113" s="45" t="str">
        <v>200</v>
      </c>
      <c r="G113" s="45" t="str">
        <v>1</v>
      </c>
      <c r="H113" s="45" t="str">
        <v>18471363</v>
      </c>
      <c r="I113" s="45" t="str">
        <v>0</v>
      </c>
      <c r="J113" s="45" t="str">
        <v>Baru</v>
      </c>
      <c r="K113" s="45" t="str">
        <v>Ya</v>
      </c>
      <c r="L113" s="45" t="str">
        <v>https://ecs7.tokopedia.net/img/cache/700/hDjmkQ/2020/10/17/12462d6c-43ca-4c6a-b8a2-8df957e8280a.jpg</v>
      </c>
      <c r="M113" s="45" t="str"/>
      <c r="N113" s="45" t="str"/>
      <c r="O113" s="45" t="str"/>
      <c r="P113" s="45" t="str"/>
      <c r="Q113" s="45" t="str"/>
      <c r="R113" s="45" t="str"/>
      <c r="S113" s="45" t="str"/>
      <c r="T113" s="45" t="str">
        <v>ca828a33aca29c7e7f02</v>
      </c>
    </row>
    <row r="114">
      <c r="B114" s="46" t="str">
        <v>1264133398</v>
      </c>
      <c r="C114" s="46" t="str">
        <v>Hairclip Biglayer Smoothing</v>
      </c>
      <c r="D114" s="46" t="str">
        <v>https://tokopedia.com/hidaastore/hairclip-biglayer-smoothing</v>
      </c>
      <c r="E114" s="45" t="str">
        <v>hairclip big layer smoothing
ukuran panjang 65cm
warna : black , darkbrown , lightbrown
harap beri keterangan pada saat atc , sebutkan warna dan jumlah nya.</v>
      </c>
      <c r="F114" s="45" t="str">
        <v>200</v>
      </c>
      <c r="G114" s="45" t="str">
        <v>1</v>
      </c>
      <c r="H114" s="45" t="str">
        <v>18471363</v>
      </c>
      <c r="I114" s="45" t="str">
        <v>0</v>
      </c>
      <c r="J114" s="45" t="str">
        <v>Baru</v>
      </c>
      <c r="K114" s="45" t="str">
        <v>Ya</v>
      </c>
      <c r="L114" s="45" t="str">
        <v>https://ecs7.tokopedia.net/img/cache/700/hDjmkQ/2020/10/17/8739a6da-21b4-4b0d-93c1-9e79c15f7ae1.jpg</v>
      </c>
      <c r="M114" s="45" t="str">
        <v>https://ecs7.tokopedia.net/img/cache/700/hDjmkQ/2020/10/17/fd692d5e-62ee-46dc-8d61-4cb3c0e20b92.jpg</v>
      </c>
      <c r="N114" s="45" t="str">
        <v>https://ecs7.tokopedia.net/img/cache/700/hDjmkQ/2020/10/17/5a4f3c27-0adb-452f-890f-3d403a01b528.jpg</v>
      </c>
      <c r="O114" s="45" t="str">
        <v>https://ecs7.tokopedia.net/img/cache/700/hDjmkQ/2020/10/17/b84eb708-e2cc-4138-ac75-c7f8439f5c34.jpg</v>
      </c>
      <c r="P114" s="45" t="str"/>
      <c r="Q114" s="45" t="str"/>
      <c r="R114" s="45" t="str"/>
      <c r="S114" s="45" t="str"/>
      <c r="T114" s="45" t="str">
        <v>2ab360ab4a258192a909</v>
      </c>
    </row>
    <row r="115">
      <c r="B115" s="46" t="str">
        <v>1264131749</v>
      </c>
      <c r="C115" s="46" t="str">
        <v>Hairclip Curly Sosis / Hairclip Keriting Gantung</v>
      </c>
      <c r="D115" s="46" t="str">
        <v>https://tokopedia.com/hidaastore/hairclip-curly-sosis-hairclip-keriting-gantung</v>
      </c>
      <c r="E115" s="45" t="str">
        <v>Hair Clip Curly Sosis 50 cm
Bahan fiber / semi human
Bisa dicuci catok
Ready warna hitam, dark brown dan light brown
Harap mencantumkan warna yang ingin dipesan di kolom keterangan..</v>
      </c>
      <c r="F115" s="45" t="str">
        <v>250</v>
      </c>
      <c r="G115" s="45" t="str">
        <v>1</v>
      </c>
      <c r="H115" s="45" t="str">
        <v>18471363</v>
      </c>
      <c r="I115" s="45" t="str">
        <v>0</v>
      </c>
      <c r="J115" s="45" t="str">
        <v>Baru</v>
      </c>
      <c r="K115" s="45" t="str">
        <v>Ya</v>
      </c>
      <c r="L115" s="45" t="str">
        <v>https://ecs7.tokopedia.net/img/cache/700/hDjmkQ/2020/10/17/6d301eeb-47a2-4a62-8a4c-5985c2a8ec75.jpg</v>
      </c>
      <c r="M115" s="45" t="str"/>
      <c r="N115" s="45" t="str"/>
      <c r="O115" s="45" t="str"/>
      <c r="P115" s="45" t="str"/>
      <c r="Q115" s="45" t="str"/>
      <c r="R115" s="45" t="str"/>
      <c r="S115" s="45" t="str"/>
      <c r="T115" s="45" t="str">
        <v>43add0d6e775c7a5f4a1</v>
      </c>
    </row>
    <row r="116">
      <c r="B116" s="46" t="str">
        <v>1264162463</v>
      </c>
      <c r="C116" s="46" t="str">
        <v>Hairgrass Bahan (Tanaman Hias / Aquascape) Diskon</v>
      </c>
      <c r="D116" s="46" t="str">
        <v>https://tokopedia.com/hidaastore/hairgrass-bahan-tanaman-hias-aquascape-diskon</v>
      </c>
      <c r="E116" s="45" t="str">
        <v>ready stock .. hairgrass sudah dipakis 
Harga/ ukuran 10 cm x 5 cm
lebih mudah penanamannya. tinggal taruh di aquarium..</v>
      </c>
      <c r="F116" s="45" t="str">
        <v>120</v>
      </c>
      <c r="G116" s="45" t="str">
        <v>1</v>
      </c>
      <c r="H116" s="45" t="str">
        <v>26423533</v>
      </c>
      <c r="I116" s="45" t="str">
        <v>0</v>
      </c>
      <c r="J116" s="45" t="str">
        <v>Baru</v>
      </c>
      <c r="K116" s="45" t="str">
        <v>Ya</v>
      </c>
      <c r="L116" s="45" t="str">
        <v>https://ecs7.tokopedia.net/img/cache/700/hDjmkQ/2020/10/17/d8cb1cb0-d882-4959-9847-35ddd0fd050e.jpg</v>
      </c>
      <c r="M116" s="45" t="str"/>
      <c r="N116" s="45" t="str"/>
      <c r="O116" s="45" t="str"/>
      <c r="P116" s="45" t="str"/>
      <c r="Q116" s="45" t="str"/>
      <c r="R116" s="45" t="str"/>
      <c r="S116" s="45" t="str"/>
      <c r="T116" s="45" t="str">
        <v>7830829fa82bc38e06f9</v>
      </c>
    </row>
    <row r="117">
      <c r="B117" s="46" t="str">
        <v>1274377484</v>
      </c>
      <c r="C117" s="46" t="str">
        <v>Halco Biru - orange made in australia</v>
      </c>
      <c r="D117" s="46" t="str">
        <v>https://tokopedia.com/hidaastore/halco-biru-orange-made-in-australia</v>
      </c>
      <c r="E117" s="45" t="str">
        <v>potong nosel sesuai ukuran yang diinginkan. oleskan lapisan tipis ke permukaan
umpan hidup atau umpan buatan ,
Atau bisa menggunakan suntikan untuk di suntikan ke umpan .
Untuk umpan hidup , Bisa di oleskan di bagian insang dan lapisin mata sehingga
GID nya berfungsi 
Sehingga umpan lebih menarik 
Halco saltwater ini berfungsi Bisa merangsang umpan dan juga membuat umpan Glow
in the dark (GID)
Made in Australia ( asli )
Halco tutup biru lebih merangsang ikan 
Halco tutup orange merangsang ikan dan fluoro glow 
Silahkan di order sesuai kebutuhan 
NB: harga di Atas itu untuk 1 jenis halco</v>
      </c>
      <c r="F117" s="45" t="str">
        <v>200</v>
      </c>
      <c r="G117" s="45" t="str">
        <v>1</v>
      </c>
      <c r="H117" s="45" t="str">
        <v>18471363</v>
      </c>
      <c r="I117" s="45" t="str">
        <v>0</v>
      </c>
      <c r="J117" s="45" t="str">
        <v>Baru</v>
      </c>
      <c r="K117" s="45" t="str">
        <v>Ya</v>
      </c>
      <c r="L117" s="45" t="str">
        <v>https://ecs7.tokopedia.net/img/cache/700/hDjmkQ/2020/10/21/186f5050-d165-44ca-9bf3-c53d4aba43a2.jpg</v>
      </c>
      <c r="M117" s="45" t="str">
        <v>https://ecs7.tokopedia.net/img/cache/700/hDjmkQ/2020/10/21/d01edebd-c878-43f5-a4ce-3c81051e0d95.jpg</v>
      </c>
      <c r="N117" s="45" t="str"/>
      <c r="O117" s="45" t="str"/>
      <c r="P117" s="45" t="str"/>
      <c r="Q117" s="45" t="str"/>
      <c r="R117" s="45" t="str"/>
      <c r="S117" s="45" t="str"/>
      <c r="T117" s="45" t="str">
        <v>36f96cf73225ac9a466c</v>
      </c>
    </row>
    <row r="118">
      <c r="B118" s="46" t="str">
        <v>1274371939</v>
      </c>
      <c r="C118" s="46" t="str">
        <v>Halco Fresh Water Hijau</v>
      </c>
      <c r="D118" s="46" t="str">
        <v>https://tokopedia.com/hidaastore/halco-fresh-water-hijau</v>
      </c>
      <c r="E118" s="45" t="str">
        <v>di gunakan untuk campuran umpan dalam kolam 
Fungsi nya agar ikan ngumpul di lapak kita bos
Catatan : made in Indonesia 
Made in Australia Sudah tidak ada (masih sama 1 pabrik?</v>
      </c>
      <c r="F118" s="45" t="str">
        <v>50</v>
      </c>
      <c r="G118" s="45" t="str">
        <v>1</v>
      </c>
      <c r="H118" s="45" t="str">
        <v>18471363</v>
      </c>
      <c r="I118" s="45" t="str">
        <v>0</v>
      </c>
      <c r="J118" s="45" t="str">
        <v>Baru</v>
      </c>
      <c r="K118" s="45" t="str">
        <v>Ya</v>
      </c>
      <c r="L118" s="45" t="str">
        <v>https://ecs7.tokopedia.net/img/cache/700/hDjmkQ/2020/10/21/75c43cdc-3d35-4a92-95a9-161c14794901.jpg</v>
      </c>
      <c r="M118" s="45" t="str"/>
      <c r="N118" s="45" t="str"/>
      <c r="O118" s="45" t="str"/>
      <c r="P118" s="45" t="str"/>
      <c r="Q118" s="45" t="str"/>
      <c r="R118" s="45" t="str"/>
      <c r="S118" s="45" t="str"/>
      <c r="T118" s="45" t="str">
        <v>f64154c2b4c45960bfc6</v>
      </c>
    </row>
    <row r="119">
      <c r="B119" s="46" t="str">
        <v>1264443435</v>
      </c>
      <c r="C119" s="46" t="str">
        <v>Halco Mini 25gr</v>
      </c>
      <c r="D119" s="46" t="str">
        <v>https://tokopedia.com/hidaastore/halco-mini-25gr</v>
      </c>
      <c r="E119" s="45" t="str">
        <v>[p]Jenis UMPAN Yg bisa di campur ke UMPAN putih Ataupun di plea ke soft lure[/p]</v>
      </c>
      <c r="F119" s="45" t="str">
        <v>25</v>
      </c>
      <c r="G119" s="45" t="str">
        <v>1</v>
      </c>
      <c r="H119" s="45" t="str">
        <v>18471363</v>
      </c>
      <c r="I119" s="45" t="str">
        <v>0</v>
      </c>
      <c r="J119" s="45" t="str">
        <v>Baru</v>
      </c>
      <c r="K119" s="45" t="str">
        <v>Ya</v>
      </c>
      <c r="L119" s="45" t="str">
        <v>https://ecs7.tokopedia.net/img/cache/700/hDjmkQ/2020/10/17/3c41356b-ee6a-4521-9a59-67a6b89cc533.jpg</v>
      </c>
      <c r="M119" s="45" t="str">
        <v>https://ecs7.tokopedia.net/img/cache/700/hDjmkQ/2020/10/17/dd049142-388f-4576-966c-9b67d0012d5b.jpg</v>
      </c>
      <c r="N119" s="45" t="str"/>
      <c r="O119" s="45" t="str"/>
      <c r="P119" s="45" t="str"/>
      <c r="Q119" s="45" t="str"/>
      <c r="R119" s="45" t="str"/>
      <c r="S119" s="45" t="str"/>
      <c r="T119" s="45" t="str">
        <v>35fae453df844f92b25c</v>
      </c>
    </row>
    <row r="120">
      <c r="B120" s="46" t="str">
        <v>1283906068</v>
      </c>
      <c r="C120" s="46" t="str">
        <v>Halogen Bulat Foglamp Lampu Tembak Sorot Cahaya Kuning</v>
      </c>
      <c r="D120" s="46" t="str">
        <v>https://tokopedia.com/hidaastore/halogen-bulat-foglamp-lampu-tembak-sorot-cahaya-kuning</v>
      </c>
      <c r="E120" s="45" t="str">
        <v>SKU: C00077
Lampu halogen bentuk bulat diameter 8cm
Cahaya kuning tembus kabut / hujan
Cocok untuk foglamp motor maupun mobil
Waterproof (air hujan aman)
Bohlam bisa diganti jika putus (tipe H3 kabel)
12 volt 55 watt
Sudah termasuk besi bracket dudukan lampunya
Barang baru sesuai gambar foto asli</v>
      </c>
      <c r="F120" s="45" t="str">
        <v>222</v>
      </c>
      <c r="G120" s="45" t="str">
        <v>1</v>
      </c>
      <c r="H120" s="45" t="str">
        <v>18471363</v>
      </c>
      <c r="I120" s="45" t="str">
        <v>0</v>
      </c>
      <c r="J120" s="45" t="str">
        <v>Baru</v>
      </c>
      <c r="K120" s="45" t="str">
        <v>Ya</v>
      </c>
      <c r="L120" s="45" t="str">
        <v>https://ecs7.tokopedia.net/img/cache/700/hDjmkQ/2020/10/26/4468f97a-ae0e-4687-88e7-a0bd65c6d776.jpg</v>
      </c>
      <c r="M120" s="45" t="str">
        <v>https://ecs7.tokopedia.net/img/cache/700/hDjmkQ/2020/10/26/64afc32c-c90e-445e-a2af-0eac405e48bc.jpg</v>
      </c>
      <c r="N120" s="45" t="str">
        <v>https://ecs7.tokopedia.net/img/cache/700/hDjmkQ/2020/10/26/0c9a3508-1a3c-40d4-a6c1-cc27109a3e8a.jpg</v>
      </c>
      <c r="O120" s="45" t="str">
        <v>https://ecs7.tokopedia.net/img/cache/700/hDjmkQ/2020/10/26/e87ba183-28b6-4fd0-9224-d5e87c22dadf.jpg</v>
      </c>
      <c r="P120" s="45" t="str">
        <v>https://ecs7.tokopedia.net/img/cache/700/hDjmkQ/2020/10/26/dbfd3ddb-3db4-4c0d-a659-901431301a19.jpg</v>
      </c>
      <c r="Q120" s="45" t="str"/>
      <c r="R120" s="45" t="str"/>
      <c r="S120" s="45" t="str"/>
      <c r="T120" s="45" t="str">
        <v>d109d18c96dcc0975c2e</v>
      </c>
    </row>
    <row r="121">
      <c r="B121" s="46" t="str">
        <v>1283669821</v>
      </c>
      <c r="C121" s="46" t="str">
        <v>Halogen H4 60/55 12v AcDelco</v>
      </c>
      <c r="D121" s="46" t="str">
        <v>https://tokopedia.com/hidaastore/halogen-h4-60-55-12v-acdelco</v>
      </c>
      <c r="E121" s="45" t="str">
        <v>Harga SatuanKaca Sedikit Berwarna Kebiruan , Sehingga Menghasilkan Cahaya Kuning
Bening , Sedikit Putih Watt = 60/55w (langsung pasang Plug and Play) ,
12VoltDapat digunakan sebagai Headlamp: Chevrolet Aveo &amp;lt;2012; Daihatsu Xenia,
Ceria, Charade, Espass, Zebra, Feroza, Taft, Taruna, Sirion; Honda Brio, City,
CRV 2007-2012, Jazz, Freed; Hyundai Accent, Atoz, Avega/Grand Avega, Tucson;
Isuzu Panther, Rodeo; KIA Carnival, Picanto, Rio, Sportage; Mazda 2, RX7;
Mitsubishi Mirage, Strada, Strada Triton; Nissan Grand Livina, March, Juke,
Xtrail; Peugeot 206, 306, 405, 504, 505; Suzuki Aerio, APV, Baleno, Ertiga,
Carry, Escudo, Esteem, Jimny/Katana, Karimun, Karimun Estillo, SX4, Vitara;
Toyota Agya, Avanza, Avanza Veloz, Corolla Altis, Crown, Etios, Hilux, Innova,
Kijang, Soluna, Starlet, Vios, YarisPastikan Barang Yang Hendak di beli , tidak
ada penukaran / pengembalian Barang produk TersebutSebelum Packing kami check
Fisik Terlebih dahuluKami Packing BungkusTerima KASIH Tokopedia dan Pengunjung
:)</v>
      </c>
      <c r="F121" s="45" t="str">
        <v>100</v>
      </c>
      <c r="G121" s="45" t="str">
        <v>1</v>
      </c>
      <c r="H121" s="45" t="str">
        <v>18471363</v>
      </c>
      <c r="I121" s="45" t="str">
        <v>0</v>
      </c>
      <c r="J121" s="45" t="str">
        <v>Baru</v>
      </c>
      <c r="K121" s="45" t="str">
        <v>Ya</v>
      </c>
      <c r="L121" s="45" t="str">
        <v>https://ecs7.tokopedia.net/img/cache/700/hDjmkQ/2020/10/26/b5a8aaf6-73e3-4c12-8539-1702a669001e.jpg</v>
      </c>
      <c r="M121" s="45" t="str">
        <v>https://ecs7.tokopedia.net/img/cache/700/hDjmkQ/2020/10/26/75e8895b-8bd2-4b4f-9354-eed45befcf9c.jpg</v>
      </c>
      <c r="N121" s="45" t="str">
        <v>https://ecs7.tokopedia.net/img/cache/700/hDjmkQ/2020/10/26/c8c1b151-37b0-41b6-b390-bebe277f662f.jpg</v>
      </c>
      <c r="O121" s="45" t="str">
        <v>https://ecs7.tokopedia.net/img/cache/700/hDjmkQ/2020/10/26/e85a8a58-6319-47b2-b22a-f2ce1c8658cf.jpg</v>
      </c>
      <c r="P121" s="45" t="str">
        <v>https://ecs7.tokopedia.net/img/cache/700/hDjmkQ/2020/10/26/3a59ef0d-59db-44e0-b46a-9dc8900036ee.jpg</v>
      </c>
      <c r="Q121" s="45" t="str"/>
      <c r="R121" s="45" t="str"/>
      <c r="S121" s="45" t="str"/>
      <c r="T121" s="45" t="str">
        <v>990c0fa9a2ec399199c7</v>
      </c>
    </row>
    <row r="122">
      <c r="B122" s="46" t="str">
        <v>1283907912</v>
      </c>
      <c r="C122" s="46" t="str">
        <v>Halogen Kotak Foglamp Lampu Tembak Sorot Cahaya Kuning</v>
      </c>
      <c r="D122" s="46" t="str">
        <v>https://tokopedia.com/hidaastore/halogen-kotak-foglamp-lampu-tembak-sorot-cahaya-kuning</v>
      </c>
      <c r="E122" s="45" t="str">
        <v>SKU: C00079
Sebutkan SKU jika datang ke toko kami
Ledeng Motor Bandung
Harga satuan bukan sepasang
Casing besi bentuk kotak
Panjang 12,5cm Lebar 4,5cm Tebal 6 cm
Cahaya warna kuning tembus kabut / hujan
12volt / 55watt
Sudah termasuk besi bracket dudukan lampunya
Barang baru sesuai gambar foto asli</v>
      </c>
      <c r="F122" s="45" t="str">
        <v>333</v>
      </c>
      <c r="G122" s="45" t="str">
        <v>1</v>
      </c>
      <c r="H122" s="45" t="str">
        <v>18471363</v>
      </c>
      <c r="I122" s="45" t="str">
        <v>0</v>
      </c>
      <c r="J122" s="45" t="str">
        <v>Baru</v>
      </c>
      <c r="K122" s="45" t="str">
        <v>Ya</v>
      </c>
      <c r="L122" s="45" t="str">
        <v>https://ecs7.tokopedia.net/img/cache/700/hDjmkQ/2020/10/26/27397c87-fcd8-4c86-953a-6846b257389a.jpg</v>
      </c>
      <c r="M122" s="45" t="str">
        <v>https://ecs7.tokopedia.net/img/cache/700/hDjmkQ/2020/10/26/b0819a57-006e-4512-b26e-ef68e9f167cf.jpg</v>
      </c>
      <c r="N122" s="45" t="str">
        <v>https://ecs7.tokopedia.net/img/cache/700/hDjmkQ/2020/10/26/c5fc7ad0-f556-4b54-9765-78a193e35bb6.jpg</v>
      </c>
      <c r="O122" s="45" t="str">
        <v>https://ecs7.tokopedia.net/img/cache/700/hDjmkQ/2020/10/26/bd1d55fe-64f8-427d-b4b7-df539656674e.jpg</v>
      </c>
      <c r="P122" s="45" t="str">
        <v>https://ecs7.tokopedia.net/img/cache/700/hDjmkQ/2020/10/26/e35ecbea-55a9-4677-87fe-5d1f1534231d.jpg</v>
      </c>
      <c r="Q122" s="45" t="str"/>
      <c r="R122" s="45" t="str"/>
      <c r="S122" s="45" t="str"/>
      <c r="T122" s="45" t="str">
        <v>5e569a8e174ea5d4c80a</v>
      </c>
    </row>
    <row r="123">
      <c r="B123" s="46" t="str">
        <v>1283909151</v>
      </c>
      <c r="C123" s="46" t="str">
        <v>Halogen Oval Foglamp Lampu Tembak Sorot Cahaya Kuning</v>
      </c>
      <c r="D123" s="46" t="str">
        <v>https://tokopedia.com/hidaastore/halogen-oval-foglamp-lampu-tembak-sorot-cahaya-kuning</v>
      </c>
      <c r="E123" s="45" t="str">
        <v>SKU: C00191
Harga satuan, Bukan sepasang
Lampu bentuk oval waterproof
 * panjang 11cm
 * lebar 5cmCahaya warna kuning tembus kabut / hujanBohlam bisa diganti jika
   putus (tipe H3 kabel) 12volt 55wattSudah termasuk besi bracket dudukan
   lampunyaBarang baru sesuai gambar foto asli</v>
      </c>
      <c r="F123" s="45" t="str">
        <v>222</v>
      </c>
      <c r="G123" s="45" t="str">
        <v>1</v>
      </c>
      <c r="H123" s="45" t="str">
        <v>18471363</v>
      </c>
      <c r="I123" s="45" t="str">
        <v>0</v>
      </c>
      <c r="J123" s="45" t="str">
        <v>Baru</v>
      </c>
      <c r="K123" s="45" t="str">
        <v>Ya</v>
      </c>
      <c r="L123" s="45" t="str">
        <v>https://ecs7.tokopedia.net/img/cache/700/hDjmkQ/2020/10/26/5cf66425-6d91-42ab-b0cd-0ffc173e9c6b.jpg</v>
      </c>
      <c r="M123" s="45" t="str">
        <v>https://ecs7.tokopedia.net/img/cache/700/hDjmkQ/2020/10/26/e835aed1-9208-4850-bd1d-39e552f26bef.jpg</v>
      </c>
      <c r="N123" s="45" t="str">
        <v>https://ecs7.tokopedia.net/img/cache/700/hDjmkQ/2020/10/26/0272663a-9b64-41f8-8da7-a167fb76f2d3.jpg</v>
      </c>
      <c r="O123" s="45" t="str">
        <v>https://ecs7.tokopedia.net/img/cache/700/hDjmkQ/2020/10/26/f166f56f-f24b-4317-9456-19747cdbd165.jpg</v>
      </c>
      <c r="P123" s="45" t="str">
        <v>https://ecs7.tokopedia.net/img/cache/700/hDjmkQ/2020/10/26/ca812cf5-5504-4283-94c0-9ce00d133bc2.jpg</v>
      </c>
      <c r="Q123" s="45" t="str"/>
      <c r="R123" s="45" t="str"/>
      <c r="S123" s="45" t="str"/>
      <c r="T123" s="45" t="str">
        <v>0eb980491c4761a43c8d</v>
      </c>
    </row>
    <row r="124">
      <c r="B124" s="46" t="str">
        <v>1265972157</v>
      </c>
      <c r="C124" s="46" t="str">
        <v>Hamfat Karet Pacific Abu Hitam - Motif Golf Handgrip Terbaru Kualitas</v>
      </c>
      <c r="D124" s="46" t="str">
        <v>https://tokopedia.com/hidaastore/hamfat-karet-pacific-abu-hitam-motif-golf-handgrip-terbaru-kualitas</v>
      </c>
      <c r="E124" s="45" t="str">
        <v>Hamfat Karet Pacific
Motif Bintik bola Golf (Abu Hitam)
Handgrip Sarung tang Sepeda MTB pacific ini terbuat dari karet tebal, kualitas
bagus dan nyaman digenggam. Bagian depan motif bola golf (abu muda) cocok untuk
semua sepeda sedangkan bagian belakang kasar (hitam). Model keren, tidak licin
dan sangat enak digenggam.
Spesifikasi :
Cocok Untuk Sepeda Apapun (BMX)
Pajang : 13cm
Diameter : 3.2cm
Warna : Abu Hitam
Karet tebal, Motif Timbul bintik golf bukan printing.
NEW 100%
MODEL TERBARU
TERMURAH
ORIGINAL
stang : stang kawa steel pacific oversize 101
Merk : Pacific
-----------------------
JACKPLASINDO STOK BANYAK LANGSUNG TRANSAKSI</v>
      </c>
      <c r="F124" s="45" t="str">
        <v>550</v>
      </c>
      <c r="G124" s="45" t="str">
        <v>1</v>
      </c>
      <c r="H124" s="45" t="str">
        <v>18471363</v>
      </c>
      <c r="I124" s="45" t="str">
        <v>0</v>
      </c>
      <c r="J124" s="45" t="str">
        <v>Baru</v>
      </c>
      <c r="K124" s="45" t="str">
        <v>Ya</v>
      </c>
      <c r="L124" s="45" t="str">
        <v>https://ecs7.tokopedia.net/img/cache/700/hDjmkQ/2020/10/18/0bff7d4d-b88f-41c3-bd1b-292da3b92085.jpg</v>
      </c>
      <c r="M124" s="45" t="str">
        <v>https://ecs7.tokopedia.net/img/cache/700/hDjmkQ/2020/10/18/c2aa3a51-996e-4d99-9e5f-05e369e8c816.jpg</v>
      </c>
      <c r="N124" s="45" t="str">
        <v>https://ecs7.tokopedia.net/img/cache/700/hDjmkQ/2020/10/18/ab9839df-31e1-4bf7-a592-49b142cb8a5a.jpg</v>
      </c>
      <c r="O124" s="45" t="str">
        <v>https://ecs7.tokopedia.net/img/cache/700/hDjmkQ/2020/10/18/d56b17c1-e755-4ed4-8f70-8f0ed68edbde.jpg</v>
      </c>
      <c r="P124" s="45" t="str"/>
      <c r="Q124" s="45" t="str"/>
      <c r="R124" s="45" t="str"/>
      <c r="S124" s="45" t="str"/>
      <c r="T124" s="45" t="str">
        <v>5f5bc4da27b7cbeca181</v>
      </c>
    </row>
    <row r="125">
      <c r="B125" s="46" t="str">
        <v>1264444441</v>
      </c>
      <c r="C125" s="46" t="str">
        <v>Hammock</v>
      </c>
      <c r="D125" s="46" t="str">
        <v>https://tokopedia.com/hidaastore/hammock</v>
      </c>
      <c r="E125" s="45" t="str">
        <v>&amp;#34;Hammock&amp;#34;
~ Original product.
~ Brand Hammock.
~ Size hammock 145 x 240 Cm.
~ Plus webbing 2,4 M Tiap sisi.
~ Multifungsi : Selain jadi hammock, bisa jadi footprint tenda.
~ Beban max 180 Kg.
Nb : 
- Sekarang lagi ada 7 Varian warna : 
1. Biru.
2. Hitam.
3. Hijau.
4. Merah.
5. Kuning.
6. Hijau stabilo.
7. Pink. 
- Harap menyantumkan pilihan warna yang di inginkan dan memberikan pilihan WARNA
CADANGAN, kami akan mengirim warna secara random JIKA tidak menyantumkan nya.
- Bahan, jahitan dan bartek an kami teruji.</v>
      </c>
      <c r="F125" s="45" t="str">
        <v>400</v>
      </c>
      <c r="G125" s="45" t="str">
        <v>1</v>
      </c>
      <c r="H125" s="45" t="str">
        <v>18471363</v>
      </c>
      <c r="I125" s="45" t="str">
        <v>0</v>
      </c>
      <c r="J125" s="45" t="str">
        <v>Baru</v>
      </c>
      <c r="K125" s="45" t="str">
        <v>Ya</v>
      </c>
      <c r="L125" s="45" t="str">
        <v>https://ecs7.tokopedia.net/img/cache/700/hDjmkQ/2020/10/17/b0932cd9-0e24-48d8-a02f-e99f1970ef9c.jpg</v>
      </c>
      <c r="M125" s="45" t="str">
        <v>https://ecs7.tokopedia.net/img/cache/700/hDjmkQ/2020/10/17/9ba6c10b-a034-4d62-b167-1dd70009916c.jpg</v>
      </c>
      <c r="N125" s="45" t="str">
        <v>https://ecs7.tokopedia.net/img/cache/700/hDjmkQ/2020/10/17/56737b36-3970-4c4a-8bf8-290b6478752e.jpg</v>
      </c>
      <c r="O125" s="45" t="str">
        <v>https://ecs7.tokopedia.net/img/cache/700/hDjmkQ/2020/10/17/47f48722-f730-466b-86d5-ab9feac248fb.jpg</v>
      </c>
      <c r="P125" s="45" t="str">
        <v>https://ecs7.tokopedia.net/img/cache/700/hDjmkQ/2020/10/17/d68b26e9-02ed-44df-a911-159876ba23c1.jpg</v>
      </c>
      <c r="Q125" s="45" t="str"/>
      <c r="R125" s="45" t="str"/>
      <c r="S125" s="45" t="str"/>
      <c r="T125" s="45" t="str">
        <v>00e20e7ccb763f6eb007</v>
      </c>
    </row>
    <row r="126">
      <c r="B126" s="46" t="str">
        <v>1264444697</v>
      </c>
      <c r="C126" s="46" t="str">
        <v>Hammock Ayunan Gantung Ultralight Murah Camping Hiking Outdoor</v>
      </c>
      <c r="D126" s="46" t="str">
        <v>https://tokopedia.com/hidaastore/hammock-ayunan-gantung-ultralight-murah-camping-hiking-outdoor</v>
      </c>
      <c r="E126" s="45" t="str">
        <v>Mohon maaf jika tidak konfirmasi terlebih dahulu untuk ketersediaan warna
produk,
maka warnanya kami kirim random sesuai stok yang tersedia 
Ready Warna :
 1. Oren Bata
 2. Hijau Tosca
 3. Abu-abu
Hammock ini adalah hammock ultralight, lebih praktis dan ringan
Full bartex jahitan pengaman
Ukuran hammock ini cukup lebar (150cm x 200cm),
Tali webbing sangat kuat dan cukup panjang
Kualitas bahan kuat dan ringan
Sangat nyaman digunakan pada saat traveling, backpacking, berpetualang, hiking,
kemah/camping, ataupun sekedar bersantai di teras/di area rumah/kebun/dsb
Hammock juga dapat digunakan sebagai sarana tempat belajar atau bermain anak
dengan santai dan menyenangkan di sekitar rumah maupun pada saat traveling
Pengiriman dari Bekasi. Untuk Jabodetabek Lebih Cepat Sampai dan ongkirnya lebih
murah.. Bisa GOJEK, order Langsung Cuuussh sampe di tempat Anda saat itu juga.. 
Kami menerima segalam macam komplain (terutama jika memang karena kesalahan
Kami).
Selamat Berbelanja ya Dear.... 
HAPPY SHOPING GUYSS :)
#hammock #ayunangantung #hammockmurah #hammocksalewa #hamok #ayunan</v>
      </c>
      <c r="F126" s="45" t="str">
        <v>300</v>
      </c>
      <c r="G126" s="45" t="str">
        <v>1</v>
      </c>
      <c r="H126" s="45" t="str">
        <v>18471363</v>
      </c>
      <c r="I126" s="45" t="str">
        <v>0</v>
      </c>
      <c r="J126" s="45" t="str">
        <v>Baru</v>
      </c>
      <c r="K126" s="45" t="str">
        <v>Ya</v>
      </c>
      <c r="L126" s="45" t="str">
        <v>https://ecs7.tokopedia.net/img/cache/700/hDjmkQ/2020/10/17/74576157-b4b7-4794-b7e9-026b018a8dcf.jpg</v>
      </c>
      <c r="M126" s="45" t="str">
        <v>https://ecs7.tokopedia.net/img/cache/700/hDjmkQ/2020/10/17/49aeff25-0c74-4fa7-a268-c0b63e7b14bf.jpg</v>
      </c>
      <c r="N126" s="45" t="str">
        <v>https://ecs7.tokopedia.net/img/cache/700/hDjmkQ/2020/10/17/381638d0-94b0-4a08-bd75-fa19e8f2fe52.jpg</v>
      </c>
      <c r="O126" s="45" t="str">
        <v>https://ecs7.tokopedia.net/img/cache/700/hDjmkQ/2020/10/17/5fb526d7-10e0-43d8-9bfa-cf0a29698aa6.jpg</v>
      </c>
      <c r="P126" s="45" t="str">
        <v>https://ecs7.tokopedia.net/img/cache/700/hDjmkQ/2020/10/17/0dfbe8c6-8757-43a1-bdf0-3a73cc386a66.jpg</v>
      </c>
      <c r="Q126" s="45" t="str"/>
      <c r="R126" s="45" t="str"/>
      <c r="S126" s="45" t="str"/>
      <c r="T126" s="45" t="str">
        <v>f229353212613bf435ad</v>
      </c>
    </row>
    <row r="127">
      <c r="B127" s="46" t="str">
        <v>1265750131</v>
      </c>
      <c r="C127" s="46" t="str">
        <v>Hammock Double Ayunan Gantung Kombinasi 2 Warna Tempat Tidur Ayunan</v>
      </c>
      <c r="D127" s="46" t="str">
        <v>https://tokopedia.com/hidaastore/hammock-double-ayunan-gantung-kombinasi-2-warna-tempat-tidur-ayunan</v>
      </c>
      <c r="E127" s="45" t="str">
        <v>Deskripsi Hammock Double Ayunan Gantung Kombinasi 2 Warna Tempat Tidur Ayunan
Hammock Double2 Warna bahan lebih bagus dan kuat Kelebihan
KAMI GARANSI 30 HARI
Ini adalah Hammock berkualitas tinggi, harga sesuai dengan kualitas
Karena Hammock ini bisa menahan beban hingga 170kg.
Full bartex jahitan pengaman.
Hammock ini cukup lebar, bahkan untuk menampung 2 orang dewasa sekalipun (150cm
x 270cm),
Tali webbing sangat kuat dan cukup panjang,
Penahan/penggantung yang jaraknya cukup jauh.
Kualitas bahan sangat kuat, namun ringan saat dibawa/digunakan berpetualang
Anak gunung atau yang mengerti barang pasti tahu kualitas produk Kami dengan
hanya melihat foto/video 
Sangat nyaman digunakan pada saat traveling, backpacking, berpetualang,
Hiking, kemah/camping, ataupun sekedar bersantai di teras/di area
rumah/kebun/dsb
Hammock juga dapat digunakan sebagai sarana tempat belajar atau bermain anak
Dengan santai dan menyenangkan di sekitar rumah maupun pada saat traveling</v>
      </c>
      <c r="F127" s="45" t="str">
        <v>500</v>
      </c>
      <c r="G127" s="45" t="str">
        <v>1</v>
      </c>
      <c r="H127" s="45" t="str">
        <v>18471363</v>
      </c>
      <c r="I127" s="45" t="str">
        <v>0</v>
      </c>
      <c r="J127" s="45" t="str">
        <v>Baru</v>
      </c>
      <c r="K127" s="45" t="str">
        <v>Ya</v>
      </c>
      <c r="L127" s="45" t="str">
        <v>https://ecs7.tokopedia.net/img/cache/700/hDjmkQ/2020/10/18/a96e4837-418e-4df1-9692-f3025e8705bc.jpg</v>
      </c>
      <c r="M127" s="45" t="str">
        <v>https://ecs7.tokopedia.net/img/cache/700/hDjmkQ/2020/10/18/2a28299e-a883-4e05-a588-b13b80d149e3.jpg</v>
      </c>
      <c r="N127" s="45" t="str">
        <v>https://ecs7.tokopedia.net/img/cache/700/hDjmkQ/2020/10/18/aeaf9682-ed7b-4ec5-b8bd-834a6158ebf0.jpg</v>
      </c>
      <c r="O127" s="45" t="str">
        <v>https://ecs7.tokopedia.net/img/cache/700/hDjmkQ/2020/10/18/83975383-2372-475f-af6a-8e6908875851.jpg</v>
      </c>
      <c r="P127" s="45" t="str">
        <v>https://ecs7.tokopedia.net/img/cache/700/hDjmkQ/2020/10/18/23df9614-feb1-4523-970b-1a91f3e94516.jpg</v>
      </c>
      <c r="Q127" s="45" t="str"/>
      <c r="R127" s="45" t="str"/>
      <c r="S127" s="45" t="str"/>
      <c r="T127" s="45" t="str">
        <v>dfa453f9afda4e8aba57</v>
      </c>
    </row>
    <row r="128">
      <c r="B128" s="46" t="str">
        <v>1265752109</v>
      </c>
      <c r="C128" s="46" t="str">
        <v>Hammock High Quality Tempat Tidur Ayunan Kasur Gantung Camping Outdoor</v>
      </c>
      <c r="D128" s="46" t="str">
        <v>https://tokopedia.com/hidaastore/hammock-high-quality-tempat-tidur-ayunan-kasur-gantung-camping-outdoor</v>
      </c>
      <c r="E128" s="45" t="str">
        <v>Mohon maaf jika tidak konfirmasi terlebih dahulu untuk ketersediaan warna
produk,
maka warnanya kami kirim random sesuai stok yang tersedia 
Ready Warna :
 1. Hitam
 2. Marun (Kosong)
 3. Biru (Kosong)
Ini hammock yang high quality yah, bukan yang harganya 40ribuan
Kalo mau yang harga 40 ribuan juga ada, namanya hammock ultra light silahkan
kunjungi toko kami antarestar
Bisa menahan beban hingga 250kg (terbukti dengan 4 orang dewasa tidak jebol)
Full bartex jahitan pengaman
Hammock ini cukup lebar, bahkan untuk menampung 2 orang dewasa sekalipun (150cm
x 270cm),
Tali webbing sangat kuat dan cukup panjang, sekitar 2,7m x 2 sisi,sehingga bisa
lebih menjangkau penahan/penggantung yang jaraknya cukup jauh.
Kualitas bahan sangat kuat, namun ringan saat dibawa/digunakan berpetualang
Anak gunung atau yang mengerti barang pasti tahu kualitas produk Kami dengan
hanya melihat foto/video
Garansi Jebol GANTI BARU (Garansi 30 Hari)
Sangat nyaman digunakan pada saat traveling, berpetualang, hiking,
kemah/camping, ataupun sekedar bersantai di teras/di area rumah/kebun/dsb
Hammock juga dapat digunakan sebagai sarana tempat belajar atau bermain anak
dengan santai dan menyenangkan di sekitar rumah maupun pada saat traveling.
SELAMAT BERBELANJA DI ANTARESTAR,, HAPPY-SHOPING DAN TERIMAKASIH</v>
      </c>
      <c r="F128" s="45" t="str">
        <v>370</v>
      </c>
      <c r="G128" s="45" t="str">
        <v>1</v>
      </c>
      <c r="H128" s="45" t="str">
        <v>18471363</v>
      </c>
      <c r="I128" s="45" t="str">
        <v>0</v>
      </c>
      <c r="J128" s="45" t="str">
        <v>Baru</v>
      </c>
      <c r="K128" s="45" t="str">
        <v>Ya</v>
      </c>
      <c r="L128" s="45" t="str">
        <v>https://ecs7.tokopedia.net/img/cache/700/hDjmkQ/2020/10/18/693935c2-70b1-40f7-8606-e23fce676940.jpg</v>
      </c>
      <c r="M128" s="45" t="str">
        <v>https://ecs7.tokopedia.net/img/cache/700/hDjmkQ/2020/10/18/46a9f9d2-4593-4a02-bb46-e5d3a933d0ef.jpg</v>
      </c>
      <c r="N128" s="45" t="str">
        <v>https://ecs7.tokopedia.net/img/cache/700/hDjmkQ/2020/10/18/3a9000f4-0977-47af-ad8e-4b7ceb2a068a.jpg</v>
      </c>
      <c r="O128" s="45" t="str">
        <v>https://ecs7.tokopedia.net/img/cache/700/hDjmkQ/2020/10/18/dbe24242-c736-47a5-916e-78c277212032.jpg</v>
      </c>
      <c r="P128" s="45" t="str">
        <v>https://ecs7.tokopedia.net/img/cache/700/hDjmkQ/2020/10/18/e91d74bf-8252-43b3-822b-f64be4e55ef0.jpg</v>
      </c>
      <c r="Q128" s="45" t="str"/>
      <c r="R128" s="45" t="str"/>
      <c r="S128" s="45" t="str"/>
      <c r="T128" s="45" t="str">
        <v>1b77d6faaf396b142fa2</v>
      </c>
    </row>
    <row r="129">
      <c r="B129" s="46" t="str">
        <v>1265749986</v>
      </c>
      <c r="C129" s="46" t="str">
        <v>Hammock Kelambu Ayunan Gantung Outdoor Camping Hiking Adventure</v>
      </c>
      <c r="D129" s="46" t="str">
        <v>https://tokopedia.com/hidaastore/hammock-kelambu-ayunan-gantung-outdoor-camping-hiking-adventure</v>
      </c>
      <c r="E129" s="45" t="str">
        <v>Mohon maaf jika tidak konfirmasi terlebih dahulu untuk ketersediaan warna
produk,
maka warnanya kami kirim random sesuai stok yang tersedia 
Ready Warna :
 1. Navy
 2. Marun
 3. Hitam (Kosong)
 4. Pink (Kosong)
 * Terdapat Kelambu untuk melindungi dari nyamuk dan binatang lainnya
 * Hammock ini bisa menahan beban hingga 250kg
 * Full bartex jahitan pengaman
 * Hammock ini cukup lebar, bahkan untuk menampung 2 orang dewasa sekalipun
   (150cm x 270cm),
 * Tali webbing sangat kuat dan cukup panjang, sekitar 2,7m x 2 sisi,sehingga
   bisa lebih menjangkau penahan/penggantung yang jaraknya cukup jauh.
 * Kualitas bahan sangat kuat, namun ringan saat dibawa/digunakan berpetualang
 * Anak2 outdoor atau yang mengerti barang pasti tahu kualitas produk Kami
   dengan hanya melihat foto
 * Sangat nyaman digunakan pada saat traveling, backpacking, berpetualang,
   hiking, kemah/camping, ataupun sekedar bersantai di teras/di area
   rumah/kebun/dsb</v>
      </c>
      <c r="F129" s="45" t="str">
        <v>600</v>
      </c>
      <c r="G129" s="45" t="str">
        <v>1</v>
      </c>
      <c r="H129" s="45" t="str">
        <v>18471363</v>
      </c>
      <c r="I129" s="45" t="str">
        <v>0</v>
      </c>
      <c r="J129" s="45" t="str">
        <v>Baru</v>
      </c>
      <c r="K129" s="45" t="str">
        <v>Ya</v>
      </c>
      <c r="L129" s="45" t="str">
        <v>https://ecs7.tokopedia.net/img/cache/700/hDjmkQ/2020/10/18/1a3699a1-ca0b-4a97-9055-8fb88949939e.jpg</v>
      </c>
      <c r="M129" s="45" t="str">
        <v>https://ecs7.tokopedia.net/img/cache/700/hDjmkQ/2020/10/18/91ef4b9d-25d6-4ae6-972b-ee3376369403.jpg</v>
      </c>
      <c r="N129" s="45" t="str">
        <v>https://ecs7.tokopedia.net/img/cache/700/hDjmkQ/2020/10/18/e479b7d8-e24c-45f5-95ad-6d7a358b3629.jpg</v>
      </c>
      <c r="O129" s="45" t="str">
        <v>https://ecs7.tokopedia.net/img/cache/700/hDjmkQ/2020/10/18/54d12677-f7e6-4a1e-b356-f0f8c79443cf.jpg</v>
      </c>
      <c r="P129" s="45" t="str">
        <v>https://ecs7.tokopedia.net/img/cache/700/hDjmkQ/2020/10/18/65817f1c-e74c-47ef-a698-084e74cdb3b3.jpg</v>
      </c>
      <c r="Q129" s="45" t="str"/>
      <c r="R129" s="45" t="str"/>
      <c r="S129" s="45" t="str"/>
      <c r="T129" s="45" t="str">
        <v>920ff25dca87e4fde2a9</v>
      </c>
    </row>
    <row r="130">
      <c r="B130" s="46" t="str">
        <v>1265747808</v>
      </c>
      <c r="C130" s="46" t="str">
        <v>Hammock Murah Ultralight Ayunan Gantung Camping Outdoor Ringan Praktis</v>
      </c>
      <c r="D130" s="46" t="str">
        <v>https://tokopedia.com/hidaastore/hammock-murah-ultralight-ayunan-gantung-camping-outdoor-ringan-praktis</v>
      </c>
      <c r="E130" s="45" t="str">
        <v>Mohon maaf jika tidak konfirmasi terlebih dahulu untuk ketersediaan warna
produk,
maka warnanya kami kirim random sesuai stok yang tersedia 
Ready Warna :
 1. Oren Bata
 2. Hijau Tosca
 3. Abu-abu
*Hammock ini adalah hammock ultralight, lebih praktis,ringan dan kecil sehingga
mudah di bawa-bawa
*Full bartex jahitan pengaman
*Sangat nyaman digunakan pada saat traveling, backpacking, berpetualang, hiking,
kemah/camping, ataupun sekedar bersantai di teras/di area rumah/kebun/dsb
*Hammock juga dapat digunakan sebagai sarana tempat belajar atau bermain anak
dengan santai dan menyenangkan di sekitar rumah maupun pada saat traveling</v>
      </c>
      <c r="F130" s="45" t="str">
        <v>350</v>
      </c>
      <c r="G130" s="45" t="str">
        <v>1</v>
      </c>
      <c r="H130" s="45" t="str">
        <v>18471363</v>
      </c>
      <c r="I130" s="45" t="str">
        <v>0</v>
      </c>
      <c r="J130" s="45" t="str">
        <v>Baru</v>
      </c>
      <c r="K130" s="45" t="str">
        <v>Ya</v>
      </c>
      <c r="L130" s="45" t="str">
        <v>https://ecs7.tokopedia.net/img/cache/700/hDjmkQ/2020/10/18/66bb57c2-5503-4eb4-acb8-fbfc0192d129.jpg</v>
      </c>
      <c r="M130" s="45" t="str">
        <v>https://ecs7.tokopedia.net/img/cache/700/hDjmkQ/2020/10/18/220fb080-3851-4182-adee-39c6591549ec.jpg</v>
      </c>
      <c r="N130" s="45" t="str">
        <v>https://ecs7.tokopedia.net/img/cache/700/hDjmkQ/2020/10/18/b7693bce-2933-49b6-ac83-d034700da8d5.jpg</v>
      </c>
      <c r="O130" s="45" t="str">
        <v>https://ecs7.tokopedia.net/img/cache/700/hDjmkQ/2020/10/18/d9737920-7996-48c0-b1de-c90f9e47f2f8.jpg</v>
      </c>
      <c r="P130" s="45" t="str">
        <v>https://ecs7.tokopedia.net/img/cache/700/hDjmkQ/2020/10/18/46cc91ad-0daa-4030-ac77-ba4c901f1775.jpg</v>
      </c>
      <c r="Q130" s="45" t="str"/>
      <c r="R130" s="45" t="str"/>
      <c r="S130" s="45" t="str"/>
      <c r="T130" s="45" t="str">
        <v>33938337a23896866b82</v>
      </c>
    </row>
    <row r="131">
      <c r="B131" s="46" t="str">
        <v>1265747881</v>
      </c>
      <c r="C131" s="46" t="str">
        <v>Hammock PREMIUM High Quality Tempat Tidur Ayunan Gantung Sleeping Bag</v>
      </c>
      <c r="D131" s="46" t="str">
        <v>https://tokopedia.com/hidaastore/hammock-premium-high-quality-tempat-tidur-ayunan-gantung-sleeping-bag</v>
      </c>
      <c r="E131" s="45" t="str">
        <v>Mohon maaf jika tidak konfirmasi terlebih dahulu untuk ketersediaan warna
produk,
maka warnanya kami kirim random sesuai stok yang tersedia 
Warna :
 1. Hitam
 2. Marun (Kosong)
 3. Biru (Kosong)
 * Hammock ini bukan hammock ultralight, kualitas hammock ini lebih bagus dan
   bisa menahan beban hingga 250kg (terbukti dengan 4 orang dewasa tidak jebol),
   Jika ingin hammock Ultralight (lebih murah) Kami juga punya
 * Full bartex jahitan pengaman
 * Hammock ini cukup lebar, bahkan untuk menampung 2 orang dewasa sekalipun
   (150cm x 270cm),
 * Tali webbing sangat kuat dan cukup panjang, sekitar 2,7m x 2 sisi,sehingga
   bisa lebih menjangkau penahan/penggantung yang jaraknya cukup jauh.
 * Kualitas bahan sangat kuat, namun ringan saat dibawa/digunakan berpetualang
 * Anak gunung atau yang mengerti barang pasti tahu kualitas produk Kami dengan
   hanya melihat foto/video
 * Garansi Jebol GANTI BARU
 * Sangat nyaman digunakan pada saat traveling, backpacking, berpetualang,
   hiking, kemah/camping, ataupun sekedar bersantai di teras/di area
   rumah/kebun/dsb
 * Hammock juga dapat digunakan sebagai sarana tempat belajar atau bermain anak
   dengan santai dan menyenangkan di sekitar rumah maupun pada saat traveling</v>
      </c>
      <c r="F131" s="45" t="str">
        <v>370</v>
      </c>
      <c r="G131" s="45" t="str">
        <v>1</v>
      </c>
      <c r="H131" s="45" t="str">
        <v>18471363</v>
      </c>
      <c r="I131" s="45" t="str">
        <v>0</v>
      </c>
      <c r="J131" s="45" t="str">
        <v>Baru</v>
      </c>
      <c r="K131" s="45" t="str">
        <v>Ya</v>
      </c>
      <c r="L131" s="45" t="str">
        <v>https://ecs7.tokopedia.net/img/cache/700/hDjmkQ/2020/10/18/e1265b2b-3fe6-4b62-a771-627ffd232e00.jpg</v>
      </c>
      <c r="M131" s="45" t="str">
        <v>https://ecs7.tokopedia.net/img/cache/700/hDjmkQ/2020/10/18/cc0c5240-2c3d-4d0e-8861-ed860deaa5e1.jpg</v>
      </c>
      <c r="N131" s="45" t="str">
        <v>https://ecs7.tokopedia.net/img/cache/700/hDjmkQ/2020/10/18/ae8cdb9f-fac8-41de-8eca-a21631b12093.jpg</v>
      </c>
      <c r="O131" s="45" t="str">
        <v>https://ecs7.tokopedia.net/img/cache/700/hDjmkQ/2020/10/18/10371ccf-d5c4-4631-9203-4e736d77544d.jpg</v>
      </c>
      <c r="P131" s="45" t="str">
        <v>https://ecs7.tokopedia.net/img/cache/700/hDjmkQ/2020/10/18/e5d77969-10b6-4b4a-b02a-a4203ebcc642.jpg</v>
      </c>
      <c r="Q131" s="45" t="str"/>
      <c r="R131" s="45" t="str"/>
      <c r="S131" s="45" t="str"/>
      <c r="T131" s="45" t="str">
        <v>e16b7a378def5d94f6f4</v>
      </c>
    </row>
    <row r="132">
      <c r="B132" s="46" t="str">
        <v>1265750596</v>
      </c>
      <c r="C132" s="46" t="str">
        <v>Hammock Premiun Hamock Single Ayunan Gantung Outdoor</v>
      </c>
      <c r="D132" s="46" t="str">
        <v>https://tokopedia.com/hidaastore/hammock-premiun-hamock-single-ayunan-gantung-outdoor</v>
      </c>
      <c r="E132" s="45" t="str">
        <v>Promo hammock premium berkualitas murah
Spesifikasi products
Bahan Material: Taslan Mayer(tebal lemubut Dan halus) 
Tali webbing: 2pcsX200cm
Kapasitas webbing 130kg
Catatan: jika warna yang dipilih kosong. Maka kami akan mengirimkan warna sesuai
stok yang Ada. 
Langsung diorder aja bosku
Stok ready Banyak</v>
      </c>
      <c r="F132" s="45" t="str">
        <v>350</v>
      </c>
      <c r="G132" s="45" t="str">
        <v>1</v>
      </c>
      <c r="H132" s="45" t="str">
        <v>18471363</v>
      </c>
      <c r="I132" s="45" t="str">
        <v>0</v>
      </c>
      <c r="J132" s="45" t="str">
        <v>Baru</v>
      </c>
      <c r="K132" s="45" t="str">
        <v>Ya</v>
      </c>
      <c r="L132" s="45" t="str">
        <v>https://ecs7.tokopedia.net/img/cache/700/hDjmkQ/2020/10/18/55710b0d-20bc-4a96-8c05-c8cfb0c40e27.jpg</v>
      </c>
      <c r="M132" s="45" t="str">
        <v>https://ecs7.tokopedia.net/img/cache/700/hDjmkQ/2020/10/18/3b54dec2-232f-4db3-b418-2380e6e0b6e0.jpg</v>
      </c>
      <c r="N132" s="45" t="str">
        <v>https://ecs7.tokopedia.net/img/cache/700/hDjmkQ/2020/10/18/2b71bdfb-beb0-4cb6-ab6c-7217b26ed123.jpg</v>
      </c>
      <c r="O132" s="45" t="str"/>
      <c r="P132" s="45" t="str"/>
      <c r="Q132" s="45" t="str"/>
      <c r="R132" s="45" t="str"/>
      <c r="S132" s="45" t="str"/>
      <c r="T132" s="45" t="str">
        <v>ef3e62b4bd674d0f1cfd</v>
      </c>
    </row>
    <row r="133">
      <c r="B133" s="46" t="str">
        <v>1264443952</v>
      </c>
      <c r="C133" s="46" t="str">
        <v>Hammock Single Nest Ayunan Gantung Murah Tempat Tidur Gantung</v>
      </c>
      <c r="D133" s="46" t="str">
        <v>https://tokopedia.com/hidaastore/hammock-single-nest-ayunan-gantung-murah-tempat-tidur-gantung</v>
      </c>
      <c r="E133" s="45" t="str">
        <v>Hammock Single (tempat tidur gantung)
Mohon maaf jika tidak ada permintaan warna dicatatan pembeli
Maka warnanya kami kirim random sesuai stok yang tersedia ya Kak 
kekuatan beban 100kg+
Sangat ringan dibawa disetiap perjalanan wisata alam bebas.
Produk dilengkapi tali webing (sudah dibarteg)
Untuk mengikat kebatang pohon
Jadi harus menambahkan karabiner utk mengikat kebatang pohon,
Tanpa karabiner pun bisa2 aja dilengkapi webing + barteg. 2.5meter x 2.5meter
kiri &amp;amp; kanan.
(sudah dibarteg)
Size: 145cm x 250cm</v>
      </c>
      <c r="F133" s="45" t="str">
        <v>300</v>
      </c>
      <c r="G133" s="45" t="str">
        <v>1</v>
      </c>
      <c r="H133" s="45" t="str">
        <v>18471363</v>
      </c>
      <c r="I133" s="45" t="str">
        <v>0</v>
      </c>
      <c r="J133" s="45" t="str">
        <v>Baru</v>
      </c>
      <c r="K133" s="45" t="str">
        <v>Ya</v>
      </c>
      <c r="L133" s="45" t="str">
        <v>https://ecs7.tokopedia.net/img/cache/700/hDjmkQ/2020/10/17/67cfcca4-6350-471c-babd-30037381c5f9.jpg</v>
      </c>
      <c r="M133" s="45" t="str">
        <v>https://ecs7.tokopedia.net/img/cache/700/hDjmkQ/2020/10/17/80af9744-85a2-4f76-9e42-cf8344db6cc1.jpg</v>
      </c>
      <c r="N133" s="45" t="str">
        <v>https://ecs7.tokopedia.net/img/cache/700/hDjmkQ/2020/10/17/c3c76720-b52d-4153-ae92-dbfbc98b6c83.jpg</v>
      </c>
      <c r="O133" s="45" t="str">
        <v>https://ecs7.tokopedia.net/img/cache/700/hDjmkQ/2020/10/17/f04312af-a3a7-4fb6-b8ed-be8c15716a08.jpg</v>
      </c>
      <c r="P133" s="45" t="str">
        <v>https://ecs7.tokopedia.net/img/cache/700/hDjmkQ/2020/10/17/78650924-8806-48ce-939e-907bbb811e03.jpg</v>
      </c>
      <c r="Q133" s="45" t="str"/>
      <c r="R133" s="45" t="str"/>
      <c r="S133" s="45" t="str"/>
      <c r="T133" s="45" t="str">
        <v>bf102cd0d4be18500808</v>
      </c>
    </row>
    <row r="134">
      <c r="B134" s="46" t="str">
        <v>1274386413</v>
      </c>
      <c r="C134" s="46" t="str">
        <v>Hammock Uttara Basic Series 1 Person - Hammock Murah Ringan Original</v>
      </c>
      <c r="D134" s="46" t="str">
        <v>https://tokopedia.com/hidaastore/hammock-uttara-basic-series-1-person-hammock-murah-ringan-original</v>
      </c>
      <c r="E134" s="45" t="str">
        <v>Hammock Uttara Basic Series
Spesifikasi =
- Untuk 1 Orang
- Ukuran : 2.70 x 1.50 Meter
- Max Beban = 300 Kg
Warna Ready berdasarkan penomoran di gambar utama</v>
      </c>
      <c r="F134" s="45" t="str">
        <v>500</v>
      </c>
      <c r="G134" s="45" t="str">
        <v>1</v>
      </c>
      <c r="H134" s="45" t="str">
        <v>18471363</v>
      </c>
      <c r="I134" s="45" t="str">
        <v>0</v>
      </c>
      <c r="J134" s="45" t="str">
        <v>Baru</v>
      </c>
      <c r="K134" s="45" t="str">
        <v>Ya</v>
      </c>
      <c r="L134" s="45" t="str">
        <v>https://ecs7.tokopedia.net/img/cache/700/hDjmkQ/2020/10/21/cf7b84e1-f392-46b1-aede-9b53ec9ff5fd.jpg</v>
      </c>
      <c r="M134" s="45" t="str"/>
      <c r="N134" s="45" t="str"/>
      <c r="O134" s="45" t="str"/>
      <c r="P134" s="45" t="str"/>
      <c r="Q134" s="45" t="str"/>
      <c r="R134" s="45" t="str"/>
      <c r="S134" s="45" t="str"/>
      <c r="T134" s="45" t="str">
        <v>74b8aaa897d4eee18b11</v>
      </c>
    </row>
    <row r="135">
      <c r="B135" s="46" t="str">
        <v>1265752955</v>
      </c>
      <c r="C135" s="46" t="str">
        <v>Hammock kelambu hammok hamok ayunan kelambu hamock ada kelambu nya not</v>
      </c>
      <c r="D135" s="46" t="str">
        <v>https://tokopedia.com/hidaastore/hammock-kelambu-hammok-hamok-ayunan-kelambu-hamock-ada-kelambu-nya-not</v>
      </c>
      <c r="E135" s="45" t="str">
        <v>Hammock kelambu hammok hamok ayunan kelambu hamock ada kelambu nya
Hammock kelambu 
jaring ga bisa dipisah 
panjang 270 x 150
webing 2 meter lebih 
ada bungkus hammock nya
untuk ketersediaan warna chatcdulu 
tidak chat dikirim random</v>
      </c>
      <c r="F135" s="45" t="str">
        <v>750</v>
      </c>
      <c r="G135" s="45" t="str">
        <v>1</v>
      </c>
      <c r="H135" s="45" t="str">
        <v>18471363</v>
      </c>
      <c r="I135" s="45" t="str">
        <v>0</v>
      </c>
      <c r="J135" s="45" t="str">
        <v>Baru</v>
      </c>
      <c r="K135" s="45" t="str">
        <v>Ya</v>
      </c>
      <c r="L135" s="45" t="str">
        <v>https://ecs7.tokopedia.net/img/cache/700/hDjmkQ/2020/10/18/b98cfd35-f4b7-430c-ba9f-6e8deb011610.jpg</v>
      </c>
      <c r="M135" s="45" t="str">
        <v>https://ecs7.tokopedia.net/img/cache/700/hDjmkQ/2020/10/18/33b18522-a46f-41e0-85cc-18d7dd68a355.jpg</v>
      </c>
      <c r="N135" s="45" t="str">
        <v>https://ecs7.tokopedia.net/img/cache/700/hDjmkQ/2020/10/18/66e5f3b9-edf7-49f5-9d82-bd5a5b0e2c0b.jpg</v>
      </c>
      <c r="O135" s="45" t="str">
        <v>https://ecs7.tokopedia.net/img/cache/700/hDjmkQ/2020/10/18/ae804459-a7e8-4cc1-9a96-fd74e78eb16f.jpg</v>
      </c>
      <c r="P135" s="45" t="str">
        <v>https://ecs7.tokopedia.net/img/cache/700/hDjmkQ/2020/10/18/de764060-1de7-4d75-b5db-737df6f72f0c.jpg</v>
      </c>
      <c r="Q135" s="45" t="str"/>
      <c r="R135" s="45" t="str"/>
      <c r="S135" s="45" t="str"/>
      <c r="T135" s="45" t="str">
        <v>732de50cfc0be09a51c7</v>
      </c>
    </row>
    <row r="136">
      <c r="B136" s="46" t="str">
        <v>1265752452</v>
      </c>
      <c r="C136" s="46" t="str">
        <v>Hammock single</v>
      </c>
      <c r="D136" s="46" t="str">
        <v>https://tokopedia.com/hidaastore/hammock-single</v>
      </c>
      <c r="E136" s="45" t="str">
        <v>Hammock single
Bahan parasut silk dengan webing twobular bartek .
size 250 x 150
ketahanan sampai 150kg
dilengkapi webing + bartek 2,5m x 2(kiri &amp;amp; kanan)
Warna n stok sesuai yg di foto
biru, merah, hitam ,dll</v>
      </c>
      <c r="F136" s="45" t="str">
        <v>500</v>
      </c>
      <c r="G136" s="45" t="str">
        <v>1</v>
      </c>
      <c r="H136" s="45" t="str">
        <v>18471363</v>
      </c>
      <c r="I136" s="45" t="str">
        <v>0</v>
      </c>
      <c r="J136" s="45" t="str">
        <v>Baru</v>
      </c>
      <c r="K136" s="45" t="str">
        <v>Ya</v>
      </c>
      <c r="L136" s="45" t="str">
        <v>https://ecs7.tokopedia.net/img/cache/700/hDjmkQ/2020/10/18/9919bb3c-fdd9-4d01-91cf-4af8e103c986.jpg</v>
      </c>
      <c r="M136" s="45" t="str">
        <v>https://ecs7.tokopedia.net/img/cache/700/hDjmkQ/2020/10/18/e47ae425-876f-4053-9fae-ccdbdc7f835d.jpg</v>
      </c>
      <c r="N136" s="45" t="str">
        <v>https://ecs7.tokopedia.net/img/cache/700/hDjmkQ/2020/10/18/a1a9f122-3ad0-4708-a637-ffb829297960.jpg</v>
      </c>
      <c r="O136" s="45" t="str">
        <v>https://ecs7.tokopedia.net/img/cache/700/hDjmkQ/2020/10/18/d8c7f97f-01e8-4924-abb9-e874f02501b6.jpg</v>
      </c>
      <c r="P136" s="45" t="str">
        <v>https://ecs7.tokopedia.net/img/cache/700/hDjmkQ/2020/10/18/d0e6b783-cb65-4663-9600-d43dd65dc436.jpg</v>
      </c>
      <c r="Q136" s="45" t="str"/>
      <c r="R136" s="45" t="str"/>
      <c r="S136" s="45" t="str"/>
      <c r="T136" s="45" t="str">
        <v>d130da980fd6515216c0</v>
      </c>
    </row>
    <row r="137">
      <c r="B137" s="46" t="str">
        <v>1265749306</v>
      </c>
      <c r="C137" s="46" t="str">
        <v>Hammock single ayunan gantung ayunan pohon tempat tidur gantung</v>
      </c>
      <c r="D137" s="46" t="str">
        <v>https://tokopedia.com/hidaastore/hammock-single-ayunan-gantung-ayunan-pohon-tempat-tidur-gantung</v>
      </c>
      <c r="E137" s="45" t="str">
        <v>Hammock single 
include webbing
Size 249 x 150cm
Weight Maximum 150 kg</v>
      </c>
      <c r="F137" s="45" t="str">
        <v>250</v>
      </c>
      <c r="G137" s="45" t="str">
        <v>1</v>
      </c>
      <c r="H137" s="45" t="str">
        <v>18471363</v>
      </c>
      <c r="I137" s="45" t="str">
        <v>0</v>
      </c>
      <c r="J137" s="45" t="str">
        <v>Baru</v>
      </c>
      <c r="K137" s="45" t="str">
        <v>Ya</v>
      </c>
      <c r="L137" s="45" t="str">
        <v>https://ecs7.tokopedia.net/img/cache/700/hDjmkQ/2020/10/18/56b23f72-e5f0-4322-a8bc-54cc25d3a49a.jpg</v>
      </c>
      <c r="M137" s="45" t="str">
        <v>https://ecs7.tokopedia.net/img/cache/700/hDjmkQ/2020/10/18/dbf73c7a-4c9d-4311-80e2-3be8b4a08315.jpg</v>
      </c>
      <c r="N137" s="45" t="str">
        <v>https://ecs7.tokopedia.net/img/cache/700/hDjmkQ/2020/10/18/8896c9fb-d855-4c11-a581-74fff8c4dada.jpg</v>
      </c>
      <c r="O137" s="45" t="str">
        <v>https://ecs7.tokopedia.net/img/cache/700/hDjmkQ/2020/10/18/2040e0e7-30da-43f2-9318-12e083e02749.jpg</v>
      </c>
      <c r="P137" s="45" t="str">
        <v>https://ecs7.tokopedia.net/img/cache/700/hDjmkQ/2020/10/18/c963b70e-5edd-4f0a-b8cd-e6bd08f8324d.jpg</v>
      </c>
      <c r="Q137" s="45" t="str"/>
      <c r="R137" s="45" t="str"/>
      <c r="S137" s="45" t="str"/>
      <c r="T137" s="45" t="str">
        <v>dfdc87c46f81c207c9f7</v>
      </c>
    </row>
    <row r="138">
      <c r="B138" s="46" t="str">
        <v>1264447594</v>
      </c>
      <c r="C138" s="46" t="str">
        <v>Hammock single travelers</v>
      </c>
      <c r="D138" s="46" t="str">
        <v>https://tokopedia.com/hidaastore/hammock-single-travelers</v>
      </c>
      <c r="E138" s="45" t="str">
        <v>HALO HAMMOCKERS 
HAMMOCK SINGLE BISA MENAHAN BEBAN HINGGA 150KG.
SIZE 150X250cm 
PANJANG WEBBING 240cm LEBAR WEBBING +-3cm
BAHAN BERKUALITAS, JAHITAN RAPI,BARTEX SETIAP SUDUTNYA...
SUDAH ADA WEBBING NYA..TINGGAL IKAT DI POHON..
READY WARNA (JUNI 2019) : 
- MERAH 
- ORANGE 
- BIRU NAVY
- HIJAU STABILO 
- HITAM
- KUNING
- HIJAU TUA
- BIRU DONGKER
- PINK
- BIRU TOSCA
SEMUA WARNA READY, LANGSUNG ORDER AJA, JANGAN LUPA CANTUMKAN WARNA PILIHAN DI
KETERANGAN TRANSAKSI, TRIMS</v>
      </c>
      <c r="F138" s="45" t="str">
        <v>350</v>
      </c>
      <c r="G138" s="45" t="str">
        <v>1</v>
      </c>
      <c r="H138" s="45" t="str">
        <v>18471363</v>
      </c>
      <c r="I138" s="45" t="str">
        <v>0</v>
      </c>
      <c r="J138" s="45" t="str">
        <v>Baru</v>
      </c>
      <c r="K138" s="45" t="str">
        <v>Ya</v>
      </c>
      <c r="L138" s="45" t="str">
        <v>https://ecs7.tokopedia.net/img/cache/700/hDjmkQ/2020/10/17/14feb7f1-516d-414a-84fe-e1e71d808030.jpg</v>
      </c>
      <c r="M138" s="45" t="str">
        <v>https://ecs7.tokopedia.net/img/cache/700/hDjmkQ/2020/10/17/1f7663d8-fd62-4605-aab3-1f33da12591c.jpg</v>
      </c>
      <c r="N138" s="45" t="str">
        <v>https://ecs7.tokopedia.net/img/cache/700/hDjmkQ/2020/10/17/00c56c82-8004-463a-9965-962a8e7c4fbd.jpg</v>
      </c>
      <c r="O138" s="45" t="str">
        <v>https://ecs7.tokopedia.net/img/cache/700/hDjmkQ/2020/10/17/0926339f-1394-4995-9f06-07304b49c944.jpg</v>
      </c>
      <c r="P138" s="45" t="str"/>
      <c r="Q138" s="45" t="str"/>
      <c r="R138" s="45" t="str"/>
      <c r="S138" s="45" t="str"/>
      <c r="T138" s="45" t="str">
        <v>f8a3007bdb16eaa3ed35</v>
      </c>
    </row>
    <row r="139">
      <c r="B139" s="46" t="str">
        <v>1264443777</v>
      </c>
      <c r="C139" s="46" t="str">
        <v>Hammock single traveling instagramable</v>
      </c>
      <c r="D139" s="46" t="str">
        <v>https://tokopedia.com/hidaastore/hammock-single-traveling-instagramable</v>
      </c>
      <c r="E139" s="45" t="str">
        <v>HALO HAMMOCKERS 
HAMMOCK SINGLE BISA MENAHAN BEBAN HINGGA 150KG.
SIZE 150X250cm 
PANJANG WEBBING 240cm LEBAR WEBBING +-3cm
BAHAN BERKUALITAS, JAHITAN RAPI,BARTEX SETIAP SUDUTNYA...
SUDAH ADA WEBBING NYA..TINGGAL IKAT DI POHON..
READY WARNA :
- MERAH 
- ORANGE
- BIRU DONGKER 
- KUNING 
- PINK
- HITAM</v>
      </c>
      <c r="F139" s="45" t="str">
        <v>350</v>
      </c>
      <c r="G139" s="45" t="str">
        <v>1</v>
      </c>
      <c r="H139" s="45" t="str">
        <v>18471363</v>
      </c>
      <c r="I139" s="45" t="str">
        <v>0</v>
      </c>
      <c r="J139" s="45" t="str">
        <v>Baru</v>
      </c>
      <c r="K139" s="45" t="str">
        <v>Ya</v>
      </c>
      <c r="L139" s="45" t="str">
        <v>https://ecs7.tokopedia.net/img/cache/700/hDjmkQ/2020/10/17/28ac406a-1c25-4dc5-a8ed-3b8f3a7dcee0.jpg</v>
      </c>
      <c r="M139" s="45" t="str">
        <v>https://ecs7.tokopedia.net/img/cache/700/hDjmkQ/2020/10/17/95ef7e49-88b5-4e92-9f61-78c3019683b6.jpg</v>
      </c>
      <c r="N139" s="45" t="str">
        <v>https://ecs7.tokopedia.net/img/cache/700/hDjmkQ/2020/10/17/94064b2a-1e7a-45df-85fc-01d8eeaf7e54.jpg</v>
      </c>
      <c r="O139" s="45" t="str">
        <v>https://ecs7.tokopedia.net/img/cache/700/hDjmkQ/2020/10/17/7656f6c6-cbb6-41a2-80c4-59771286f44c.jpg</v>
      </c>
      <c r="P139" s="45" t="str">
        <v>https://ecs7.tokopedia.net/img/cache/700/hDjmkQ/2020/10/17/2cf57be7-dbbc-4383-8180-0d7b7908207b.jpg</v>
      </c>
      <c r="Q139" s="45" t="str"/>
      <c r="R139" s="45" t="str"/>
      <c r="S139" s="45" t="str"/>
      <c r="T139" s="45" t="str">
        <v>812648efb4a0d9c284ce</v>
      </c>
    </row>
    <row r="140">
      <c r="B140" s="46" t="str">
        <v>1265752082</v>
      </c>
      <c r="C140" s="46" t="str">
        <v>Hammock single ultralight tempat tidur gunung hammock hamock hamok</v>
      </c>
      <c r="D140" s="46" t="str">
        <v>https://tokopedia.com/hidaastore/hammock-single-ultralight-tempat-tidur-gunung-hammock-hamock-hamok</v>
      </c>
      <c r="E140" s="45" t="str">
        <v>Hammovk salewa ultralight 
270x150
dapet webing 2 meter
bahan tebel
buat 1 orang</v>
      </c>
      <c r="F140" s="45" t="str">
        <v>350</v>
      </c>
      <c r="G140" s="45" t="str">
        <v>1</v>
      </c>
      <c r="H140" s="45" t="str">
        <v>18471363</v>
      </c>
      <c r="I140" s="45" t="str">
        <v>0</v>
      </c>
      <c r="J140" s="45" t="str">
        <v>Baru</v>
      </c>
      <c r="K140" s="45" t="str">
        <v>Ya</v>
      </c>
      <c r="L140" s="45" t="str">
        <v>https://ecs7.tokopedia.net/img/cache/700/hDjmkQ/2020/10/18/618730fb-b19d-4a64-aa73-3407f6e21a67.jpg</v>
      </c>
      <c r="M140" s="45" t="str">
        <v>https://ecs7.tokopedia.net/img/cache/700/hDjmkQ/2020/10/18/c01e2db1-4cea-42ac-b4d7-c41a613e4967.jpg</v>
      </c>
      <c r="N140" s="45" t="str"/>
      <c r="O140" s="45" t="str"/>
      <c r="P140" s="45" t="str"/>
      <c r="Q140" s="45" t="str"/>
      <c r="R140" s="45" t="str"/>
      <c r="S140" s="45" t="str"/>
      <c r="T140" s="45" t="str">
        <v>25dd9d4ec7cfadc2138a</v>
      </c>
    </row>
    <row r="141">
      <c r="B141" s="46" t="str">
        <v>1265750100</v>
      </c>
      <c r="C141" s="46" t="str">
        <v>Hammock single ultralight traveling</v>
      </c>
      <c r="D141" s="46" t="str">
        <v>https://tokopedia.com/hidaastore/hammock-single-ultralight-traveling</v>
      </c>
      <c r="E141" s="45" t="str">
        <v>HAMMOCK SINGLE BISA MENAHAN BEBAN HINGGA 150KG.
SIZE 150X250cm 
PANJANG WEBBING 240cm LEBAR WEBBING +-3cm
BAHAN BERKUALITAS, JAHITAN RAPI,BARTEX SETIAP SUDUTNYA...
SUDAH ADA WEBBING NYA..TINGGAL IKAT DI POHON..
UPDATE WARNA BULAN MEI 2018 :
1.ABU-ABU
2.PINK
3.UNGU
4.MERAH MAROON
5.BIRU DONGKER
6.HIJAU
7.HITAM
8.HIJAU ARMY</v>
      </c>
      <c r="F141" s="45" t="str">
        <v>350</v>
      </c>
      <c r="G141" s="45" t="str">
        <v>1</v>
      </c>
      <c r="H141" s="45" t="str">
        <v>18471363</v>
      </c>
      <c r="I141" s="45" t="str">
        <v>0</v>
      </c>
      <c r="J141" s="45" t="str">
        <v>Baru</v>
      </c>
      <c r="K141" s="45" t="str">
        <v>Ya</v>
      </c>
      <c r="L141" s="45" t="str">
        <v>https://ecs7.tokopedia.net/img/cache/700/hDjmkQ/2020/10/18/5a51e346-01ec-4040-b0ac-70e472b27d90.jpg</v>
      </c>
      <c r="M141" s="45" t="str">
        <v>https://ecs7.tokopedia.net/img/cache/700/hDjmkQ/2020/10/18/2b7e14aa-1594-4d50-bed1-f8a1cd6ef932.jpg</v>
      </c>
      <c r="N141" s="45" t="str">
        <v>https://ecs7.tokopedia.net/img/cache/700/hDjmkQ/2020/10/18/41c58c90-988c-4b0d-a9f4-112ab38c07e1.jpg</v>
      </c>
      <c r="O141" s="45" t="str">
        <v>https://ecs7.tokopedia.net/img/cache/700/hDjmkQ/2020/10/18/d8326c9b-f139-42fb-83cc-565b242b5a34.jpg</v>
      </c>
      <c r="P141" s="45" t="str">
        <v>https://ecs7.tokopedia.net/img/cache/700/hDjmkQ/2020/10/18/48f28a0a-d068-4d7e-8936-d752e8e54f5a.jpg</v>
      </c>
      <c r="Q141" s="45" t="str"/>
      <c r="R141" s="45" t="str"/>
      <c r="S141" s="45" t="str"/>
      <c r="T141" s="45" t="str">
        <v>f9f2b61045f2ed627f33</v>
      </c>
    </row>
    <row r="142">
      <c r="B142" s="46" t="str">
        <v>1274054454</v>
      </c>
      <c r="C142" s="46" t="str">
        <v>Hand Bag Artch Bandung</v>
      </c>
      <c r="D142" s="46" t="str">
        <v>https://tokopedia.com/hidaastore/hand-bag-artch-bandung</v>
      </c>
      <c r="E142" s="45" t="str">
        <v>KODE : APANA
Slingbag atau tas selampang WATERresistant berukuran lebih kecil dari seri
sebelumnya yang bisa kalian gunakan juga sebagai handbag, karena tali selempang
yang menggunakan kunci pengait bisa kalian lepas dan bisa di jadikan handbag.
kantung utama berukuran 23X14X7CM memungkinkan untuk kalian menyimpan tablet
sampai 8&amp;#39;inch. terdapat 2 saku dalam yang bisa kalian gunakan untuk dompet dan
handphone
 * 3 lapisan ( 2 lapisan bahan parasit anti air &amp;amp; 1 lapisan busa)
 * 5 saku ( 3 saku dalam &amp;amp; 2 saku luar)
 * 2 Sisi yang berbeda
 * 2 fungsi yang berbeda
*Material :
 * Polyster fabric
 * Busa / dakron
 * Zipper YKK
 * Tali webing
*Dimensi :
22 x 13 x 5 Cm
FOTO YANG DIGUNAKAN ADALAH FOTO ASLI :) jadi kualitas lebih terjamin :D
Selamat Berbelanja :)
---- NOTICE ---- :
 1. Barang dijamin 100% ORIGINAL (GARANSI UANG KEMBALI).
 2. Kami menerima pembelian grosir. Harga grosir dapat ditanyakan via pesan 
 3. Jika Anda menginginkan informasi lebih detail mengenai produk ini, jangan
    ragu untuk menghubungi kami.
 4. Apabila terdapat cacat pada produk, segera hubungi kami sesegera mungkin
    untuk kami proses penukaran barang.
 5. kasih keterangan warna yaa 
 6. jangan lupa Review nya yaa</v>
      </c>
      <c r="F142" s="45" t="str">
        <v>200</v>
      </c>
      <c r="G142" s="45" t="str">
        <v>1</v>
      </c>
      <c r="H142" s="45" t="str">
        <v>26423482</v>
      </c>
      <c r="I142" s="45" t="str">
        <v>0</v>
      </c>
      <c r="J142" s="45" t="str">
        <v>Baru</v>
      </c>
      <c r="K142" s="45" t="str">
        <v>Ya</v>
      </c>
      <c r="L142" s="45" t="str">
        <v>https://ecs7.tokopedia.net/img/cache/700/hDjmkQ/2020/10/21/e9761edc-7bcc-49af-8f4f-b059975496be.jpg</v>
      </c>
      <c r="M142" s="45" t="str">
        <v>https://ecs7.tokopedia.net/img/cache/700/hDjmkQ/2020/10/21/b2097d84-74fb-40d4-84ae-ed9bb73a8c96.jpg</v>
      </c>
      <c r="N142" s="45" t="str">
        <v>https://ecs7.tokopedia.net/img/cache/700/hDjmkQ/2020/10/21/3ab79791-d4cc-4c4e-ae28-cab489d16960.jpg</v>
      </c>
      <c r="O142" s="45" t="str">
        <v>https://ecs7.tokopedia.net/img/cache/700/hDjmkQ/2020/10/21/5d259447-f29b-444d-ad1e-82f121e1a0b6.jpg</v>
      </c>
      <c r="P142" s="45" t="str">
        <v>https://ecs7.tokopedia.net/img/cache/700/hDjmkQ/2020/10/21/d7a4856f-962b-417c-9eaa-ee11884b7b5b.jpg</v>
      </c>
      <c r="Q142" s="45" t="str"/>
      <c r="R142" s="45" t="str"/>
      <c r="S142" s="45" t="str"/>
      <c r="T142" s="45" t="str">
        <v>ca0e678d959f5126cae2</v>
      </c>
    </row>
    <row r="143">
      <c r="B143" s="46" t="str">
        <v>1264131112</v>
      </c>
      <c r="C143" s="46" t="str">
        <v>Hand Bag Import Wanita Handbag Bags Tas Impor Murah Shoulder Selempang</v>
      </c>
      <c r="D143" s="46" t="str">
        <v>https://tokopedia.com/hidaastore/hand-bag-import-wanita-handbag-bags-tas-impor-murah-shoulder-selempang</v>
      </c>
      <c r="E143" s="45" t="str">
        <v>Bahan sangat nyaman dipakai.
Jangan Terkecoh Dengan Harga Murah di toko sebelah
Harga Mereka bisa lebih murah karena bahan abal2 dan tidak nyaman di pakai.
Harga Promo. Pesan Sekarang Juga Sebelum Harga Naik.
BAHAN CROCO GLOSSY
UKURAN : 26 X 14 X 22
BERAT PRODUK = 250G (1KG MUAT 4 TAS)
KEUNTUNGAN :
KUNCI MEWAH
KOKOH &amp;amp; ISI BANYAK
DUSTBAG LEVEL 
TALI PANJANG
Pilihan :
Hitam
Maron
Gold
Peach
Hitam
Tas Handbag 704
Pesan Sekarang Juga Sebelum Harga Naik.</v>
      </c>
      <c r="F143" s="45" t="str">
        <v>300</v>
      </c>
      <c r="G143" s="45" t="str">
        <v>1</v>
      </c>
      <c r="H143" s="45" t="str">
        <v>18471363</v>
      </c>
      <c r="I143" s="45" t="str">
        <v>0</v>
      </c>
      <c r="J143" s="45" t="str">
        <v>Baru</v>
      </c>
      <c r="K143" s="45" t="str">
        <v>Ya</v>
      </c>
      <c r="L143" s="45" t="str">
        <v>https://ecs7.tokopedia.net/img/cache/700/hDjmkQ/2020/10/17/5f10cf7a-bb88-45af-b3f7-533cc22ccd45.jpg</v>
      </c>
      <c r="M143" s="45" t="str">
        <v>https://ecs7.tokopedia.net/img/cache/700/hDjmkQ/2020/10/17/41c3dfa8-bcb7-4e70-9e68-a729702b0132.jpg</v>
      </c>
      <c r="N143" s="45" t="str">
        <v>https://ecs7.tokopedia.net/img/cache/700/hDjmkQ/2020/10/17/a49a03b9-7e0c-46e2-89e7-948e28de9ba2.jpg</v>
      </c>
      <c r="O143" s="45" t="str">
        <v>https://ecs7.tokopedia.net/img/cache/700/hDjmkQ/2020/10/17/7b329e41-9bf3-4a54-800d-97bb98ec38a8.jpg</v>
      </c>
      <c r="P143" s="45" t="str">
        <v>https://ecs7.tokopedia.net/img/cache/700/hDjmkQ/2020/10/17/2aff8bfe-6d81-431d-a0af-f0d26c2457e3.jpg</v>
      </c>
      <c r="Q143" s="45" t="str"/>
      <c r="R143" s="45" t="str"/>
      <c r="S143" s="45" t="str"/>
      <c r="T143" s="45" t="str">
        <v>12b35b12bec3057b845a</v>
      </c>
    </row>
    <row r="144">
      <c r="B144" s="46" t="str">
        <v>1274050597</v>
      </c>
      <c r="C144" s="46" t="str">
        <v>Hand Bag Transfaran Tas Wanita Shoulder Bag Wanita</v>
      </c>
      <c r="D144" s="46" t="str">
        <v>https://tokopedia.com/hidaastore/hand-bag-transfaran-tas-wanita-shoulder-bag-wanita</v>
      </c>
      <c r="E144" s="45" t="str">
        <v>Detail Barang : 
Bahan : Mika Sintetis
Ukuran tas : 20x19x10cm
memiliki beberapa varian warna ya 
- Hitam
- Baby Pink
- Grey
- Hijau Muda
Sebutkan warna yang di pesan saat memesan ya</v>
      </c>
      <c r="F144" s="45" t="str">
        <v>600</v>
      </c>
      <c r="G144" s="45" t="str">
        <v>1</v>
      </c>
      <c r="H144" s="45" t="str">
        <v>26423482</v>
      </c>
      <c r="I144" s="45" t="str">
        <v>0</v>
      </c>
      <c r="J144" s="45" t="str">
        <v>Baru</v>
      </c>
      <c r="K144" s="45" t="str">
        <v>Ya</v>
      </c>
      <c r="L144" s="45" t="str">
        <v>https://ecs7.tokopedia.net/img/cache/700/hDjmkQ/2020/10/21/339cd189-f77d-4316-849d-df677b6dca49.jpg</v>
      </c>
      <c r="M144" s="45" t="str">
        <v>https://ecs7.tokopedia.net/img/cache/700/hDjmkQ/2020/10/21/4b120ad3-40a0-4502-ab62-5f59fc872357.jpg</v>
      </c>
      <c r="N144" s="45" t="str">
        <v>https://ecs7.tokopedia.net/img/cache/700/hDjmkQ/2020/10/21/01126e42-df21-4ec2-afb0-a6e03c33fb86.jpg</v>
      </c>
      <c r="O144" s="45" t="str">
        <v>https://ecs7.tokopedia.net/img/cache/700/hDjmkQ/2020/10/21/fc2d73e5-33cd-4a8a-82a2-daf8dfe2a69b.jpg</v>
      </c>
      <c r="P144" s="45" t="str"/>
      <c r="Q144" s="45" t="str"/>
      <c r="R144" s="45" t="str"/>
      <c r="S144" s="45" t="str"/>
      <c r="T144" s="45" t="str">
        <v>008b10ab4bd0f0af85a2</v>
      </c>
    </row>
    <row r="145">
      <c r="B145" s="46" t="str">
        <v>1274324700</v>
      </c>
      <c r="C145" s="46" t="str">
        <v>Hand Blender Tangan Idealife IL 214 Original Premium Quality</v>
      </c>
      <c r="D145" s="46" t="str">
        <v>https://tokopedia.com/hidaastore/hand-blender-tangan-idealife-il-214-original-premium-quality</v>
      </c>
      <c r="E145" s="45" t="str">
        <v>Deskripsi IDEALIFE - Hand Blender - Penggiling Tangan - Single Speed (IL-214)
Quite mode: DC Motor
1 Speed
Stainless Steel Rod Shaft
Easy Cleaning
Powerful 400W motor
Wattage : 400Watt
Pcs per Carton : 12Pcs
Barcode No :
Outer Carton Dimension : 32*24.3*40Cm
Gift Box Dimension : Cm
Kg per Carton : Kg
Gram per Pcs : 1.0Kg
NO. HS LABEL : 8509.409.000
Nomor Tanda Pendaftaran Petunjuk &amp;amp; Kartu Jaminan: IMKG.614.03.2020
WARNING: Pemakaian harus dengan cara ON dan OFF
jangan di tekan ON terus. (max 5 detik per ON)
##</v>
      </c>
      <c r="F145" s="45" t="str">
        <v>685</v>
      </c>
      <c r="G145" s="45" t="str">
        <v>1</v>
      </c>
      <c r="H145" s="45" t="str">
        <v>18471363</v>
      </c>
      <c r="I145" s="45" t="str">
        <v>0</v>
      </c>
      <c r="J145" s="45" t="str">
        <v>Baru</v>
      </c>
      <c r="K145" s="45" t="str">
        <v>Ya</v>
      </c>
      <c r="L145" s="45" t="str">
        <v>https://ecs7.tokopedia.net/img/cache/700/hDjmkQ/2020/10/21/603bc45d-0050-4e8a-beeb-744e4254cfbd.jpg</v>
      </c>
      <c r="M145" s="45" t="str">
        <v>https://ecs7.tokopedia.net/img/cache/700/hDjmkQ/2020/10/21/787ff190-64b7-4363-8a12-7096234405ba.jpg</v>
      </c>
      <c r="N145" s="45" t="str">
        <v>https://ecs7.tokopedia.net/img/cache/700/hDjmkQ/2020/10/21/ad0feda8-2ca8-4a94-a11c-48b40dec6a88.jpg</v>
      </c>
      <c r="O145" s="45" t="str">
        <v>https://ecs7.tokopedia.net/img/cache/700/hDjmkQ/2020/10/21/17b91e6b-9a77-42d3-9af2-a83294e4c635.jpg</v>
      </c>
      <c r="P145" s="45" t="str"/>
      <c r="Q145" s="45" t="str"/>
      <c r="R145" s="45" t="str"/>
      <c r="S145" s="45" t="str"/>
      <c r="T145" s="45" t="str">
        <v>a69aba9c263071eec235</v>
      </c>
    </row>
    <row r="146">
      <c r="B146" s="46" t="str">
        <v>1274118126</v>
      </c>
      <c r="C146" s="46" t="str">
        <v>Hand Blower Tangan Mollar Grooming Pengering Bulu Anjing Kucing</v>
      </c>
      <c r="D146" s="46" t="str">
        <v>https://tokopedia.com/hidaastore/hand-blower-tangan-mollar-grooming-pengering-bulu-anjing-kucing</v>
      </c>
      <c r="E146" s="45" t="str">
        <v>Hand Blower
Brand : Mollar
Daya : 500 Watt 500 Watt
Putaran : 13000/min
Biasa digunakan untuk :
- membersihkan dalaman komputer
- grooming binatang peliharaan
- dll</v>
      </c>
      <c r="F146" s="45" t="str">
        <v>2000</v>
      </c>
      <c r="G146" s="45" t="str">
        <v>1</v>
      </c>
      <c r="H146" s="45" t="str">
        <v>26423533</v>
      </c>
      <c r="I146" s="45" t="str">
        <v>0</v>
      </c>
      <c r="J146" s="45" t="str">
        <v>Baru</v>
      </c>
      <c r="K146" s="45" t="str">
        <v>Ya</v>
      </c>
      <c r="L146" s="45" t="str">
        <v>https://ecs7.tokopedia.net/img/cache/700/hDjmkQ/2020/10/21/31342308-1b7a-42ec-a289-5c9ae94652b1.jpg</v>
      </c>
      <c r="M146" s="45" t="str">
        <v>https://ecs7.tokopedia.net/img/cache/700/hDjmkQ/2020/10/21/923c1d0b-1314-490e-b576-9cd20da38944.jpg</v>
      </c>
      <c r="N146" s="45" t="str">
        <v>https://ecs7.tokopedia.net/img/cache/700/hDjmkQ/2020/10/21/536a526c-9368-43b2-8cd2-443dd53bfa7f.jpg</v>
      </c>
      <c r="O146" s="45" t="str"/>
      <c r="P146" s="45" t="str"/>
      <c r="Q146" s="45" t="str"/>
      <c r="R146" s="45" t="str"/>
      <c r="S146" s="45" t="str"/>
      <c r="T146" s="45" t="str">
        <v>27343e185c8c28a663e8</v>
      </c>
    </row>
    <row r="147">
      <c r="B147" s="46" t="str">
        <v>1274129426</v>
      </c>
      <c r="C147" s="46" t="str">
        <v>Hand Blower Tangan RICHU R7200 Grooming Pengering Bulu Anjing Kucing</v>
      </c>
      <c r="D147" s="46" t="str">
        <v>https://tokopedia.com/hidaastore/hand-blower-tangan-richu-r7200-grooming-pengering-bulu-anjing-kucing</v>
      </c>
      <c r="E147" s="45" t="str">
        <v>Blower Tangan
Brand : Richu
Power : 380W/220V
Speed : 13.000 rpmh</v>
      </c>
      <c r="F147" s="45" t="str">
        <v>1700</v>
      </c>
      <c r="G147" s="45" t="str">
        <v>1</v>
      </c>
      <c r="H147" s="45" t="str">
        <v>21189553</v>
      </c>
      <c r="I147" s="45" t="str">
        <v>0</v>
      </c>
      <c r="J147" s="45" t="str">
        <v>Baru</v>
      </c>
      <c r="K147" s="45" t="str">
        <v>Ya</v>
      </c>
      <c r="L147" s="45" t="str">
        <v>https://ecs7.tokopedia.net/img/cache/700/hDjmkQ/2020/10/21/6464fb25-3f34-44b5-8ece-0a2f49089694.jpg</v>
      </c>
      <c r="M147" s="45" t="str">
        <v>https://ecs7.tokopedia.net/img/cache/700/hDjmkQ/2020/10/21/adcbc1ac-a0f1-47b7-b798-fadd6c21c84d.jpg</v>
      </c>
      <c r="N147" s="45" t="str">
        <v>https://ecs7.tokopedia.net/img/cache/700/hDjmkQ/2020/10/21/121ee695-6575-4903-b10f-dc95a90b4aa6.jpg</v>
      </c>
      <c r="O147" s="45" t="str">
        <v>https://ecs7.tokopedia.net/img/cache/700/hDjmkQ/2020/10/21/b7b2ab61-76f2-40d6-b69a-bc65084b66e9.jpg</v>
      </c>
      <c r="P147" s="45" t="str">
        <v>https://ecs7.tokopedia.net/img/cache/700/hDjmkQ/2020/10/21/3b1a5030-7b67-47a5-9d4b-c4d144e71d33.jpg</v>
      </c>
      <c r="Q147" s="45" t="str"/>
      <c r="R147" s="45" t="str"/>
      <c r="S147" s="45" t="str"/>
      <c r="T147" s="45" t="str">
        <v>6d4c4a7f444bcf1b1346</v>
      </c>
    </row>
    <row r="148">
      <c r="B148" s="46" t="str">
        <v>1274386818</v>
      </c>
      <c r="C148" s="46" t="str">
        <v>Hand Carrier - Pegangan Frame Sepeda Lipat - FNHON GUST</v>
      </c>
      <c r="D148" s="46" t="str">
        <v>https://tokopedia.com/hidaastore/hand-carrier-pegangan-frame-sepeda-lipat-fnhon-gust</v>
      </c>
      <c r="E148" s="45" t="str">
        <v>[p]&amp;lt;p&amp;gt;READY LIMITED STOCK&amp;lt;/p&amp;gt;&amp;lt;p&amp;gt;Berfungsi sebagai pegangan
frame sepeda lipat CATUR&amp;lt;/p&amp;gt;&amp;lt;p&amp;gt;Sangat cocok untuk travelling /
loading.&amp;lt;/p&amp;gt;&amp;lt;p&amp;gt;Bahan : Rubber
Kualitas sablon + jahitan rapi
Bonus Tali Bahu&amp;lt;/p&amp;gt;&amp;lt;p&amp;gt;Original Product by :
Power Play Industries&amp;lt;/p&amp;gt;&amp;lt;p&amp;gt;Salam Sepeda Lipat Indonesia
:)&amp;lt;/p&amp;gt;[/p]</v>
      </c>
      <c r="F148" s="45" t="str">
        <v>250</v>
      </c>
      <c r="G148" s="45" t="str">
        <v>1</v>
      </c>
      <c r="H148" s="45" t="str">
        <v>18471363</v>
      </c>
      <c r="I148" s="45" t="str">
        <v>0</v>
      </c>
      <c r="J148" s="45" t="str">
        <v>Baru</v>
      </c>
      <c r="K148" s="45" t="str">
        <v>Ya</v>
      </c>
      <c r="L148" s="45" t="str">
        <v>https://ecs7.tokopedia.net/img/cache/700/hDjmkQ/2020/10/21/378ef2de-1a9d-41df-b28c-dd6cae8452ca.jpg</v>
      </c>
      <c r="M148" s="45" t="str">
        <v>https://ecs7.tokopedia.net/img/cache/700/hDjmkQ/2020/10/21/f968b96c-4639-4e14-8f0a-307d4a313df6.jpg</v>
      </c>
      <c r="N148" s="45" t="str">
        <v>https://ecs7.tokopedia.net/img/cache/700/hDjmkQ/2020/10/21/337d7124-088b-40ac-840b-7c5b60cde2fd.jpg</v>
      </c>
      <c r="O148" s="45" t="str">
        <v>https://ecs7.tokopedia.net/img/cache/700/hDjmkQ/2020/10/21/4be3bdab-4cdf-4033-a1a8-7e7c367135f1.jpg</v>
      </c>
      <c r="P148" s="45" t="str"/>
      <c r="Q148" s="45" t="str"/>
      <c r="R148" s="45" t="str"/>
      <c r="S148" s="45" t="str"/>
      <c r="T148" s="45" t="str">
        <v>716139f480d435e2c0d4</v>
      </c>
    </row>
    <row r="149">
      <c r="B149" s="46" t="str">
        <v>1264509554</v>
      </c>
      <c r="C149" s="46" t="str">
        <v>Hand Counter Penghitung Barang manual Klik seperti Tasbih 4 Digit</v>
      </c>
      <c r="D149" s="46" t="str">
        <v>https://tokopedia.com/hidaastore/hand-counter-penghitung-barang-manual-klik-seperti-tasbih-4-digit</v>
      </c>
      <c r="E149" s="45" t="str">
        <v>Hand Tally Counter 4 Digits. Body metal.
Barang bagus body metal. kegunaan untuk menghitung secara manual maksimal sampai
dengan 9999
aplikasi dapat untuk menghitung kedatangan pelanggan masuk ke toko, menghitung
jumlah koli saat keluar masuk barang, ada juga yang menggunakan sebagai alat
ber-dzikir.</v>
      </c>
      <c r="F149" s="45" t="str">
        <v>180</v>
      </c>
      <c r="G149" s="45" t="str">
        <v>1</v>
      </c>
      <c r="H149" s="45" t="str">
        <v>18471363</v>
      </c>
      <c r="I149" s="45" t="str">
        <v>0</v>
      </c>
      <c r="J149" s="45" t="str">
        <v>Baru</v>
      </c>
      <c r="K149" s="45" t="str">
        <v>Ya</v>
      </c>
      <c r="L149" s="45" t="str">
        <v>https://ecs7.tokopedia.net/img/cache/700/hDjmkQ/2020/10/17/951333c9-3965-457f-a298-5b4f162f19cf.jpg</v>
      </c>
      <c r="M149" s="45" t="str">
        <v>https://ecs7.tokopedia.net/img/cache/700/hDjmkQ/2020/10/17/fac32109-cb24-46f4-9c03-b9ab1d070e61.jpg</v>
      </c>
      <c r="N149" s="45" t="str"/>
      <c r="O149" s="45" t="str"/>
      <c r="P149" s="45" t="str"/>
      <c r="Q149" s="45" t="str"/>
      <c r="R149" s="45" t="str"/>
      <c r="S149" s="45" t="str"/>
      <c r="T149" s="45" t="str">
        <v>be8992266e92d29e0f87</v>
      </c>
    </row>
    <row r="150">
      <c r="B150" s="46" t="str">
        <v>1265967489</v>
      </c>
      <c r="C150" s="46" t="str">
        <v>Hand Grip - Karet Stang Sepeda MTB Pacific D301</v>
      </c>
      <c r="D150" s="46" t="str">
        <v>https://tokopedia.com/hidaastore/hand-grip-karet-stang-sepeda-mtb-pacific-d301</v>
      </c>
      <c r="E150" s="45" t="str">
        <v>HAND GRIP INI COCOK UNTUK SEPEDA MTB DAN BMX JUGA BISA
PANJANG NYA SEKITAR 12 CM
ENAK DI GENGAM DAN NYAMAN
PEMASANGAN HARAP MENGUNAKAN SABUN COLEK ATAU CAIR AGAR MUDAH DIPASANGNYA</v>
      </c>
      <c r="F150" s="45" t="str">
        <v>200</v>
      </c>
      <c r="G150" s="45" t="str">
        <v>1</v>
      </c>
      <c r="H150" s="45" t="str">
        <v>18471363</v>
      </c>
      <c r="I150" s="45" t="str">
        <v>0</v>
      </c>
      <c r="J150" s="45" t="str">
        <v>Baru</v>
      </c>
      <c r="K150" s="45" t="str">
        <v>Ya</v>
      </c>
      <c r="L150" s="45" t="str">
        <v>https://ecs7.tokopedia.net/img/cache/700/hDjmkQ/2020/10/18/3ffa3c66-e438-45c6-806c-61cd0e51bdbf.jpg</v>
      </c>
      <c r="M150" s="45" t="str">
        <v>https://ecs7.tokopedia.net/img/cache/700/hDjmkQ/2020/10/18/0ff2e445-be57-4989-875c-afb1bb2d8506.jpg</v>
      </c>
      <c r="N150" s="45" t="str"/>
      <c r="O150" s="45" t="str"/>
      <c r="P150" s="45" t="str"/>
      <c r="Q150" s="45" t="str"/>
      <c r="R150" s="45" t="str"/>
      <c r="S150" s="45" t="str"/>
      <c r="T150" s="45" t="str">
        <v>a316f70cd83266b3fd2b</v>
      </c>
    </row>
    <row r="151">
      <c r="B151" s="46" t="str">
        <v>1265969434</v>
      </c>
      <c r="C151" s="46" t="str">
        <v>Hand Grip 1911 United</v>
      </c>
      <c r="D151" s="46" t="str">
        <v>https://tokopedia.com/hidaastore/hand-grip-1911-united</v>
      </c>
      <c r="E151" s="45" t="str">
        <v>Hand Grip 1911 merk United
Harga untuk sepasang
Teksturnya mencegah antislip, nyampan digenggam
Bahan berkualitas
Gambar merupakan asli foto sendiri..
Selamat berbelanja!</v>
      </c>
      <c r="F151" s="45" t="str">
        <v>300</v>
      </c>
      <c r="G151" s="45" t="str">
        <v>1</v>
      </c>
      <c r="H151" s="45" t="str">
        <v>18471363</v>
      </c>
      <c r="I151" s="45" t="str">
        <v>0</v>
      </c>
      <c r="J151" s="45" t="str">
        <v>Baru</v>
      </c>
      <c r="K151" s="45" t="str">
        <v>Ya</v>
      </c>
      <c r="L151" s="45" t="str">
        <v>https://ecs7.tokopedia.net/img/cache/700/hDjmkQ/2020/10/18/81305178-b151-4f9f-a37a-4c1b4c6ce952.jpg</v>
      </c>
      <c r="M151" s="45" t="str"/>
      <c r="N151" s="45" t="str"/>
      <c r="O151" s="45" t="str"/>
      <c r="P151" s="45" t="str"/>
      <c r="Q151" s="45" t="str"/>
      <c r="R151" s="45" t="str"/>
      <c r="S151" s="45" t="str"/>
      <c r="T151" s="45" t="str">
        <v>5a52b847235525e51b83</v>
      </c>
    </row>
    <row r="152">
      <c r="B152" s="46" t="str">
        <v>1264443278</v>
      </c>
      <c r="C152" s="46" t="str">
        <v>Hand Grip ADJUSTABLE Alat Fitness</v>
      </c>
      <c r="D152" s="46" t="str">
        <v>https://tokopedia.com/hidaastore/hand-grip-adjustable-alat-fitness</v>
      </c>
      <c r="E152" s="45" t="str">
        <v>Hand grip ini berfungsi untuk melatih otot tangan Anda. Dapat diatur kekuatan
hand grip dengan mengubah posisi per yang terletak pada bagian atas.
Features
Adjustable Strength
Anda dapat mengubah kekuatan yang dibutuhkan untuk menekan hand grip dengan
mengubah posisi per. Kekuatan yang dibutuhkan dapat diatur dari 5kg hingga 60kg.
Ergonomic Design
Gagang hand grip didesign sesuai degnan postur tangan pada umumnya. Sehingga
genggaman menjadi lebih nyaman dan stabil dibanding hand grip pada umumnya.</v>
      </c>
      <c r="F152" s="45" t="str">
        <v>200</v>
      </c>
      <c r="G152" s="45" t="str">
        <v>1</v>
      </c>
      <c r="H152" s="45" t="str">
        <v>18471363</v>
      </c>
      <c r="I152" s="45" t="str">
        <v>0</v>
      </c>
      <c r="J152" s="45" t="str">
        <v>Baru</v>
      </c>
      <c r="K152" s="45" t="str">
        <v>Ya</v>
      </c>
      <c r="L152" s="45" t="str">
        <v>https://ecs7.tokopedia.net/img/cache/700/hDjmkQ/2020/10/17/1cb7dc14-bef2-4374-943a-b88c78159dc7.jpg</v>
      </c>
      <c r="M152" s="45" t="str">
        <v>https://ecs7.tokopedia.net/img/cache/700/hDjmkQ/2020/10/17/97a8d390-c7ce-4069-9604-84f5ed23103b.jpg</v>
      </c>
      <c r="N152" s="45" t="str">
        <v>https://ecs7.tokopedia.net/img/cache/700/hDjmkQ/2020/10/17/983ef92a-34ec-4e13-b6af-d8c9a221ec68.jpg</v>
      </c>
      <c r="O152" s="45" t="str"/>
      <c r="P152" s="45" t="str"/>
      <c r="Q152" s="45" t="str"/>
      <c r="R152" s="45" t="str"/>
      <c r="S152" s="45" t="str"/>
      <c r="T152" s="45" t="str">
        <v>b7f0ef31e3a7c7a97e18</v>
      </c>
    </row>
    <row r="153">
      <c r="B153" s="46" t="str">
        <v>1264455684</v>
      </c>
      <c r="C153" s="46" t="str">
        <v>Hand Grip Adjustable HandGrip with Counter 40kg Fitnes Speeds LX 011-2</v>
      </c>
      <c r="D153" s="46" t="str">
        <v>https://tokopedia.com/hidaastore/hand-grip-adjustable-handgrip-with-counter-40kg-fitnes-speeds-lx-011-2</v>
      </c>
      <c r="E153" s="45" t="str">
        <v>warna : Orange , hijau . biru , hitam mohon di tulis diketerangan ya kak :D 
Speeds alat kebugaran memiliki ratusan item olahraga. ini adalah pegangan tangan
digital yang dapat disesuaikan. Anda dapat menyesuaikan daya dari 10kg hingga
40kg. dirancang sesuai dengan bentuk tangan. latihan dapat dilakukan dengan satu
tangan dengan kedua tangan, dll. itu kecil, mudah untuk dibawa dan dapat
digunakan di mana saja. tersedia untuk melatih kekuatan tangan, bersantai, otot
devolope. itu adalah peralatan penting kecil. item lebih lanjut silakan lihat di
toko kami speedsgrosir
Cocok digunakan untuk semua kalangan : Remaja, Wanita / Pria Dewasa.
Spesifikasi :
 * Berbahan Stainles Stell
 * Pegangan dilapisi Karet
 * Cukup Berat
 * Kekuatan tekanan dapat diubah sesuai kebutuhan : 10 - 40 kg.
 * Awet dan tahan lama-dilengkapi dengan counter penghitung#handgrip#handgrip
   fitness#hangrip#shakehandgrip#fungsihandgrip</v>
      </c>
      <c r="F153" s="45" t="str">
        <v>250</v>
      </c>
      <c r="G153" s="45" t="str">
        <v>1</v>
      </c>
      <c r="H153" s="45" t="str">
        <v>18471363</v>
      </c>
      <c r="I153" s="45" t="str">
        <v>0</v>
      </c>
      <c r="J153" s="45" t="str">
        <v>Baru</v>
      </c>
      <c r="K153" s="45" t="str">
        <v>Ya</v>
      </c>
      <c r="L153" s="45" t="str">
        <v>https://ecs7.tokopedia.net/img/cache/700/hDjmkQ/2020/10/17/0d415b10-9743-48b8-a793-add2f150d2ae.jpg</v>
      </c>
      <c r="M153" s="45" t="str">
        <v>https://ecs7.tokopedia.net/img/cache/700/hDjmkQ/2020/10/17/5efe49ef-e713-4eaa-a8ce-efc7283acc12.jpg</v>
      </c>
      <c r="N153" s="45" t="str">
        <v>https://ecs7.tokopedia.net/img/cache/700/hDjmkQ/2020/10/17/771d397e-6ddc-4271-a78c-fea17da132d7.jpg</v>
      </c>
      <c r="O153" s="45" t="str">
        <v>https://ecs7.tokopedia.net/img/cache/700/hDjmkQ/2020/10/17/e7118d44-016d-4b67-8b5b-437c5b060d6a.jpg</v>
      </c>
      <c r="P153" s="45" t="str">
        <v>https://ecs7.tokopedia.net/img/cache/700/hDjmkQ/2020/10/17/04eaec06-b85f-4c62-9e05-1910e1c51993.jpg</v>
      </c>
      <c r="Q153" s="45" t="str"/>
      <c r="R153" s="45" t="str"/>
      <c r="S153" s="45" t="str"/>
      <c r="T153" s="45" t="str">
        <v>4c40d68c6a7c616e49d5</v>
      </c>
    </row>
    <row r="154">
      <c r="B154" s="46" t="str">
        <v>1265950654</v>
      </c>
      <c r="C154" s="46" t="str">
        <v>Hand Grip Avand HFA-311 Double Lock</v>
      </c>
      <c r="D154" s="46" t="str">
        <v>https://tokopedia.com/hidaastore/hand-grip-avand-hfa-311-double-lock</v>
      </c>
      <c r="E154" s="45" t="str">
        <v>Hand Grip Avand HFA-311 Double Lock
Tersedia warna:
 * full black
 * black red</v>
      </c>
      <c r="F154" s="45" t="str">
        <v>500</v>
      </c>
      <c r="G154" s="45" t="str">
        <v>1</v>
      </c>
      <c r="H154" s="45" t="str">
        <v>18471363</v>
      </c>
      <c r="I154" s="45" t="str">
        <v>0</v>
      </c>
      <c r="J154" s="45" t="str">
        <v>Baru</v>
      </c>
      <c r="K154" s="45" t="str">
        <v>Ya</v>
      </c>
      <c r="L154" s="45" t="str">
        <v>https://ecs7.tokopedia.net/img/cache/700/hDjmkQ/2020/10/18/f2094b5f-ea34-490a-99e3-fe52446e0849.jpg</v>
      </c>
      <c r="M154" s="45" t="str"/>
      <c r="N154" s="45" t="str"/>
      <c r="O154" s="45" t="str"/>
      <c r="P154" s="45" t="str"/>
      <c r="Q154" s="45" t="str"/>
      <c r="R154" s="45" t="str"/>
      <c r="S154" s="45" t="str"/>
      <c r="T154" s="45" t="str">
        <v>eaaba105f3909b70c3b7</v>
      </c>
    </row>
    <row r="155">
      <c r="B155" s="46" t="str">
        <v>1265969745</v>
      </c>
      <c r="C155" s="46" t="str">
        <v>Hand Grip Bar Tape Sepeda 2Roll - 70616</v>
      </c>
      <c r="D155" s="46" t="str">
        <v>https://tokopedia.com/hidaastore/hand-grip-bar-tape-sepeda-2roll-70616</v>
      </c>
      <c r="E155" s="45" t="str">
        <v>Tape selotip ini terbuat dari bahan PU antislip yang berguna melapisi stang
sepeda Anda. Banyak digunakan di sepeda balap profesional. Keuntungan
menggunakan bar tape ini pegangan Anda pada handgrip tidak slip dan nyaman.
Features :
High Material
Bar tape ini terbat materialberkualitas yang membuatnya begitu elastis, tahan
air, dan anti slip.
Sporty Design
Hand bar tapeini memiliki desain sporty yang sangat cocok sekali dipadukan pada
sepeda gunung, MTB, maupun sepeda balapAnda.
Easy Install
Bar tape stang sepeda ini juga mudah dipasang, tanpa perlu mencopot bagian stang
speda Anda. Anda cukup melilitkan bar tape ini pada stang sepeda Anda
Multifunction
Selain digunakan untuk sepeda, bisa digunakan untuk barang lainnya, sepeerti
motor, jorang pancingan, dan sebagainya.
Package Contents :
2 x Roll Bar Tape
Spesifikasi Hand Grip Bar Tape Sepeda 2Roll - 70616
Material PU
Dimensi :
Clamp Diameter: 22.6 - 25 mm
Length: approx. 2m
Belanja Murah Hanya di ARLISOON SHOP</v>
      </c>
      <c r="F155" s="45" t="str">
        <v>280</v>
      </c>
      <c r="G155" s="45" t="str">
        <v>1</v>
      </c>
      <c r="H155" s="45" t="str">
        <v>18471363</v>
      </c>
      <c r="I155" s="45" t="str">
        <v>0</v>
      </c>
      <c r="J155" s="45" t="str">
        <v>Baru</v>
      </c>
      <c r="K155" s="45" t="str">
        <v>Ya</v>
      </c>
      <c r="L155" s="45" t="str">
        <v>https://ecs7.tokopedia.net/img/cache/700/hDjmkQ/2020/10/18/eeca2e0f-6552-46c2-87ef-122889a2bc3b.jpg</v>
      </c>
      <c r="M155" s="45" t="str">
        <v>https://ecs7.tokopedia.net/img/cache/700/hDjmkQ/2020/10/18/064bdbd7-f7a3-4a48-9ac2-06d6b50538e9.jpg</v>
      </c>
      <c r="N155" s="45" t="str">
        <v>https://ecs7.tokopedia.net/img/cache/700/hDjmkQ/2020/10/18/0fe564de-ab21-452a-aa3d-8bf86f55bd05.jpg</v>
      </c>
      <c r="O155" s="45" t="str">
        <v>https://ecs7.tokopedia.net/img/cache/700/hDjmkQ/2020/10/18/10d58940-7727-4a7c-b5d5-a5218cfbb77b.jpg</v>
      </c>
      <c r="P155" s="45" t="str">
        <v>https://ecs7.tokopedia.net/img/cache/700/hDjmkQ/2020/10/18/b34659e2-297f-42fc-8b53-5267b2f5166a.jpg</v>
      </c>
      <c r="Q155" s="45" t="str"/>
      <c r="R155" s="45" t="str"/>
      <c r="S155" s="45" t="str"/>
      <c r="T155" s="45" t="str">
        <v>0f1991c2e2050905c7f3</v>
      </c>
    </row>
    <row r="156">
      <c r="B156" s="46" t="str">
        <v>1264542079</v>
      </c>
      <c r="C156" s="46" t="str">
        <v>Hand Grip Bar Tape Sepeda 2Roll - 70616 - Black</v>
      </c>
      <c r="D156" s="46" t="str">
        <v>https://tokopedia.com/hidaastore/hand-grip-bar-tape-sepeda-2roll-70616-black</v>
      </c>
      <c r="E156" s="45" t="str">
        <v>Tape selotip ini terbuat dari bahan PU antislip yang berguna melapisi stang
sepeda Anda. Banyak digunakan di sepeda balap profesional. Keuntungan
menggunakan bar tape ini pegangan Anda pada handgrip tidak slip dan nyaman.
FEATURES
High Material
Bar tape ini terbat materialberkualitas yang membuatnya begitu elastis, tahan
air, dan anti slip.
Sporty Design
Hand bar tapeini memiliki desain sporty yang sangat cocok sekali dipadukan pada
sepeda gunung, MTB, maupun sepeda balapAnda.
Easy Install
Bar tape stang sepeda ini juga mudah dipasang, tanpa perlu mencopot bagian stang
speda Anda. Anda cukup melilitkan bar tape ini pada stang sepeda Anda
Multifunction
Selain digunakan untuk sepeda, bisa digunakan untuk barang lainnya, sepeerti
motor, jorang pancingan, dan sebagainya.
PACKAGE CONTENTS
Barang-barang yang Anda dapat dalam kotak produk:
2 x Roll Bar Tape
2 x Tutup pengunci
2 x Sticker pengencang
Dimension
Clamp Diameter: 22.6 - 25 mm
Length: approx. 2m
OthersMaterial: PU</v>
      </c>
      <c r="F156" s="45" t="str">
        <v>150</v>
      </c>
      <c r="G156" s="45" t="str">
        <v>1</v>
      </c>
      <c r="H156" s="45" t="str">
        <v>18471363</v>
      </c>
      <c r="I156" s="45" t="str">
        <v>0</v>
      </c>
      <c r="J156" s="45" t="str">
        <v>Baru</v>
      </c>
      <c r="K156" s="45" t="str">
        <v>Ya</v>
      </c>
      <c r="L156" s="45" t="str">
        <v>https://ecs7.tokopedia.net/img/cache/700/hDjmkQ/2020/10/17/7960d060-31ef-4dc9-9577-491a49cdfc91.jpg</v>
      </c>
      <c r="M156" s="45" t="str">
        <v>https://ecs7.tokopedia.net/img/cache/700/hDjmkQ/2020/10/17/3c0b4896-3be3-4d96-9f26-b12d61847576.jpg</v>
      </c>
      <c r="N156" s="45" t="str">
        <v>https://ecs7.tokopedia.net/img/cache/700/hDjmkQ/2020/10/17/af73d244-697f-434f-a698-82b86c7225f2.jpg</v>
      </c>
      <c r="O156" s="45" t="str">
        <v>https://ecs7.tokopedia.net/img/cache/700/hDjmkQ/2020/10/17/c9752cc6-a3ad-48d3-a7b0-cf05a8c36f52.jpg</v>
      </c>
      <c r="P156" s="45" t="str">
        <v>https://ecs7.tokopedia.net/img/cache/700/hDjmkQ/2020/10/17/d67f81cd-9fd5-47f7-b23c-9181a6ea543d.jpg</v>
      </c>
      <c r="Q156" s="45" t="str"/>
      <c r="R156" s="45" t="str"/>
      <c r="S156" s="45" t="str"/>
      <c r="T156" s="45" t="str">
        <v>e25e79a3e494ae0112e3</v>
      </c>
    </row>
    <row r="157">
      <c r="B157" s="46" t="str">
        <v>1265972062</v>
      </c>
      <c r="C157" s="46" t="str">
        <v>Hand Grip Bar Tape Sepeda 2Roll - 70616 - Hitam</v>
      </c>
      <c r="D157" s="46" t="str">
        <v>https://tokopedia.com/hidaastore/hand-grip-bar-tape-sepeda-2roll-70616-hitam</v>
      </c>
      <c r="E157" s="45" t="str">
        <v>Hand Grip Bar Tape Sepeda 2Roll - 70616 - Hitam
Tape selotip ini terbuat dari bahan PU antislip yang berguna melapisi stang
sepeda Anda. Banyak digunakan di sepeda balap profesional. Keuntungan
menggunakan bar tape ini pegangan Anda pada handgrip tidak slip dan nyaman.
Features
High Material
Bar tape ini terbat material berkualitas yang membuatnya begitu elastis, tahan
air, dan anti slip.
Sporty Design
Hand bar tape ini memiliki desain sporty yang sangat cocok sekali dipadukan pada
sepeda gunung, MTB, maupun sepeda balap Anda.
Easy Install
Bar tape stang sepeda ini juga mudah dipasang, tanpa perlu mencopot bagian stang
speda Anda. Anda cukup melilitkan bar tape ini pada stang sepeda Anda
Multifunction
Selain digunakan untuk sepeda, bisa digunakan untuk barang lainnya, sepeerti
motor, joran pancingan, dan sebagainya.
Barang-barang yang Anda dapat dalam kotak produk:
2 x Roll Bar Tape
Material
PU
Length: approx. 2m</v>
      </c>
      <c r="F157" s="45" t="str">
        <v>325</v>
      </c>
      <c r="G157" s="45" t="str">
        <v>1</v>
      </c>
      <c r="H157" s="45" t="str">
        <v>18471363</v>
      </c>
      <c r="I157" s="45" t="str">
        <v>0</v>
      </c>
      <c r="J157" s="45" t="str">
        <v>Baru</v>
      </c>
      <c r="K157" s="45" t="str">
        <v>Ya</v>
      </c>
      <c r="L157" s="45" t="str">
        <v>https://ecs7.tokopedia.net/img/cache/700/hDjmkQ/2020/10/18/0947a7df-87d6-423d-ad3f-04ea3e17582e.jpg</v>
      </c>
      <c r="M157" s="45" t="str"/>
      <c r="N157" s="45" t="str"/>
      <c r="O157" s="45" t="str"/>
      <c r="P157" s="45" t="str"/>
      <c r="Q157" s="45" t="str"/>
      <c r="R157" s="45" t="str"/>
      <c r="S157" s="45" t="str"/>
      <c r="T157" s="45" t="str">
        <v>254f19e72f091a284be5</v>
      </c>
    </row>
    <row r="158">
      <c r="B158" s="46" t="str">
        <v>1265969831</v>
      </c>
      <c r="C158" s="46" t="str">
        <v>Hand Grip Bar Tape Sepeda 9184</v>
      </c>
      <c r="D158" s="46" t="str">
        <v>https://tokopedia.com/hidaastore/hand-grip-bar-tape-sepeda-9184</v>
      </c>
      <c r="E158" s="45" t="str">
        <v>Material PU
Dimensi Clamp Diameter: 22.6 - 25 mm
Length: approx. 2m
Tape selotip ini terbuat dari bahan PU antislip yang berguna melapisi stang
sepeda Anda. Banyak digunakan di sepeda balap profesional. Keuntungan
menggunakan bar tape ini pegangan Anda pada handgrip tidak slip dan nyaman.
Bar tape ini terbat material berkualitas yang membuatnya begitu elastis, tahan
air, dan anti slip. Hand bar tape ini memiliki desain sporty yang sangat cocok
sekali dipadukan pada sepeda gunung, MTB, maupun sepeda balap Anda.
Bar tape stang sepeda ini juga mudah dipasang, tanpa perlu mencopot bagian stang
speda Anda. Anda cukup melilitkan bar tape ini pada stang sepeda Anda. Selain
digunakan untuk sepeda, bisa digunakan untuk barang lainnya, sepeerti motor,
jorang pancingan, dan sebagainya.
Barang-barang yang Anda dapat:
2 x Roll Bar Tape
ATOMSEFYBK</v>
      </c>
      <c r="F158" s="45" t="str">
        <v>250</v>
      </c>
      <c r="G158" s="45" t="str">
        <v>1</v>
      </c>
      <c r="H158" s="45" t="str">
        <v>18471363</v>
      </c>
      <c r="I158" s="45" t="str">
        <v>0</v>
      </c>
      <c r="J158" s="45" t="str">
        <v>Baru</v>
      </c>
      <c r="K158" s="45" t="str">
        <v>Ya</v>
      </c>
      <c r="L158" s="45" t="str">
        <v>https://ecs7.tokopedia.net/img/cache/700/hDjmkQ/2020/10/18/a66ce059-ffdb-4ece-83db-653b66a98f02.jpg</v>
      </c>
      <c r="M158" s="45" t="str">
        <v>https://ecs7.tokopedia.net/img/cache/700/hDjmkQ/2020/10/18/71d14927-d205-4545-a30f-0ba3597251da.jpg</v>
      </c>
      <c r="N158" s="45" t="str">
        <v>https://ecs7.tokopedia.net/img/cache/700/hDjmkQ/2020/10/18/c685dd6e-e41f-409c-a57d-fe6e4b6d0029.jpg</v>
      </c>
      <c r="O158" s="45" t="str"/>
      <c r="P158" s="45" t="str"/>
      <c r="Q158" s="45" t="str"/>
      <c r="R158" s="45" t="str"/>
      <c r="S158" s="45" t="str"/>
      <c r="T158" s="45" t="str">
        <v>4bdf92b3edace8cb2baf</v>
      </c>
    </row>
    <row r="159">
      <c r="B159" s="46" t="str">
        <v>1265970608</v>
      </c>
      <c r="C159" s="46" t="str">
        <v>Hand Grip Bar Tape Serbaguna Stang Sepeda Stir 2Roll</v>
      </c>
      <c r="D159" s="46" t="str">
        <v>https://tokopedia.com/hidaastore/hand-grip-bar-tape-serbaguna-stang-sepeda-stir-2roll</v>
      </c>
      <c r="E159" s="45" t="str">
        <v>Tape selotip ini terbuat dari bahan PU antislip yang berguna melapisi stang
sepeda Anda. Banyak digunakan di sepeda balap profesional. Keuntungan
menggunakan bar tape ini pegangan Anda pada handgrip tidak slip dan nyaman.
Warna: Hitam
Harga diatas untuk 2 roll grip
Material: PU
Dimensi:
Clamp Diameter: 22.6 - 25 mm
Length: approx. 2m
Features
High Material
Bar tape ini terbat material berkualitas yang membuatnya begitu elastis, tahan
air, dan anti slip.
Sporty Design
Hand bar tape ini memiliki desain sporty yang sangat cocok sekali dipadukan pada
sepeda gunung, MTB, maupun sepeda balap Anda.
Easy Install
Bar tape stang sepeda ini juga mudah dipasang, tanpa perlu mencopot bagian stang
speda Anda. Anda cukup melilitkan bar tape ini pada stang sepeda Anda
Multifunction
Selain digunakan untuk sepeda, bisa digunakan untuk barang lainnya, sepeerti
motor, jorang pancingan, dan sebagainya.</v>
      </c>
      <c r="F159" s="45" t="str">
        <v>250</v>
      </c>
      <c r="G159" s="45" t="str">
        <v>1</v>
      </c>
      <c r="H159" s="45" t="str">
        <v>18471363</v>
      </c>
      <c r="I159" s="45" t="str">
        <v>0</v>
      </c>
      <c r="J159" s="45" t="str">
        <v>Baru</v>
      </c>
      <c r="K159" s="45" t="str">
        <v>Ya</v>
      </c>
      <c r="L159" s="45" t="str">
        <v>https://ecs7.tokopedia.net/img/cache/700/hDjmkQ/2020/10/18/b176fa53-5c3f-4b3b-96e7-f365ccc14601.jpg</v>
      </c>
      <c r="M159" s="45" t="str">
        <v>https://ecs7.tokopedia.net/img/cache/700/hDjmkQ/2020/10/18/237de6d9-b669-408c-9afa-d618f6a6d027.jpg</v>
      </c>
      <c r="N159" s="45" t="str">
        <v>https://ecs7.tokopedia.net/img/cache/700/hDjmkQ/2020/10/18/0b029724-5d8d-44e5-b166-ec52c86c36b9.jpg</v>
      </c>
      <c r="O159" s="45" t="str">
        <v>https://ecs7.tokopedia.net/img/cache/700/hDjmkQ/2020/10/18/14b2647a-4149-4bbe-bcad-8347bb3ad88a.jpg</v>
      </c>
      <c r="P159" s="45" t="str">
        <v>https://ecs7.tokopedia.net/img/cache/700/hDjmkQ/2020/10/18/1b8ea72b-6ccb-4773-8140-14f9892a656c.jpg</v>
      </c>
      <c r="Q159" s="45" t="str"/>
      <c r="R159" s="45" t="str"/>
      <c r="S159" s="45" t="str"/>
      <c r="T159" s="45" t="str">
        <v>1ccacc2e86b30c3dec02</v>
      </c>
    </row>
    <row r="160">
      <c r="B160" s="46" t="str">
        <v>1265680982</v>
      </c>
      <c r="C160" s="46" t="str">
        <v>Hand Grip Besi Functional Adjutable to 50kg Micro Fitness Exercise</v>
      </c>
      <c r="D160" s="46" t="str">
        <v>https://tokopedia.com/hidaastore/hand-grip-besi-functional-adjutable-to-50kg-micro-fitness-exercise</v>
      </c>
      <c r="E160" s="45" t="str">
        <v>Hand Grip Besi Functional Adjutable to 50kg Micro Fitness Exercise CIMA
The hand grip is designed according to the human hand shape, and has the
characteristic of small volume, light weight and convenient carrying. When used
without any restrictions, can be use one hand, hands, on the grip, the next
grip, double clip, and other different exercise method . At any time to exercise
your hand strength, relieve fatigue, strong muscles, enhance blood circulation,
long term-use.
Hand grip merupakan alat fitnes portable yang Anda bisa gunakan untuk membangun
kekuatan dan otot lengan bawah. Hand grip ini bisa digunakan dimana saja, karena
bentuknya kecil.Cocok digunakan pria / wanita maupun remaja.
Manfaat Hand Grip :
 * Membangun otot lengan
 * Meningkatkan ketahanan tangan
 * Meningkatkan kekuatan tangan
Spesifikasi Produk :
 * Model : Hand Grip Adjustable 5 - 50kg
 * 100% Brand new with high quality
 * Color: Black + Orange
 * Material: Metal
 * Product Size: 1612.53.5cm
 * Product Weight: 398g
 * Package Size: 20cm x 15cm x 15cm
 * Paket : 1 Pcs
 * Awet dan tahan lama
Berminat : Silahkan Order...
Salam dari kami,
Abb Family
Aa Odhie
#HandGrip #Besi #Adjutable #50kg #Micro #Fitness #Exercise</v>
      </c>
      <c r="F160" s="45" t="str">
        <v>455</v>
      </c>
      <c r="G160" s="45" t="str">
        <v>1</v>
      </c>
      <c r="H160" s="45" t="str">
        <v>18471363</v>
      </c>
      <c r="I160" s="45" t="str">
        <v>0</v>
      </c>
      <c r="J160" s="45" t="str">
        <v>Baru</v>
      </c>
      <c r="K160" s="45" t="str">
        <v>Ya</v>
      </c>
      <c r="L160" s="45" t="str">
        <v>https://ecs7.tokopedia.net/img/cache/700/hDjmkQ/2020/10/18/bda91824-6eed-4e12-a52d-7cd9caf40f15.jpg</v>
      </c>
      <c r="M160" s="45" t="str">
        <v>https://ecs7.tokopedia.net/img/cache/700/hDjmkQ/2020/10/18/abd77bfd-9ce3-44b3-b15b-46bf16ca6148.jpg</v>
      </c>
      <c r="N160" s="45" t="str">
        <v>https://ecs7.tokopedia.net/img/cache/700/hDjmkQ/2020/10/18/ec7ec260-0639-431d-bc57-b82ba434e4dc.jpg</v>
      </c>
      <c r="O160" s="45" t="str">
        <v>https://ecs7.tokopedia.net/img/cache/700/hDjmkQ/2020/10/18/b0fbd392-5609-42f5-b6f9-17b6ce0dc407.jpg</v>
      </c>
      <c r="P160" s="45" t="str">
        <v>https://ecs7.tokopedia.net/img/cache/700/hDjmkQ/2020/10/18/916d6f59-450f-4f17-b12a-c6d37bbbe7de.jpg</v>
      </c>
      <c r="Q160" s="45" t="str"/>
      <c r="R160" s="45" t="str"/>
      <c r="S160" s="45" t="str"/>
      <c r="T160" s="45" t="str">
        <v>10093abe504a20a114f0</v>
      </c>
    </row>
    <row r="161">
      <c r="B161" s="46" t="str">
        <v>1264544823</v>
      </c>
      <c r="C161" s="46" t="str">
        <v>Hand Grip Double Lock Stang Sepeda Hitam</v>
      </c>
      <c r="D161" s="46" t="str">
        <v>https://tokopedia.com/hidaastore/hand-grip-double-lock-stang-sepeda-hitam</v>
      </c>
      <c r="E161" s="45" t="str">
        <v>Hand grip double lock
warna lock Hitam</v>
      </c>
      <c r="F161" s="45" t="str">
        <v>149</v>
      </c>
      <c r="G161" s="45" t="str">
        <v>1</v>
      </c>
      <c r="H161" s="45" t="str">
        <v>18471363</v>
      </c>
      <c r="I161" s="45" t="str">
        <v>0</v>
      </c>
      <c r="J161" s="45" t="str">
        <v>Baru</v>
      </c>
      <c r="K161" s="45" t="str">
        <v>Ya</v>
      </c>
      <c r="L161" s="45" t="str">
        <v>https://ecs7.tokopedia.net/img/cache/700/hDjmkQ/2020/10/17/be7def45-76a3-46d5-a2ac-83cb3aaaf1e5.jpg</v>
      </c>
      <c r="M161" s="45" t="str">
        <v>https://ecs7.tokopedia.net/img/cache/700/hDjmkQ/2020/10/17/441e2a10-607e-4665-8cb5-30a8cee6cf65.jpg</v>
      </c>
      <c r="N161" s="45" t="str">
        <v>https://ecs7.tokopedia.net/img/cache/700/hDjmkQ/2020/10/17/5d9e1ed0-6188-457d-a2ac-2be7c7c022a9.jpg</v>
      </c>
      <c r="O161" s="45" t="str">
        <v>https://ecs7.tokopedia.net/img/cache/700/hDjmkQ/2020/10/17/249a4c36-80a0-41ba-aab3-dc7e345ccf27.jpg</v>
      </c>
      <c r="P161" s="45" t="str">
        <v>https://ecs7.tokopedia.net/img/cache/700/hDjmkQ/2020/10/17/e64c4e4c-2392-4fcc-aef7-4c65b53874d7.jpg</v>
      </c>
      <c r="Q161" s="45" t="str"/>
      <c r="R161" s="45" t="str"/>
      <c r="S161" s="45" t="str"/>
      <c r="T161" s="45" t="str">
        <v>be2361105c4a7a8aa25b</v>
      </c>
    </row>
    <row r="162">
      <c r="B162" s="46" t="str">
        <v>1264547507</v>
      </c>
      <c r="C162" s="46" t="str">
        <v>Hand Grip Double Lock Stang Sepeda Merah</v>
      </c>
      <c r="D162" s="46" t="str">
        <v>https://tokopedia.com/hidaastore/hand-grip-double-lock-stang-sepeda-merah</v>
      </c>
      <c r="E162" s="45" t="str">
        <v>Hand grip double lock
warna lock merah</v>
      </c>
      <c r="F162" s="45" t="str">
        <v>149</v>
      </c>
      <c r="G162" s="45" t="str">
        <v>1</v>
      </c>
      <c r="H162" s="45" t="str">
        <v>18471363</v>
      </c>
      <c r="I162" s="45" t="str">
        <v>0</v>
      </c>
      <c r="J162" s="45" t="str">
        <v>Baru</v>
      </c>
      <c r="K162" s="45" t="str">
        <v>Ya</v>
      </c>
      <c r="L162" s="45" t="str">
        <v>https://ecs7.tokopedia.net/img/cache/700/hDjmkQ/2020/10/17/5e7ceb51-ec2e-4340-a680-3e48eb2a3c5f.jpg</v>
      </c>
      <c r="M162" s="45" t="str">
        <v>https://ecs7.tokopedia.net/img/cache/700/hDjmkQ/2020/10/17/dc99f3f3-1008-459c-9fae-fce376907f71.jpg</v>
      </c>
      <c r="N162" s="45" t="str">
        <v>https://ecs7.tokopedia.net/img/cache/700/hDjmkQ/2020/10/17/a06b9af9-7c2a-4440-bce6-ec8a3d5b77a1.jpg</v>
      </c>
      <c r="O162" s="45" t="str">
        <v>https://ecs7.tokopedia.net/img/cache/700/hDjmkQ/2020/10/17/3de210b1-8327-4470-8a25-c5f2bcb4f4a8.jpg</v>
      </c>
      <c r="P162" s="45" t="str">
        <v>https://ecs7.tokopedia.net/img/cache/700/hDjmkQ/2020/10/17/70e441de-492f-4109-a875-c50d72055057.jpg</v>
      </c>
      <c r="Q162" s="45" t="str"/>
      <c r="R162" s="45" t="str"/>
      <c r="S162" s="45" t="str"/>
      <c r="T162" s="45" t="str">
        <v>f218b446af35b6773f52</v>
      </c>
    </row>
    <row r="163">
      <c r="B163" s="46" t="str">
        <v>1265967992</v>
      </c>
      <c r="C163" s="46" t="str">
        <v>Hand Grip FABRIC PUSH Black - Slip On Grip</v>
      </c>
      <c r="D163" s="46" t="str">
        <v>https://tokopedia.com/hidaastore/hand-grip-fabric-push-black-slip-on-grip</v>
      </c>
      <c r="E163" s="45" t="str">
        <v>Permisi mau menawarkan Hand Grip FABRIC PUSH Black - Slip On Grip
- Soft compound
- Dual texture embossing
- Kraton Rubber
- Durable and tough
Specification :
Performance made simple
The ultra-simple Push grip uses a single compound durable kraton rubber.
Embossed with a full-width logo for comfort on top, and repeat logo underneath
for increased grip.
Diameter: 31mm
Length: 135mm
Weight: 108g pair</v>
      </c>
      <c r="F163" s="45" t="str">
        <v>300</v>
      </c>
      <c r="G163" s="45" t="str">
        <v>1</v>
      </c>
      <c r="H163" s="45" t="str">
        <v>18471363</v>
      </c>
      <c r="I163" s="45" t="str">
        <v>0</v>
      </c>
      <c r="J163" s="45" t="str">
        <v>Baru</v>
      </c>
      <c r="K163" s="45" t="str">
        <v>Ya</v>
      </c>
      <c r="L163" s="45" t="str">
        <v>https://ecs7.tokopedia.net/img/cache/700/hDjmkQ/2020/10/18/cac290a5-c95e-4953-afe8-9025d991c6e8.jpg</v>
      </c>
      <c r="M163" s="45" t="str">
        <v>https://ecs7.tokopedia.net/img/cache/700/hDjmkQ/2020/10/18/5477915f-607b-4d90-9252-b8a79ccad1a0.jpg</v>
      </c>
      <c r="N163" s="45" t="str"/>
      <c r="O163" s="45" t="str"/>
      <c r="P163" s="45" t="str"/>
      <c r="Q163" s="45" t="str"/>
      <c r="R163" s="45" t="str"/>
      <c r="S163" s="45" t="str"/>
      <c r="T163" s="45" t="str">
        <v>1ba2252d980c7cedf60e</v>
      </c>
    </row>
    <row r="164">
      <c r="B164" s="46" t="str">
        <v>1265970485</v>
      </c>
      <c r="C164" s="46" t="str">
        <v>Hand Grip Gagang Sepeda</v>
      </c>
      <c r="D164" s="46" t="str">
        <v>https://tokopedia.com/hidaastore/hand-grip-gagang-sepeda</v>
      </c>
      <c r="E164" s="45" t="str">
        <v>[p]Grip Gagang Sepeda Handlebar Spons[/p][p]Bagi Anda yang hobi memodifikasi
sepeda wajib untuk memiliki gagang sepeda yang satu ini. Hadir dengan design
yang keren dan bahan rubber dengan texture sehingga memberi grip tambahan dan
tidak licin saat digunakan.[/p][p]Bahan dasar dari handlebar ini adalah spons
yang lembut dan nyaman di tangan, pergelangan tangan Anda tidak akan sakit
walaupun bersepeda spons ini juga membuat gagang tidak licin saat tangan
berkeringat.[/p][p]Bentuk dari gagang sepeda anti slip ini sangat nyaman untuk
digenggam dan juga sangat ergonomic. Tangan Anda menjadi tidak mudah lelah saat
digunakan bersepeda dalam waktu yang lama.[/p][p]Barang-barang yang anda dapat
dalam kotak produk:
2 x Grip Gagang Sepeda Handlebar Spons[/p][p]Spesifikasi[/p][p]Material : Spons
Dimensi : 
Aprpox 10.5 cm
Diameter approx : 2.5cm
P8OMSEE0REAY[/p]</v>
      </c>
      <c r="F164" s="45" t="str">
        <v>200</v>
      </c>
      <c r="G164" s="45" t="str">
        <v>1</v>
      </c>
      <c r="H164" s="45" t="str">
        <v>18471363</v>
      </c>
      <c r="I164" s="45" t="str">
        <v>0</v>
      </c>
      <c r="J164" s="45" t="str">
        <v>Baru</v>
      </c>
      <c r="K164" s="45" t="str">
        <v>Ya</v>
      </c>
      <c r="L164" s="45" t="str">
        <v>https://ecs7.tokopedia.net/img/cache/700/hDjmkQ/2020/10/18/4b332e3b-47e8-43e1-a4f4-efb816a8875a.jpg</v>
      </c>
      <c r="M164" s="45" t="str">
        <v>https://ecs7.tokopedia.net/img/cache/700/hDjmkQ/2020/10/18/6dd649fb-ce4f-4e6f-8e2a-a0b74d354df3.jpg</v>
      </c>
      <c r="N164" s="45" t="str">
        <v>https://ecs7.tokopedia.net/img/cache/700/hDjmkQ/2020/10/18/b2444abf-b33d-4f0b-9f0f-a32740ec190f.jpg</v>
      </c>
      <c r="O164" s="45" t="str">
        <v>https://ecs7.tokopedia.net/img/cache/700/hDjmkQ/2020/10/18/a3e69585-44ac-4ff8-a9e6-d31ebf8befa1.jpg</v>
      </c>
      <c r="P164" s="45" t="str"/>
      <c r="Q164" s="45" t="str"/>
      <c r="R164" s="45" t="str"/>
      <c r="S164" s="45" t="str"/>
      <c r="T164" s="45" t="str">
        <v>124efbec55095d4123e3</v>
      </c>
    </row>
    <row r="165">
      <c r="B165" s="46" t="str">
        <v>1265966493</v>
      </c>
      <c r="C165" s="46" t="str">
        <v>Hand Grip Gagang Sepeda Handgrip Pegangan Handlebar Ergonomic</v>
      </c>
      <c r="D165" s="46" t="str">
        <v>https://tokopedia.com/hidaastore/hand-grip-gagang-sepeda-handgrip-pegangan-handlebar-ergonomic</v>
      </c>
      <c r="E165" s="45" t="str">
        <v>Beli Disini Gratis Ongkir, Masukan Voucher Gratis Ongkir Saat Pembayaran :
 * PASTICASHBACK [CASHBACK MAKSIMAL 100.000 RIBU]
 * GRATISONGKIR [JNT,SICEPAT] Potongan 10 Ribu / Transaksi
 * KIRIMJT [JNT] Maksimal Potongan 8 ribu / Transaksi
 * ONGKIRDANA [JNT,SICEPAT] Potongan 12 Ribu / Transaksi
 * SICEPATAJA [SICEPAT] Potongan 10 Ribu / Transaksi
 * SUPERJT [JNT] Potongan 12 Ribu / Transaksi
Cara memasukkan kode voucher, ketika pemilihan metode pembayaran, pada bagian
bawah ada pertanyaan punya kode voucher, masukkan kode
Voucher gratis ongkir terbatas setiap harinya, agar tidak kehabisan voucher
disarankan melakukan pemesanan di jam 12 malam atau maksimal di pagi hari
Produk Acc Sepeda lainya Silahkan Klik link Etalase Ini
  Informasi Produk Grip
Gagang Sepeda Handlebar - CL8455
Bagi Anda yang hobi memodifikasi sepeda wajib untuk memiliki gagang sepeda yang
satu ini. Hadir dengan design yang keren dan bahan rubber dengan texture
sehingga memberi grip tambahan dan tidak licin saat digunakan.
Features
Rubber + Aluminium Alloy
Bahan dasar dari handlebar ini adalah aluminium yang kokoh sehingga tidak mudah
penyot dan patah saat digunakan. Bagian luar dilapisi dengan rubber bertexture
untuk memberi tambahan grip saat gagang sepeda ini digenggam. Grip karet ini
juga membuat gagang tidak licin saat tangan berkeringat.
Comfortable and Ergonomic
Bentuk dari gagang sepeda ini sangat nyaman untuk digenggam dan juga sangat
ergonomic. Tangan Anda menjadi tidak mudah lelah saat digunakan bersepeda dalam
waktu yang lama.
Package Contents
Barang-barang yang anda dapat dalam kotak produk:
1 Pair Grip Gagang Sepeda Handlebar
Spesifikasi Grip Gagang Sepeda Handlebar - CL8455
Dimensi
Length: 13 cm
Outer diameter: 3.4 cm
Inner diameter: 2.4 cm</v>
      </c>
      <c r="F165" s="45" t="str">
        <v>200</v>
      </c>
      <c r="G165" s="45" t="str">
        <v>1</v>
      </c>
      <c r="H165" s="45" t="str">
        <v>18471363</v>
      </c>
      <c r="I165" s="45" t="str">
        <v>0</v>
      </c>
      <c r="J165" s="45" t="str">
        <v>Baru</v>
      </c>
      <c r="K165" s="45" t="str">
        <v>Ya</v>
      </c>
      <c r="L165" s="45" t="str">
        <v>https://ecs7.tokopedia.net/img/cache/700/hDjmkQ/2020/10/18/7af17666-baac-4272-bf2a-b677d5578170.jpg</v>
      </c>
      <c r="M165" s="45" t="str">
        <v>https://ecs7.tokopedia.net/img/cache/700/hDjmkQ/2020/10/18/d24beea8-9441-49e4-9051-722d5175aaf3.jpg</v>
      </c>
      <c r="N165" s="45" t="str">
        <v>https://ecs7.tokopedia.net/img/cache/700/hDjmkQ/2020/10/18/65be12db-4a2d-4cad-a115-2f213b1a0de1.jpg</v>
      </c>
      <c r="O165" s="45" t="str">
        <v>https://ecs7.tokopedia.net/img/cache/700/hDjmkQ/2020/10/18/2ae06875-4d17-4615-b267-b8ef861be561.jpg</v>
      </c>
      <c r="P165" s="45" t="str">
        <v>https://ecs7.tokopedia.net/img/cache/700/hDjmkQ/2020/10/18/aa6801f9-7c47-4b02-94b9-dbef9bc69e80.jpg</v>
      </c>
      <c r="Q165" s="45" t="str"/>
      <c r="R165" s="45" t="str"/>
      <c r="S165" s="45" t="str"/>
      <c r="T165" s="45" t="str">
        <v>0b9aadc13a7ff7f1388c</v>
      </c>
    </row>
    <row r="166">
      <c r="B166" s="46" t="str">
        <v>1265967775</v>
      </c>
      <c r="C166" s="46" t="str">
        <v>Hand Grip Handfat Grip Rizoma Replika Motor Universal Murah</v>
      </c>
      <c r="D166" s="46" t="str">
        <v>https://tokopedia.com/hidaastore/hand-grip-handfat-grip-rizoma-replika-motor-universal-murah</v>
      </c>
      <c r="E166" s="45" t="str">
        <v>Handgrip Rizoma Replika Universal murah meriah
Sepasang kanan kiri
tersedia warna stok
merah
Gold
Krum
merah
Orange
Biru
Ungu
Hitam
Tulis warna di catatan order</v>
      </c>
      <c r="F166" s="45" t="str">
        <v>250</v>
      </c>
      <c r="G166" s="45" t="str">
        <v>1</v>
      </c>
      <c r="H166" s="45" t="str">
        <v>18471363</v>
      </c>
      <c r="I166" s="45" t="str">
        <v>0</v>
      </c>
      <c r="J166" s="45" t="str">
        <v>Baru</v>
      </c>
      <c r="K166" s="45" t="str">
        <v>Ya</v>
      </c>
      <c r="L166" s="45" t="str">
        <v>https://ecs7.tokopedia.net/img/cache/700/hDjmkQ/2020/10/18/d84278e5-cd74-42aa-8fe9-fc78d7ca5ba4.jpg</v>
      </c>
      <c r="M166" s="45" t="str">
        <v>https://ecs7.tokopedia.net/img/cache/700/hDjmkQ/2020/10/18/a15415b3-7828-43d4-ba0b-80b5e3878a18.jpg</v>
      </c>
      <c r="N166" s="45" t="str"/>
      <c r="O166" s="45" t="str"/>
      <c r="P166" s="45" t="str"/>
      <c r="Q166" s="45" t="str"/>
      <c r="R166" s="45" t="str"/>
      <c r="S166" s="45" t="str"/>
      <c r="T166" s="45" t="str">
        <v>5fd3a685acf08010a331</v>
      </c>
    </row>
    <row r="167">
      <c r="B167" s="46" t="str">
        <v>1265966943</v>
      </c>
      <c r="C167" s="46" t="str">
        <v>Hand Grip Karet Stang Sepeda</v>
      </c>
      <c r="D167" s="46" t="str">
        <v>https://tokopedia.com/hidaastore/hand-grip-karet-stang-sepeda</v>
      </c>
      <c r="E167" s="45" t="str">
        <v>*Dobule Lock Kunci L
Bagi Anda yang hobi memodifikasi sepeda wajib untuk memiliki gagang sepeda yang
satu ini. Hadir dengan design yang keren dan bahan rubber dengan texture
sehingga memberi grip tambahan dan tidak licin saat digunakan.
Features
Rubber + Aluminium Alloy
Bahan dasar dari handlebar ini adalah aluminium yang kokoh sehingga tidak mudah
penyot dan patah saat digunakan. Bagian luar dilapisi dengan rubber bertexture
untuk memberi tambahan grip saat gagang sepeda ini digenggam. Grip karet ini
juga membuat gagang tidak licin saat tangan berkeringat.
Comfortable and Ergonomic
Bentuk dari gagang sepeda ini sangat nyaman untuk digenggam dan juga sangat
ergonomic. Tangan Anda menjadi tidak mudah lelah saat digunakan bersepeda dalam
waktu yang lama.</v>
      </c>
      <c r="F167" s="45" t="str">
        <v>200</v>
      </c>
      <c r="G167" s="45" t="str">
        <v>1</v>
      </c>
      <c r="H167" s="45" t="str">
        <v>18471363</v>
      </c>
      <c r="I167" s="45" t="str">
        <v>0</v>
      </c>
      <c r="J167" s="45" t="str">
        <v>Baru</v>
      </c>
      <c r="K167" s="45" t="str">
        <v>Ya</v>
      </c>
      <c r="L167" s="45" t="str">
        <v>https://ecs7.tokopedia.net/img/cache/700/hDjmkQ/2020/10/18/153e3326-a470-4bbc-b34b-eacb0c7b9209.jpg</v>
      </c>
      <c r="M167" s="45" t="str">
        <v>https://ecs7.tokopedia.net/img/cache/700/hDjmkQ/2020/10/18/6081a574-07c3-491a-b712-e2660c6d55f6.jpg</v>
      </c>
      <c r="N167" s="45" t="str">
        <v>https://ecs7.tokopedia.net/img/cache/700/hDjmkQ/2020/10/18/5ffdd69d-e831-46b7-acaa-519e75606ee4.jpg</v>
      </c>
      <c r="O167" s="45" t="str">
        <v>https://ecs7.tokopedia.net/img/cache/700/hDjmkQ/2020/10/18/64e3d105-f229-4a31-bfb7-dafc48cf094f.jpg</v>
      </c>
      <c r="P167" s="45" t="str">
        <v>https://ecs7.tokopedia.net/img/cache/700/hDjmkQ/2020/10/18/fcae3971-5c72-426c-a669-872d3dee3c2f.jpg</v>
      </c>
      <c r="Q167" s="45" t="str"/>
      <c r="R167" s="45" t="str"/>
      <c r="S167" s="45" t="str"/>
      <c r="T167" s="45" t="str">
        <v>38b4a09676e07e9337a4</v>
      </c>
    </row>
    <row r="168">
      <c r="B168" s="46" t="str">
        <v>1265968313</v>
      </c>
      <c r="C168" s="46" t="str">
        <v>Hand Grip Kitaco Ulir 2 Warna</v>
      </c>
      <c r="D168" s="46" t="str">
        <v>https://tokopedia.com/hidaastore/hand-grip-kitaco-ulir-2-warna</v>
      </c>
      <c r="E168" s="45" t="str">
        <v>Bahan Karet Lentur
Mudah dalam pemasangan
cocok untik segala jenis motor</v>
      </c>
      <c r="F168" s="45" t="str">
        <v>250</v>
      </c>
      <c r="G168" s="45" t="str">
        <v>1</v>
      </c>
      <c r="H168" s="45" t="str">
        <v>18471363</v>
      </c>
      <c r="I168" s="45" t="str">
        <v>0</v>
      </c>
      <c r="J168" s="45" t="str">
        <v>Baru</v>
      </c>
      <c r="K168" s="45" t="str">
        <v>Ya</v>
      </c>
      <c r="L168" s="45" t="str">
        <v>https://ecs7.tokopedia.net/img/cache/700/hDjmkQ/2020/10/18/6bc084f8-f4cc-4c14-bf3b-48a4ac1eca0c.jpg</v>
      </c>
      <c r="M168" s="45" t="str"/>
      <c r="N168" s="45" t="str"/>
      <c r="O168" s="45" t="str"/>
      <c r="P168" s="45" t="str"/>
      <c r="Q168" s="45" t="str"/>
      <c r="R168" s="45" t="str"/>
      <c r="S168" s="45" t="str"/>
      <c r="T168" s="45" t="str">
        <v>e4675e08f52edef39384</v>
      </c>
    </row>
    <row r="169">
      <c r="B169" s="46" t="str">
        <v>1264545736</v>
      </c>
      <c r="C169" s="46" t="str">
        <v>Hand Grip Lock Sepeda</v>
      </c>
      <c r="D169" s="46" t="str">
        <v>https://tokopedia.com/hidaastore/hand-grip-lock-sepeda</v>
      </c>
      <c r="E169" s="45" t="str">
        <v>Mohon Melakukan Konfirmasi Stock Terlebih dahulu Dengan Mengirim Pesan Kepada
Kami Sebelum Melakukan Pembayaran, Secepatnya Akan Kami Respon
Hand Grip Lock Sepeda
Double Lock
Hanya Tersedia Warna Hitam</v>
      </c>
      <c r="F169" s="45" t="str">
        <v>250</v>
      </c>
      <c r="G169" s="45" t="str">
        <v>1</v>
      </c>
      <c r="H169" s="45" t="str">
        <v>18471363</v>
      </c>
      <c r="I169" s="45" t="str">
        <v>0</v>
      </c>
      <c r="J169" s="45" t="str">
        <v>Baru</v>
      </c>
      <c r="K169" s="45" t="str">
        <v>Ya</v>
      </c>
      <c r="L169" s="45" t="str">
        <v>https://ecs7.tokopedia.net/img/cache/700/hDjmkQ/2020/10/17/dd1fdb69-0a59-4e95-a1b1-83b5de81b84c.jpg</v>
      </c>
      <c r="M169" s="45" t="str">
        <v>https://ecs7.tokopedia.net/img/cache/700/hDjmkQ/2020/10/17/6f9c529d-bdd1-40d4-a2ea-0d321896bc7b.jpg</v>
      </c>
      <c r="N169" s="45" t="str"/>
      <c r="O169" s="45" t="str"/>
      <c r="P169" s="45" t="str"/>
      <c r="Q169" s="45" t="str"/>
      <c r="R169" s="45" t="str"/>
      <c r="S169" s="45" t="str"/>
      <c r="T169" s="45" t="str">
        <v>e183de4f73f997f7bb92</v>
      </c>
    </row>
    <row r="170">
      <c r="B170" s="46" t="str">
        <v>1265669733</v>
      </c>
      <c r="C170" s="46" t="str">
        <v>Hand Grip Mizuno Super Hybrid Replacement MG 753 untuk Raket Tenis</v>
      </c>
      <c r="D170" s="46" t="str">
        <v>https://tokopedia.com/hidaastore/hand-grip-mizuno-super-hybrid-replacement-mg-753-untuk-raket-tenis</v>
      </c>
      <c r="E170" s="45" t="str">
        <v>Grip Mizuno MG 753
Kode : 0515
CHIODASPORTS
Jalan Kejaksaan No.19 Braga Bandung
Jam Buka : 09:00 - 21:00 WIB
(hari minggu dan tanggal Merah tetap buka)</v>
      </c>
      <c r="F170" s="45" t="str">
        <v>75</v>
      </c>
      <c r="G170" s="45" t="str">
        <v>1</v>
      </c>
      <c r="H170" s="45" t="str">
        <v>18471363</v>
      </c>
      <c r="I170" s="45" t="str">
        <v>0</v>
      </c>
      <c r="J170" s="45" t="str">
        <v>Baru</v>
      </c>
      <c r="K170" s="45" t="str">
        <v>Ya</v>
      </c>
      <c r="L170" s="45" t="str">
        <v>https://ecs7.tokopedia.net/img/cache/700/hDjmkQ/2020/10/18/526b6836-cd2b-49c1-908d-43e37248d2d3.jpg</v>
      </c>
      <c r="M170" s="45" t="str">
        <v>https://ecs7.tokopedia.net/img/cache/700/hDjmkQ/2020/10/18/f4bf55ec-4ec2-485f-adb4-410b1f1eae70.jpg</v>
      </c>
      <c r="N170" s="45" t="str">
        <v>https://ecs7.tokopedia.net/img/cache/700/hDjmkQ/2020/10/18/865993fa-ff55-4363-ad0a-2de997f70bda.jpg</v>
      </c>
      <c r="O170" s="45" t="str"/>
      <c r="P170" s="45" t="str"/>
      <c r="Q170" s="45" t="str"/>
      <c r="R170" s="45" t="str"/>
      <c r="S170" s="45" t="str"/>
      <c r="T170" s="45" t="str">
        <v>c0586d2d591fece537f5</v>
      </c>
    </row>
    <row r="171">
      <c r="B171" s="46" t="str">
        <v>1265678606</v>
      </c>
      <c r="C171" s="46" t="str">
        <v>Hand Grip Olahraga Tangan Handgrip adjustable alat olah raga 5 - 50Kg</v>
      </c>
      <c r="D171" s="46" t="str">
        <v>https://tokopedia.com/hidaastore/hand-grip-olahraga-tangan-handgrip-adjustable-alat-olah-raga-5-50kg</v>
      </c>
      <c r="E171" s="45" t="str">
        <v>Hand grip merupakan alat fitnes portabel yang Anda bisa gunakan untuk membangun
kekuatan dan otot lengan bawah. Hand grip ini bisa digunakan dimana saja, karena
bentuknya kecil.
Kegunaan :
 1. Membangun otot lengan
 2. Meningkatkan ketahanan tangan
 3. Meningkatkan kekuatan cengkraman tangan
Hand grip merupakan alat fitnes portable yang Anda bisa gunakan untuk membangun
kekuatan dan otot lengan bawah.
Hand grip ini bisa digunakan dimana saja, karena bentuknya kecil.
Manfaat :
 * Membangun otot lengan
 * Meningkatkan ketahanan tangan
 * Meningkatkan kekuatan tangan
Spesifikasi :
 * Spring Berbahan Stainless Steel
 * Pegangan dilapisi Karet
 * Kekuatan tekanan dapat diubah sesuai kebutuhan : 5 - 50 kg.
 * Awet dan tahan lama</v>
      </c>
      <c r="F171" s="45" t="str">
        <v>200</v>
      </c>
      <c r="G171" s="45" t="str">
        <v>1</v>
      </c>
      <c r="H171" s="45" t="str">
        <v>18471363</v>
      </c>
      <c r="I171" s="45" t="str">
        <v>0</v>
      </c>
      <c r="J171" s="45" t="str">
        <v>Baru</v>
      </c>
      <c r="K171" s="45" t="str">
        <v>Ya</v>
      </c>
      <c r="L171" s="45" t="str">
        <v>https://ecs7.tokopedia.net/img/cache/700/hDjmkQ/2020/10/18/9f011370-4902-463f-a0cb-aa6e27c2e79b.jpg</v>
      </c>
      <c r="M171" s="45" t="str">
        <v>https://ecs7.tokopedia.net/img/cache/700/hDjmkQ/2020/10/18/b926f9d7-5186-46ed-886f-c765f29e40d4.jpg</v>
      </c>
      <c r="N171" s="45" t="str">
        <v>https://ecs7.tokopedia.net/img/cache/700/hDjmkQ/2020/10/18/db162712-e8b7-4c69-9ce9-ef9559868e80.jpg</v>
      </c>
      <c r="O171" s="45" t="str">
        <v>https://ecs7.tokopedia.net/img/cache/700/hDjmkQ/2020/10/18/da766c52-b2f5-407f-9475-3c93d9be83eb.jpg</v>
      </c>
      <c r="P171" s="45" t="str">
        <v>https://ecs7.tokopedia.net/img/cache/700/hDjmkQ/2020/10/18/f0541cfa-10c2-49cf-b985-7909878ff080.jpg</v>
      </c>
      <c r="Q171" s="45" t="str"/>
      <c r="R171" s="45" t="str"/>
      <c r="S171" s="45" t="str"/>
      <c r="T171" s="45" t="str">
        <v>e8fa744a9805d6edb80d</v>
      </c>
    </row>
    <row r="172">
      <c r="B172" s="46" t="str">
        <v>1265706325</v>
      </c>
      <c r="C172" s="46" t="str">
        <v>Hand Grip PCP PRedator Atau PCP Ghost Warrior</v>
      </c>
      <c r="D172" s="46" t="str">
        <v>https://tokopedia.com/hidaastore/hand-grip-pcp-predator-atau-pcp-ghost-warrior</v>
      </c>
      <c r="E172" s="45" t="str">
        <v>- Bahan Karet
- PNP untuk PCP Ghost Warrior
- PNP ke Predator Yang memakai Grip Ergo
- Kualitas Bagus Dan Kuat
- Tdk Termasuk Baut
- Warna Hitam Tdk ada warna lain</v>
      </c>
      <c r="F172" s="45" t="str">
        <v>150</v>
      </c>
      <c r="G172" s="45" t="str">
        <v>1</v>
      </c>
      <c r="H172" s="45" t="str">
        <v>18471363</v>
      </c>
      <c r="I172" s="45" t="str">
        <v>0</v>
      </c>
      <c r="J172" s="45" t="str">
        <v>Baru</v>
      </c>
      <c r="K172" s="45" t="str">
        <v>Ya</v>
      </c>
      <c r="L172" s="45" t="str">
        <v>https://ecs7.tokopedia.net/img/cache/700/hDjmkQ/2020/10/18/5fb27c31-4b57-4608-9325-78ccdc4e3059.jpg</v>
      </c>
      <c r="M172" s="45" t="str"/>
      <c r="N172" s="45" t="str"/>
      <c r="O172" s="45" t="str"/>
      <c r="P172" s="45" t="str"/>
      <c r="Q172" s="45" t="str"/>
      <c r="R172" s="45" t="str"/>
      <c r="S172" s="45" t="str"/>
      <c r="T172" s="45" t="str">
        <v>0d00c4445816a6f6bbef</v>
      </c>
    </row>
    <row r="173">
      <c r="B173" s="46" t="str">
        <v>1265686711</v>
      </c>
      <c r="C173" s="46" t="str">
        <v>Hand Grip Portable Adjustable Straining Training10kg to 40kg CIMA 666</v>
      </c>
      <c r="D173" s="46" t="str">
        <v>https://tokopedia.com/hidaastore/hand-grip-portable-adjustable-straining-training10kg-to-40kg-cima-666</v>
      </c>
      <c r="E173" s="45" t="str">
        <v>Hand Grip Portable Adjustable Straining Training10kg to 40kg CIMA 666
The item is a simple and practical hand grip gripper exerciser, which adopts
non-slip rubberized handle for easy and comfortable to grip, is an excellent way
to build up hand and forearm strength, and ideal for anyone in early stages of
rehabilitation right up to people who want to increase general strength. By
simply twisting the red knob, you can increase or decrease the exercise tension
from 10kg to 40kg according to your requirement. Therefore, it is really a
wonderful hand gripper for choice.
Spesifikasi Produk :
 * Merek : Cima
 * Model : Hand Grip W-666
 * Material: durable hard plastic, metal and soft rubber.
 * 100% brand new and high quality Adjustable Hand Grip Gripper Straining
   Trainging Forearm Muscle Exerciser.
 * Adjustable tension design: Only to twist the red knob, you can increase or
   decrease the tension of exercise from 10kg to 40kg.
 * Non-slip rubberized handle design for easy and comfortable to grip.
 * Suitable for anyone who requires to increase their hand strength, with the
   added bonus of being able to increase the tension as your stength improves.
 * A simple and quick way to build up hand and forearm strength.
Catatan :
Berilah keterangan warna pada kolom keterangan (lebih baik ada alternatif), Jika
tidak ada warna pilihan kami kirim sesuai stock yang ada.
Berminat : Silahkan Order....
Salam dari kami,
Abb Family
Aa Odhie
#HandGrip #Portable #Training #CIMA</v>
      </c>
      <c r="F173" s="45" t="str">
        <v>323</v>
      </c>
      <c r="G173" s="45" t="str">
        <v>1</v>
      </c>
      <c r="H173" s="45" t="str">
        <v>18471363</v>
      </c>
      <c r="I173" s="45" t="str">
        <v>0</v>
      </c>
      <c r="J173" s="45" t="str">
        <v>Baru</v>
      </c>
      <c r="K173" s="45" t="str">
        <v>Ya</v>
      </c>
      <c r="L173" s="45" t="str">
        <v>https://ecs7.tokopedia.net/img/cache/700/hDjmkQ/2020/10/18/f82edad6-baf6-4ff6-8250-446a0378fdb3.jpg</v>
      </c>
      <c r="M173" s="45" t="str">
        <v>https://ecs7.tokopedia.net/img/cache/700/hDjmkQ/2020/10/18/0e7ae881-d7ad-496a-8e3d-0d4cab097048.jpg</v>
      </c>
      <c r="N173" s="45" t="str">
        <v>https://ecs7.tokopedia.net/img/cache/700/hDjmkQ/2020/10/18/30945c79-a739-472c-b065-2561aa739441.jpg</v>
      </c>
      <c r="O173" s="45" t="str">
        <v>https://ecs7.tokopedia.net/img/cache/700/hDjmkQ/2020/10/18/4ed7b096-e9ef-4034-98d2-dc7e5b315e97.jpg</v>
      </c>
      <c r="P173" s="45" t="str">
        <v>https://ecs7.tokopedia.net/img/cache/700/hDjmkQ/2020/10/18/ebcab356-b20d-4524-b1b2-74ae391d885f.jpg</v>
      </c>
      <c r="Q173" s="45" t="str"/>
      <c r="R173" s="45" t="str"/>
      <c r="S173" s="45" t="str"/>
      <c r="T173" s="45" t="str">
        <v>f585b81abd37856df82d</v>
      </c>
    </row>
    <row r="174">
      <c r="B174" s="46" t="str">
        <v>1265707215</v>
      </c>
      <c r="C174" s="46" t="str">
        <v>Hand Grip Predator-Handgrip pcp</v>
      </c>
      <c r="D174" s="46" t="str">
        <v>https://tokopedia.com/hidaastore/hand-grip-predator-handgrip-pcp</v>
      </c>
      <c r="E174" s="45" t="str">
        <v>Handgrip pcp predator presisi cocok buat senapang predator anda
Bahan plastik dilapisi karet ruber
Dilengkapi baut
Presisi</v>
      </c>
      <c r="F174" s="45" t="str">
        <v>150</v>
      </c>
      <c r="G174" s="45" t="str">
        <v>1</v>
      </c>
      <c r="H174" s="45" t="str">
        <v>18471363</v>
      </c>
      <c r="I174" s="45" t="str">
        <v>0</v>
      </c>
      <c r="J174" s="45" t="str">
        <v>Baru</v>
      </c>
      <c r="K174" s="45" t="str">
        <v>Ya</v>
      </c>
      <c r="L174" s="45" t="str">
        <v>https://ecs7.tokopedia.net/img/cache/700/hDjmkQ/2020/10/18/e9cbc05d-25b4-4f30-920c-8e8626eb8edc.jpg</v>
      </c>
      <c r="M174" s="45" t="str">
        <v>https://ecs7.tokopedia.net/img/cache/700/hDjmkQ/2020/10/18/d236de07-b351-48dc-a812-23b3b876842d.jpg</v>
      </c>
      <c r="N174" s="45" t="str"/>
      <c r="O174" s="45" t="str"/>
      <c r="P174" s="45" t="str"/>
      <c r="Q174" s="45" t="str"/>
      <c r="R174" s="45" t="str"/>
      <c r="S174" s="45" t="str"/>
      <c r="T174" s="45" t="str">
        <v>d33f55428bd7939fce9f</v>
      </c>
    </row>
    <row r="175">
      <c r="B175" s="46" t="str">
        <v>1265971476</v>
      </c>
      <c r="C175" s="46" t="str">
        <v>Hand Grip Pro Foam Busa Model golok pegangan stang sepeda grip</v>
      </c>
      <c r="D175" s="46" t="str">
        <v>https://tokopedia.com/hidaastore/hand-grip-pro-foam-busa-model-golok-pegangan-stang-sepeda-grip</v>
      </c>
      <c r="E175" s="45" t="str">
        <v>- Brand PRO
- Model Busa/spoon
- diameter 22.2
WARNA
- Gold
- Blue</v>
      </c>
      <c r="F175" s="45" t="str">
        <v>500</v>
      </c>
      <c r="G175" s="45" t="str">
        <v>1</v>
      </c>
      <c r="H175" s="45" t="str">
        <v>18471363</v>
      </c>
      <c r="I175" s="45" t="str">
        <v>0</v>
      </c>
      <c r="J175" s="45" t="str">
        <v>Baru</v>
      </c>
      <c r="K175" s="45" t="str">
        <v>Ya</v>
      </c>
      <c r="L175" s="45" t="str">
        <v>https://ecs7.tokopedia.net/img/cache/700/hDjmkQ/2020/10/18/ee651891-b471-40e2-9b5e-6b425e48b74c.jpg</v>
      </c>
      <c r="M175" s="45" t="str">
        <v>https://ecs7.tokopedia.net/img/cache/700/hDjmkQ/2020/10/18/b25e006c-8bbd-465e-8cd1-38b5a297ef21.jpg</v>
      </c>
      <c r="N175" s="45" t="str">
        <v>https://ecs7.tokopedia.net/img/cache/700/hDjmkQ/2020/10/18/4f68ff4c-fd5d-4b8c-9f49-357849215811.jpg</v>
      </c>
      <c r="O175" s="45" t="str"/>
      <c r="P175" s="45" t="str"/>
      <c r="Q175" s="45" t="str"/>
      <c r="R175" s="45" t="str"/>
      <c r="S175" s="45" t="str"/>
      <c r="T175" s="45" t="str">
        <v>5c6294bf174912a9211d</v>
      </c>
    </row>
    <row r="176">
      <c r="B176" s="46" t="str">
        <v>1274354543</v>
      </c>
      <c r="C176" s="46" t="str">
        <v>Hand Grip Sapience - Grip Hanfat Sepeda</v>
      </c>
      <c r="D176" s="46" t="str">
        <v>https://tokopedia.com/hidaastore/hand-grip-sapience-grip-hanfat-sepeda</v>
      </c>
      <c r="E176" s="45" t="str">
        <v>Bicycle Bike Handlebar Grips Gear Soft Rubber Lock-on Black SAPIENCE
silahkan memilih salah satu corak dari 2 pilihan grip : 
1. corak 054 corak garis pada foto sebelah kiri
2. corak 062 corak titik - kotak pada foto sebelah kanan
supaya pada saat berkendara, memegang grip tidak slip/ licin
di bagian ujung terdapat lock on, supaya memudahkan saat membongkar pasang grip
mohon cek ketersediaan pilihan corak , dan pilihan ditulis di catatan untuk
pelapak 
bila tidak cek/ tidak tulis, akan dikirim random dan tidak bisa komplain, trims
Item specifics
Condition:
New:A brand-new, unused, unopened, undamaged item in its original packaging
Color : black
Country/Region of Manufacture : Taiwan
Brand : SAPIENCE
Type : Bike Handlebar Grips
For Bike Type : BMX Bike, Folding Bike, Mountain Bike
MADE IN TAIWAN
BRAND SAPIENCE
Bike Handlebar Lock-on GRIP Black
Available Colors: Black
Features :
-No smell, anti-bacteria, strong wearability
-Lock-on.
- Suitable for most bike handlebars.
- Non-slip grip, easy to put &amp;amp; take off
- Shock absorbing and keep hands comfortable
- Made in Taiwan
Specification
- Material : High density Rubber
- Length : +/- 130mm 
- Inner dimension : 22,2mm
- Outer dimension : 30mm
- Weight : approx 100gr
Package :
SAPIENCE Tie card</v>
      </c>
      <c r="F176" s="45" t="str">
        <v>350</v>
      </c>
      <c r="G176" s="45" t="str">
        <v>1</v>
      </c>
      <c r="H176" s="45" t="str">
        <v>18471363</v>
      </c>
      <c r="I176" s="45" t="str">
        <v>0</v>
      </c>
      <c r="J176" s="45" t="str">
        <v>Baru</v>
      </c>
      <c r="K176" s="45" t="str">
        <v>Ya</v>
      </c>
      <c r="L176" s="45" t="str">
        <v>https://ecs7.tokopedia.net/img/cache/700/hDjmkQ/2020/10/21/3fc88170-d93c-4215-92b8-f8ba4171b208.jpg</v>
      </c>
      <c r="M176" s="45" t="str">
        <v>https://ecs7.tokopedia.net/img/cache/700/hDjmkQ/2020/10/21/0807bd7a-f25f-45e4-92b5-9033fbc426bf.jpg</v>
      </c>
      <c r="N176" s="45" t="str">
        <v>https://ecs7.tokopedia.net/img/cache/700/hDjmkQ/2020/10/21/5f86689e-1402-4e4e-8056-cf9cc35ff49f.jpg</v>
      </c>
      <c r="O176" s="45" t="str">
        <v>https://ecs7.tokopedia.net/img/cache/700/hDjmkQ/2020/10/21/5b44ecac-77ac-415a-9528-2b91b55cd066.jpg</v>
      </c>
      <c r="P176" s="45" t="str"/>
      <c r="Q176" s="45" t="str"/>
      <c r="R176" s="45" t="str"/>
      <c r="S176" s="45" t="str"/>
      <c r="T176" s="45" t="str">
        <v>d7408106ff1fefb683e8</v>
      </c>
    </row>
    <row r="177">
      <c r="B177" s="46" t="str">
        <v>1265966354</v>
      </c>
      <c r="C177" s="46" t="str">
        <v>Hand Grip Sepeda Bar Tape 2Roll - Black Kaygadget</v>
      </c>
      <c r="D177" s="46" t="str">
        <v>https://tokopedia.com/hidaastore/hand-grip-sepeda-bar-tape-2roll-black-kaygadget</v>
      </c>
      <c r="E177" s="45" t="str">
        <v>Hand Grip Sepeda Bar Tape 2Roll - Black
Tape selotip ini terbuat dari bahan PU antislip yang berguna melapisi stang
sepeda Anda. Banyak digunakan di sepeda balap profesional. Keuntungan
menggunakan bar tape ini pegangan Anda pada handgrip tidak slip dan nyaman.
High Material
Bar tape ini terbat materialberkualitas yang membuatnya begitu elastis, tahan
air, dan anti slip.
Sporty Design
Hand bar tapeini memiliki desain sporty yang sangat cocok sekali dipadukan pada
sepeda gunung, MTB, maupun sepeda balapAnda.
Easy Install
Bar tape stang sepeda ini juga mudah dipasang, tanpa perlu mencopot bagian stang
speda Anda. Anda cukup melilitkan bar tape ini pada stang sepeda Anda
Multifunction
Selain digunakan untuk sepeda, bisa digunakan untuk barang lainnya, sepeerti
motor, jorang pancingan, dan sebagainya.
Barang-barang yang anda dapat dalam kotak produk:
2 x Roll Bar Tape
Spesifikasi dari Hand Grip Bar Tape Sepeda 2Roll - 70616
Dimensi : 
 * Diameter: 22.6 - 25 mm 
 * Panjang : 2mMaterial: PU
Kode : OMSEFYBK</v>
      </c>
      <c r="F177" s="45" t="str">
        <v>250</v>
      </c>
      <c r="G177" s="45" t="str">
        <v>1</v>
      </c>
      <c r="H177" s="45" t="str">
        <v>18471363</v>
      </c>
      <c r="I177" s="45" t="str">
        <v>0</v>
      </c>
      <c r="J177" s="45" t="str">
        <v>Baru</v>
      </c>
      <c r="K177" s="45" t="str">
        <v>Ya</v>
      </c>
      <c r="L177" s="45" t="str">
        <v>https://ecs7.tokopedia.net/img/cache/700/hDjmkQ/2020/10/18/774b47ae-f0d5-465a-9c73-35265ba7ce0f.jpg</v>
      </c>
      <c r="M177" s="45" t="str">
        <v>https://ecs7.tokopedia.net/img/cache/700/hDjmkQ/2020/10/18/1056272f-8dfe-41d1-9c4e-f0ca86f29992.jpg</v>
      </c>
      <c r="N177" s="45" t="str">
        <v>https://ecs7.tokopedia.net/img/cache/700/hDjmkQ/2020/10/18/f44fc3b4-ba81-4588-8ba4-9b29d2b3af84.jpg</v>
      </c>
      <c r="O177" s="45" t="str">
        <v>https://ecs7.tokopedia.net/img/cache/700/hDjmkQ/2020/10/18/ea0799cf-e09a-4b3c-9c0e-62593ac3fc14.jpg</v>
      </c>
      <c r="P177" s="45" t="str">
        <v>https://ecs7.tokopedia.net/img/cache/700/hDjmkQ/2020/10/18/00d81199-62b7-4f7e-b136-898ea0e3ed36.jpg</v>
      </c>
      <c r="Q177" s="45" t="str"/>
      <c r="R177" s="45" t="str"/>
      <c r="S177" s="45" t="str"/>
      <c r="T177" s="45" t="str">
        <v>885346ac7120c8931f9e</v>
      </c>
    </row>
    <row r="178">
      <c r="B178" s="46" t="str">
        <v>1265967871</v>
      </c>
      <c r="C178" s="46" t="str">
        <v>Hand Grip Sepeda Fixie Silicone Long HY-610MB 183mm</v>
      </c>
      <c r="D178" s="46" t="str">
        <v>https://tokopedia.com/hidaastore/hand-grip-sepeda-fixie-silicone-long-hy-610mb-183mm</v>
      </c>
      <c r="E178" s="45" t="str">
        <v>Silicone Rubber Material
183 mm
Yellow : READY
White : READY
Sky Blue : READY
Red : READY
Purple : READY
Pink : READY
Orange : READY
M. Blue : READY
Green : READY
Glow In The Dark : READY
D. Blue : READY 
Clear Red : READY
Clear Pink : READY
Clear Blue : READY
Brown : SOLD OUT</v>
      </c>
      <c r="F178" s="45" t="str">
        <v>300</v>
      </c>
      <c r="G178" s="45" t="str">
        <v>1</v>
      </c>
      <c r="H178" s="45" t="str">
        <v>18471363</v>
      </c>
      <c r="I178" s="45" t="str">
        <v>0</v>
      </c>
      <c r="J178" s="45" t="str">
        <v>Baru</v>
      </c>
      <c r="K178" s="45" t="str">
        <v>Ya</v>
      </c>
      <c r="L178" s="45" t="str">
        <v>https://ecs7.tokopedia.net/img/cache/700/hDjmkQ/2020/10/18/dfa79f9f-7aba-49f0-a1f1-7c751a6736e5.jpg</v>
      </c>
      <c r="M178" s="45" t="str">
        <v>https://ecs7.tokopedia.net/img/cache/700/hDjmkQ/2020/10/18/09dfe751-ea15-4fa0-9352-132f19083926.jpg</v>
      </c>
      <c r="N178" s="45" t="str">
        <v>https://ecs7.tokopedia.net/img/cache/700/hDjmkQ/2020/10/18/6c10447a-5848-4735-8140-1176a31f90cb.jpg</v>
      </c>
      <c r="O178" s="45" t="str">
        <v>https://ecs7.tokopedia.net/img/cache/700/hDjmkQ/2020/10/18/b5054244-70c5-465f-aa99-8b2eaccaa9f1.jpg</v>
      </c>
      <c r="P178" s="45" t="str"/>
      <c r="Q178" s="45" t="str"/>
      <c r="R178" s="45" t="str"/>
      <c r="S178" s="45" t="str"/>
      <c r="T178" s="45" t="str">
        <v>03653aa69a7d1c480e36</v>
      </c>
    </row>
    <row r="179">
      <c r="B179" s="46" t="str">
        <v>1265970155</v>
      </c>
      <c r="C179" s="46" t="str">
        <v>Hand Grip Sepeda Fixie Silicone Long HY-610MB 183mm Black</v>
      </c>
      <c r="D179" s="46" t="str">
        <v>https://tokopedia.com/hidaastore/hand-grip-sepeda-fixie-silicone-long-hy-610mb-183mm-black</v>
      </c>
      <c r="E179" s="45" t="str">
        <v>Silicone Rubber Material
183 mm</v>
      </c>
      <c r="F179" s="45" t="str">
        <v>300</v>
      </c>
      <c r="G179" s="45" t="str">
        <v>1</v>
      </c>
      <c r="H179" s="45" t="str">
        <v>18471363</v>
      </c>
      <c r="I179" s="45" t="str">
        <v>0</v>
      </c>
      <c r="J179" s="45" t="str">
        <v>Baru</v>
      </c>
      <c r="K179" s="45" t="str">
        <v>Ya</v>
      </c>
      <c r="L179" s="45" t="str">
        <v>https://ecs7.tokopedia.net/img/cache/700/hDjmkQ/2020/10/18/7b099bfc-e57e-4a8e-8966-ab1130c93a9f.jpg</v>
      </c>
      <c r="M179" s="45" t="str"/>
      <c r="N179" s="45" t="str"/>
      <c r="O179" s="45" t="str"/>
      <c r="P179" s="45" t="str"/>
      <c r="Q179" s="45" t="str"/>
      <c r="R179" s="45" t="str"/>
      <c r="S179" s="45" t="str"/>
      <c r="T179" s="45" t="str">
        <v>cc9cea69314faefdb4a0</v>
      </c>
    </row>
    <row r="180">
      <c r="B180" s="46" t="str">
        <v>1265970281</v>
      </c>
      <c r="C180" s="46" t="str">
        <v>Hand Grip Sepeda Fixie Silicone Long HY-610MB 183mm Clear Grey</v>
      </c>
      <c r="D180" s="46" t="str">
        <v>https://tokopedia.com/hidaastore/hand-grip-sepeda-fixie-silicone-long-hy-610mb-183mm-clear-grey</v>
      </c>
      <c r="E180" s="45" t="str">
        <v>Silicone Rubber Material
183 mm</v>
      </c>
      <c r="F180" s="45" t="str">
        <v>300</v>
      </c>
      <c r="G180" s="45" t="str">
        <v>1</v>
      </c>
      <c r="H180" s="45" t="str">
        <v>18471363</v>
      </c>
      <c r="I180" s="45" t="str">
        <v>0</v>
      </c>
      <c r="J180" s="45" t="str">
        <v>Baru</v>
      </c>
      <c r="K180" s="45" t="str">
        <v>Ya</v>
      </c>
      <c r="L180" s="45" t="str">
        <v>https://ecs7.tokopedia.net/img/cache/700/hDjmkQ/2020/10/18/8f51cbe1-0b3c-4718-bc16-367aea8672f3.jpg</v>
      </c>
      <c r="M180" s="45" t="str"/>
      <c r="N180" s="45" t="str"/>
      <c r="O180" s="45" t="str"/>
      <c r="P180" s="45" t="str"/>
      <c r="Q180" s="45" t="str"/>
      <c r="R180" s="45" t="str"/>
      <c r="S180" s="45" t="str"/>
      <c r="T180" s="45" t="str">
        <v>4e72885def289d6fdf3b</v>
      </c>
    </row>
    <row r="181">
      <c r="B181" s="46" t="str">
        <v>1265970486</v>
      </c>
      <c r="C181" s="46" t="str">
        <v>Hand Grip Sepeda Grip Sepeda MTB BMX Lipat dll</v>
      </c>
      <c r="D181" s="46" t="str">
        <v>https://tokopedia.com/hidaastore/hand-grip-sepeda-grip-sepeda-mtb-bmx-lipat-dll</v>
      </c>
      <c r="E181" s="45" t="str">
        <v>Bahan Karet Silikon
Lentur Dan Nyaman Dipakai
Banyak Digunakan Untuk Sepeda
Lipat
MTB
BMX
dll</v>
      </c>
      <c r="F181" s="45" t="str">
        <v>250</v>
      </c>
      <c r="G181" s="45" t="str">
        <v>1</v>
      </c>
      <c r="H181" s="45" t="str">
        <v>18471363</v>
      </c>
      <c r="I181" s="45" t="str">
        <v>0</v>
      </c>
      <c r="J181" s="45" t="str">
        <v>Baru</v>
      </c>
      <c r="K181" s="45" t="str">
        <v>Ya</v>
      </c>
      <c r="L181" s="45" t="str">
        <v>https://ecs7.tokopedia.net/img/cache/700/hDjmkQ/2020/10/18/f1449254-c111-43e7-9d7d-c506c9da0439.jpg</v>
      </c>
      <c r="M181" s="45" t="str">
        <v>https://ecs7.tokopedia.net/img/cache/700/hDjmkQ/2020/10/18/6f85457b-7112-4170-86f4-2c7b737bc053.jpg</v>
      </c>
      <c r="N181" s="45" t="str"/>
      <c r="O181" s="45" t="str"/>
      <c r="P181" s="45" t="str"/>
      <c r="Q181" s="45" t="str"/>
      <c r="R181" s="45" t="str"/>
      <c r="S181" s="45" t="str"/>
      <c r="T181" s="45" t="str">
        <v>9bfaa2d71250c00245d9</v>
      </c>
    </row>
    <row r="182">
      <c r="B182" s="46" t="str">
        <v>1274348856</v>
      </c>
      <c r="C182" s="46" t="str">
        <v>Hand Grip Sepeda Kulit</v>
      </c>
      <c r="D182" s="46" t="str">
        <v>https://tokopedia.com/hidaastore/hand-grip-sepeda-kulit</v>
      </c>
      <c r="E182" s="45" t="str">
        <v>HANDLE GRIP SEPEDA KULIT UNIVERSAL 
Model : Flat Style dan Round style
Warna : Hitam dan Coklat 
 * Double Lock On 
 * Retro Vintage Look 
 * Material PU Leather, Alloy, Plastic 
 * Water Resist 
 * Nyaman 
 * Kompatible untuk semua jenis sepeda : Sepeda Lipat, MTB, Road Bike, BMX, City
   Bike, Dll. 
Features: 
 1. Classic synthetic leather handlebar grips match perfectly retro cruiser bike
    seat. 
 2. This handlebar grips is ergonomic design, textured pattern on top for
    improved traction and absorbed the shock. 
 3. Ergonomic design increases the width, shock absorption and reduces fatigue
    in riding. 
 4. Rain riding, or sweat, the gloves are not easy to slip, greatly improving
    ride safety, greatly enhance the bicycle exterior texture, and make your car
    more valuable sense. 
 5. Fits any handlebar tube internal diameter approximately 22.2mm. 
 6. Fast and accurately to remove and install, suitable for most types of bikes.</v>
      </c>
      <c r="F182" s="45" t="str">
        <v>200</v>
      </c>
      <c r="G182" s="45" t="str">
        <v>1</v>
      </c>
      <c r="H182" s="45" t="str">
        <v>18471363</v>
      </c>
      <c r="I182" s="45" t="str">
        <v>0</v>
      </c>
      <c r="J182" s="45" t="str">
        <v>Baru</v>
      </c>
      <c r="K182" s="45" t="str">
        <v>Ya</v>
      </c>
      <c r="L182" s="45" t="str">
        <v>https://ecs7.tokopedia.net/img/cache/700/hDjmkQ/2020/10/21/0f3c2cdd-3529-4607-af9a-bc2d135d6cd6.jpg</v>
      </c>
      <c r="M182" s="45" t="str">
        <v>https://ecs7.tokopedia.net/img/cache/700/hDjmkQ/2020/10/21/d8bb173c-15b3-4574-9b6a-25404fe21e85.jpg</v>
      </c>
      <c r="N182" s="45" t="str">
        <v>https://ecs7.tokopedia.net/img/cache/700/hDjmkQ/2020/10/21/102645a8-7207-4eb2-9534-aec332b1da92.jpg</v>
      </c>
      <c r="O182" s="45" t="str">
        <v>https://ecs7.tokopedia.net/img/cache/700/hDjmkQ/2020/10/21/adb4b7dc-cec5-4fa6-9cd1-abe6e2c527e7.jpg</v>
      </c>
      <c r="P182" s="45" t="str">
        <v>https://ecs7.tokopedia.net/img/cache/700/hDjmkQ/2020/10/21/afa46eb4-179e-41f4-b79e-a4e35b7e3153.jpg</v>
      </c>
      <c r="Q182" s="45" t="str"/>
      <c r="R182" s="45" t="str"/>
      <c r="S182" s="45" t="str"/>
      <c r="T182" s="45" t="str">
        <v>5e3dbfaa036307de32d5</v>
      </c>
    </row>
    <row r="183">
      <c r="B183" s="46" t="str">
        <v>1265966033</v>
      </c>
      <c r="C183" s="46" t="str">
        <v>Hand Grip Sepeda MTB Seli Rockbros dengan lock bahan sponge Handle</v>
      </c>
      <c r="D183" s="46" t="str">
        <v>https://tokopedia.com/hidaastore/hand-grip-sepeda-mtb-seli-rockbros-dengan-lock-bahan-sponge-handle</v>
      </c>
      <c r="E183" s="45" t="str">
        <v>TANYAKAN STOCK DAN KETERSEDIAAN DAHULU SEBELUM MEMBELI, dan tulis nomor yang
dipesan di keterangan.
BAHAN SPONGE (LEMBUT), BUKAN SILICON. KALO SILICON LEBIH MURAH.
Bahan lembut, handlebar jadi nyaman digenggam.
Handlebar grips Untuk sepeda MTB, Sepeda Lipat.
Fitur: 
-ringan
-bahan sponge
-dengan lock
-bahan premium
-asli rockbros 100%
-sudah sepasang
Product Detail:
Brand:ROCKBROS
Material: Aluminum alloy+Sponge
Weight: Sponge style About 60g 
Length: About 13cm
Inner diameter: About 2.2cm</v>
      </c>
      <c r="F183" s="45" t="str">
        <v>120</v>
      </c>
      <c r="G183" s="45" t="str">
        <v>1</v>
      </c>
      <c r="H183" s="45" t="str">
        <v>18471363</v>
      </c>
      <c r="I183" s="45" t="str">
        <v>0</v>
      </c>
      <c r="J183" s="45" t="str">
        <v>Baru</v>
      </c>
      <c r="K183" s="45" t="str">
        <v>Ya</v>
      </c>
      <c r="L183" s="45" t="str">
        <v>https://ecs7.tokopedia.net/img/cache/700/hDjmkQ/2020/10/18/3c0c7ed6-a687-47d4-89c6-cac31ebda919.jpg</v>
      </c>
      <c r="M183" s="45" t="str">
        <v>https://ecs7.tokopedia.net/img/cache/700/hDjmkQ/2020/10/18/d8b462fc-d7e6-46dc-8afb-6190e7a4ef23.jpg</v>
      </c>
      <c r="N183" s="45" t="str">
        <v>https://ecs7.tokopedia.net/img/cache/700/hDjmkQ/2020/10/18/ac97373d-3a82-4d30-aed0-66173d78f8e0.jpg</v>
      </c>
      <c r="O183" s="45" t="str">
        <v>https://ecs7.tokopedia.net/img/cache/700/hDjmkQ/2020/10/18/8c9120a4-734c-4512-b1da-66923308f821.jpg</v>
      </c>
      <c r="P183" s="45" t="str">
        <v>https://ecs7.tokopedia.net/img/cache/700/hDjmkQ/2020/10/18/20ad62b0-3d35-4d14-a7c6-3751e9ac6fba.jpg</v>
      </c>
      <c r="Q183" s="45" t="str"/>
      <c r="R183" s="45" t="str"/>
      <c r="S183" s="45" t="str"/>
      <c r="T183" s="45" t="str">
        <v>c96e7b87e4a7e93edbf6</v>
      </c>
    </row>
    <row r="184">
      <c r="B184" s="46" t="str">
        <v>1265968288</v>
      </c>
      <c r="C184" s="46" t="str">
        <v>Hand Grip Sepeda Silicone HY-2000M 130mm</v>
      </c>
      <c r="D184" s="46" t="str">
        <v>https://tokopedia.com/hidaastore/hand-grip-sepeda-silicone-hy-2000m-130mm</v>
      </c>
      <c r="E184" s="45" t="str">
        <v>Silicone Rubber Material
183 mm
Yellow : READY
White : READY
Sky Blue : READY
Red : READY
Purple : READY
Pink : READY
Orange : READY
M. Blue : READY
Green : READY
D. Blue : READY</v>
      </c>
      <c r="F184" s="45" t="str">
        <v>300</v>
      </c>
      <c r="G184" s="45" t="str">
        <v>1</v>
      </c>
      <c r="H184" s="45" t="str">
        <v>18471363</v>
      </c>
      <c r="I184" s="45" t="str">
        <v>0</v>
      </c>
      <c r="J184" s="45" t="str">
        <v>Baru</v>
      </c>
      <c r="K184" s="45" t="str">
        <v>Ya</v>
      </c>
      <c r="L184" s="45" t="str">
        <v>https://ecs7.tokopedia.net/img/cache/700/hDjmkQ/2020/10/18/30964122-2ed7-4fbd-9dbf-32a8e2a5c9a1.jpg</v>
      </c>
      <c r="M184" s="45" t="str">
        <v>https://ecs7.tokopedia.net/img/cache/700/hDjmkQ/2020/10/18/d05b7363-204b-42cd-b8ed-547ce83113b8.jpg</v>
      </c>
      <c r="N184" s="45" t="str"/>
      <c r="O184" s="45" t="str"/>
      <c r="P184" s="45" t="str"/>
      <c r="Q184" s="45" t="str"/>
      <c r="R184" s="45" t="str"/>
      <c r="S184" s="45" t="str"/>
      <c r="T184" s="45" t="str">
        <v>ce7f5d1c32dd7cdcd56c</v>
      </c>
    </row>
    <row r="185">
      <c r="B185" s="46" t="str">
        <v>1265968041</v>
      </c>
      <c r="C185" s="46" t="str">
        <v>Hand Grip Sepeda Sporty Bahan Silikon - Black Kaygadget</v>
      </c>
      <c r="D185" s="46" t="str">
        <v>https://tokopedia.com/hidaastore/hand-grip-sepeda-sporty-bahan-silikon-black-kaygadget</v>
      </c>
      <c r="E185" s="45" t="str">
        <v>Hand Grip Sepeda Sporty Bahan Silikon - Black
Lembut, kuat, dan antrislip, merupakan kelebihan yang ditawarkan oleh handgrip
stang sepeda berbahan silikon ini. Mengusung desain sporty, sangat cocok
dipasang pada sepeda jenis Mountain Bike, Fixed Gear, maupun Folding Bikes.
SoftMaterial but Strong
Handgrip sepeda ini menggunakan bahan silicon ultra light yang begitu ringan dan
lembut, namun juga kuat sehingga tahan lama. Bahan ini juga membuat tangan Anda
cukup nyaman sertatidak mudah pegal dan lecetsaat berlama-lama bersepeda.
Sporty Design
Hand grip setang sepeda ini memiliki deain sporty yang sangat cocok sekali
dipadukan pada sepeda gunung, MTB, maupun sepeda balapAnda.
Easy Install
Hand grip stang sepeda ini juga mudah dipasang, tanpa perlu mencopot bagian
stang speda Anda. Cukup masukan saja pegangan stang sepeda Anda pada lubang
handgrip ini. Handgrip ini sendiri dapat digunakan pada stang sepeda standar
yang beredar di pasaran.
Barang-barang yang anda dapat dalam kotak produk:
1 x Pair Handgrip
Spesifikasi dari Handgrip Sepeda Sporty Bahan Silikon - STD
Dimensi : 130 x 25x 25 mm 
Wall Thickness: 5 - 6 mm
Material: Sillicone
Kode : OMSEA0BK</v>
      </c>
      <c r="F185" s="45" t="str">
        <v>100</v>
      </c>
      <c r="G185" s="45" t="str">
        <v>1</v>
      </c>
      <c r="H185" s="45" t="str">
        <v>18471363</v>
      </c>
      <c r="I185" s="45" t="str">
        <v>0</v>
      </c>
      <c r="J185" s="45" t="str">
        <v>Baru</v>
      </c>
      <c r="K185" s="45" t="str">
        <v>Ya</v>
      </c>
      <c r="L185" s="45" t="str">
        <v>https://ecs7.tokopedia.net/img/cache/700/hDjmkQ/2020/10/18/8f1ea8e2-b4b9-4b54-b813-98ecb9132104.jpg</v>
      </c>
      <c r="M185" s="45" t="str">
        <v>https://ecs7.tokopedia.net/img/cache/700/hDjmkQ/2020/10/18/61db0fec-f1dd-41ba-afff-5b3482e4d1a6.jpg</v>
      </c>
      <c r="N185" s="45" t="str">
        <v>https://ecs7.tokopedia.net/img/cache/700/hDjmkQ/2020/10/18/59306d3c-8021-4154-9249-0a55d0cc0df9.jpg</v>
      </c>
      <c r="O185" s="45" t="str">
        <v>https://ecs7.tokopedia.net/img/cache/700/hDjmkQ/2020/10/18/65e5d590-4de8-4a18-a527-8c0abed2f4c1.jpg</v>
      </c>
      <c r="P185" s="45" t="str">
        <v>https://ecs7.tokopedia.net/img/cache/700/hDjmkQ/2020/10/18/cb940495-9252-44f7-a808-8d1108b096b5.jpg</v>
      </c>
      <c r="Q185" s="45" t="str"/>
      <c r="R185" s="45" t="str"/>
      <c r="S185" s="45" t="str"/>
      <c r="T185" s="45" t="str">
        <v>0998bc46000441999772</v>
      </c>
    </row>
    <row r="186">
      <c r="B186" s="46" t="str">
        <v>1265945044</v>
      </c>
      <c r="C186" s="46" t="str">
        <v>Hand Grip Silicone - Handgrip silikon</v>
      </c>
      <c r="D186" s="46" t="str">
        <v>https://tokopedia.com/hidaastore/hand-grip-silicone-handgrip-silikon</v>
      </c>
      <c r="E186" s="45" t="str">
        <v>hand grip bahan silikon,
empuk nyaman anti slip
Tersedia Warna : HITAM , MERAH , HIJAU , BIRU , KUNING , OREN dan PINK
(tanyakan ketersediaan warna)</v>
      </c>
      <c r="F186" s="45" t="str">
        <v>45</v>
      </c>
      <c r="G186" s="45" t="str">
        <v>1</v>
      </c>
      <c r="H186" s="45" t="str">
        <v>18471363</v>
      </c>
      <c r="I186" s="45" t="str">
        <v>0</v>
      </c>
      <c r="J186" s="45" t="str">
        <v>Baru</v>
      </c>
      <c r="K186" s="45" t="str">
        <v>Ya</v>
      </c>
      <c r="L186" s="45" t="str">
        <v>https://ecs7.tokopedia.net/img/cache/700/hDjmkQ/2020/10/18/163e395a-b928-42f1-a0f3-1bc2599b086f.jpg</v>
      </c>
      <c r="M186" s="45" t="str">
        <v>https://ecs7.tokopedia.net/img/cache/700/hDjmkQ/2020/10/18/4a43802f-cac4-4f62-a9b8-d5af94ce4ad2.jpg</v>
      </c>
      <c r="N186" s="45" t="str">
        <v>https://ecs7.tokopedia.net/img/cache/700/hDjmkQ/2020/10/18/aa66f4a5-8499-4705-80e0-076cdc142544.jpg</v>
      </c>
      <c r="O186" s="45" t="str">
        <v>https://ecs7.tokopedia.net/img/cache/700/hDjmkQ/2020/10/18/1a75665a-18b3-4ee5-bc42-7554c9661793.jpg</v>
      </c>
      <c r="P186" s="45" t="str"/>
      <c r="Q186" s="45" t="str"/>
      <c r="R186" s="45" t="str"/>
      <c r="S186" s="45" t="str"/>
      <c r="T186" s="45" t="str">
        <v>ff54e9ece87587d4024b</v>
      </c>
    </row>
    <row r="187">
      <c r="B187" s="46" t="str">
        <v>1265952211</v>
      </c>
      <c r="C187" s="46" t="str">
        <v>Hand Grip United HF-08 Black-Grey</v>
      </c>
      <c r="D187" s="46" t="str">
        <v>https://tokopedia.com/hidaastore/hand-grip-united-hf-08-black-grey</v>
      </c>
      <c r="E187" s="45" t="str">
        <v>Hand Grip United HF-08
Warna: black-grey</v>
      </c>
      <c r="F187" s="45" t="str">
        <v>500</v>
      </c>
      <c r="G187" s="45" t="str">
        <v>1</v>
      </c>
      <c r="H187" s="45" t="str">
        <v>18471363</v>
      </c>
      <c r="I187" s="45" t="str">
        <v>0</v>
      </c>
      <c r="J187" s="45" t="str">
        <v>Baru</v>
      </c>
      <c r="K187" s="45" t="str">
        <v>Ya</v>
      </c>
      <c r="L187" s="45" t="str">
        <v>https://ecs7.tokopedia.net/img/cache/700/hDjmkQ/2020/10/18/f88e01ba-2a11-47c2-bd54-2b71b51c8c5f.jpg</v>
      </c>
      <c r="M187" s="45" t="str"/>
      <c r="N187" s="45" t="str"/>
      <c r="O187" s="45" t="str"/>
      <c r="P187" s="45" t="str"/>
      <c r="Q187" s="45" t="str"/>
      <c r="R187" s="45" t="str"/>
      <c r="S187" s="45" t="str"/>
      <c r="T187" s="45" t="str">
        <v>57fcf296dfc7d9fbccc1</v>
      </c>
    </row>
    <row r="188">
      <c r="B188" s="46" t="str">
        <v>1265952027</v>
      </c>
      <c r="C188" s="46" t="str">
        <v>Hand Grip United HF-52 Black</v>
      </c>
      <c r="D188" s="46" t="str">
        <v>https://tokopedia.com/hidaastore/hand-grip-united-hf-52-black</v>
      </c>
      <c r="E188" s="45" t="str">
        <v>Hand Grip United 
Tipe : HF-52 
Warna : Black</v>
      </c>
      <c r="F188" s="45" t="str">
        <v>500</v>
      </c>
      <c r="G188" s="45" t="str">
        <v>1</v>
      </c>
      <c r="H188" s="45" t="str">
        <v>18471363</v>
      </c>
      <c r="I188" s="45" t="str">
        <v>0</v>
      </c>
      <c r="J188" s="45" t="str">
        <v>Baru</v>
      </c>
      <c r="K188" s="45" t="str">
        <v>Ya</v>
      </c>
      <c r="L188" s="45" t="str">
        <v>https://ecs7.tokopedia.net/img/cache/700/hDjmkQ/2020/10/18/e764d574-15c4-4ed2-bbea-2c2314862ad3.jpg</v>
      </c>
      <c r="M188" s="45" t="str">
        <v>https://ecs7.tokopedia.net/img/cache/700/hDjmkQ/2020/10/18/a2e8b930-80ac-474d-80e7-51fdeb1ed753.jpg</v>
      </c>
      <c r="N188" s="45" t="str"/>
      <c r="O188" s="45" t="str"/>
      <c r="P188" s="45" t="str"/>
      <c r="Q188" s="45" t="str"/>
      <c r="R188" s="45" t="str"/>
      <c r="S188" s="45" t="str"/>
      <c r="T188" s="45" t="str">
        <v>1a23b8438eb395cd727e</v>
      </c>
    </row>
    <row r="189">
      <c r="B189" s="46" t="str">
        <v>1274358695</v>
      </c>
      <c r="C189" s="46" t="str">
        <v>Hand Grip Velo Attune 709 719 Golok</v>
      </c>
      <c r="D189" s="46" t="str">
        <v>https://tokopedia.com/hidaastore/hand-grip-velo-attune-709-719-golok</v>
      </c>
      <c r="E189" s="45" t="str">
        <v>Hand Grip Velo Attune 
Tipe : 709/719 Golok
Warna : Black Grey
Bahan Karet Tebal Lembut Dan Empuk
Made IN Taiwan</v>
      </c>
      <c r="F189" s="45" t="str">
        <v>200</v>
      </c>
      <c r="G189" s="45" t="str">
        <v>1</v>
      </c>
      <c r="H189" s="45" t="str">
        <v>18471363</v>
      </c>
      <c r="I189" s="45" t="str">
        <v>0</v>
      </c>
      <c r="J189" s="45" t="str">
        <v>Baru</v>
      </c>
      <c r="K189" s="45" t="str">
        <v>Ya</v>
      </c>
      <c r="L189" s="45" t="str">
        <v>https://ecs7.tokopedia.net/img/cache/700/hDjmkQ/2020/10/21/7ce83213-24bf-4cba-9659-e876f808c57e.jpg</v>
      </c>
      <c r="M189" s="45" t="str"/>
      <c r="N189" s="45" t="str"/>
      <c r="O189" s="45" t="str"/>
      <c r="P189" s="45" t="str"/>
      <c r="Q189" s="45" t="str"/>
      <c r="R189" s="45" t="str"/>
      <c r="S189" s="45" t="str"/>
      <c r="T189" s="45" t="str">
        <v>e12a2c1b5536d602f168</v>
      </c>
    </row>
    <row r="190">
      <c r="B190" s="46" t="str">
        <v>1265968170</v>
      </c>
      <c r="C190" s="46" t="str">
        <v>Hand Grip bar tape Sepeda 2roll</v>
      </c>
      <c r="D190" s="46" t="str">
        <v>https://tokopedia.com/hidaastore/hand-grip-bar-tape-sepeda-2roll</v>
      </c>
      <c r="E190" s="45" t="str">
        <v>Tape selotip ini terbuat dari bahan PU antislip yang berguna melapisi stang
sepeda Anda. Banyak digunakan di sepeda balap profesional. Keuntungan
menggunakan bar tape ini pegangan Anda pada handgrip tidak slip dan nyaman.
Features
High Material
Bar tape ini terbat materialberkualitas yang membuatnya begitu elastis, tahan
air, dan anti slip.
Sporty Design
Hand bar tapeini memiliki desain sporty yang sangat cocok sekali dipadukan pada
sepeda gunung, MTB, maupun sepeda balapAnda.
Easy Install
Bar tape stang sepeda ini juga mudah dipasang, tanpa perlu mencopot bagian stang
speda Anda. Anda cukup melilitkan bar tape ini pada stang sepeda Anda
Multifunction
Selain digunakan untuk sepeda, bisa digunakan untuk barang lainnya, sepeerti
motor, jorang pancingan, dan sebagainya.
Package Contents
Barang-barang yang Anda dapat dalam kotak produk:
2 x Roll Bar Tape
tersedia warna hitam</v>
      </c>
      <c r="F190" s="45" t="str">
        <v>270</v>
      </c>
      <c r="G190" s="45" t="str">
        <v>1</v>
      </c>
      <c r="H190" s="45" t="str">
        <v>18471363</v>
      </c>
      <c r="I190" s="45" t="str">
        <v>0</v>
      </c>
      <c r="J190" s="45" t="str">
        <v>Baru</v>
      </c>
      <c r="K190" s="45" t="str">
        <v>Ya</v>
      </c>
      <c r="L190" s="45" t="str">
        <v>https://ecs7.tokopedia.net/img/cache/700/hDjmkQ/2020/10/18/a86ba3ea-4233-4243-ae16-9904458f845d.jpg</v>
      </c>
      <c r="M190" s="45" t="str">
        <v>https://ecs7.tokopedia.net/img/cache/700/hDjmkQ/2020/10/18/1818e6fc-66b4-45e6-bc18-1787ba25308d.jpg</v>
      </c>
      <c r="N190" s="45" t="str">
        <v>https://ecs7.tokopedia.net/img/cache/700/hDjmkQ/2020/10/18/e11c9b7b-5970-4b31-9c5b-9125f593706a.jpg</v>
      </c>
      <c r="O190" s="45" t="str">
        <v>https://ecs7.tokopedia.net/img/cache/700/hDjmkQ/2020/10/18/39731731-8200-452b-b845-ce8fd6f0f6a5.jpg</v>
      </c>
      <c r="P190" s="45" t="str"/>
      <c r="Q190" s="45" t="str"/>
      <c r="R190" s="45" t="str"/>
      <c r="S190" s="45" t="str"/>
      <c r="T190" s="45" t="str">
        <v>56e017181f1678c208e2</v>
      </c>
    </row>
    <row r="191">
      <c r="B191" s="46" t="str">
        <v>1264545854</v>
      </c>
      <c r="C191" s="46" t="str">
        <v>Hand Grip dengan Double Lock Stang Sepeda</v>
      </c>
      <c r="D191" s="46" t="str">
        <v>https://tokopedia.com/hidaastore/hand-grip-dengan-double-lock-stang-sepeda</v>
      </c>
      <c r="E191" s="45" t="str">
        <v>hand grip dengan Double Lock,
nyaman dan anti slip
Tersedia Warna : HITAM , MERAH , BIRU , SILVER dan GOLD
(tanyakan ketersediaan warna)</v>
      </c>
      <c r="F191" s="45" t="str">
        <v>149</v>
      </c>
      <c r="G191" s="45" t="str">
        <v>1</v>
      </c>
      <c r="H191" s="45" t="str">
        <v>18471363</v>
      </c>
      <c r="I191" s="45" t="str">
        <v>0</v>
      </c>
      <c r="J191" s="45" t="str">
        <v>Baru</v>
      </c>
      <c r="K191" s="45" t="str">
        <v>Ya</v>
      </c>
      <c r="L191" s="45" t="str">
        <v>https://ecs7.tokopedia.net/img/cache/700/hDjmkQ/2020/10/17/cd7c582a-804f-46c4-b67f-36474223a9a5.jpg</v>
      </c>
      <c r="M191" s="45" t="str">
        <v>https://ecs7.tokopedia.net/img/cache/700/hDjmkQ/2020/10/17/2ff86dd3-3970-4304-9f7f-4c84c07d840e.jpg</v>
      </c>
      <c r="N191" s="45" t="str">
        <v>https://ecs7.tokopedia.net/img/cache/700/hDjmkQ/2020/10/17/06fc9941-6379-45a7-80f4-fb5010b3ea66.jpg</v>
      </c>
      <c r="O191" s="45" t="str">
        <v>https://ecs7.tokopedia.net/img/cache/700/hDjmkQ/2020/10/17/88241ee2-563b-4ee8-a395-c43732b08bbd.jpg</v>
      </c>
      <c r="P191" s="45" t="str">
        <v>https://ecs7.tokopedia.net/img/cache/700/hDjmkQ/2020/10/17/24cd2f4d-06b2-4990-a6db-002d6ec2ef7c.jpg</v>
      </c>
      <c r="Q191" s="45" t="str"/>
      <c r="R191" s="45" t="str"/>
      <c r="S191" s="45" t="str"/>
      <c r="T191" s="45" t="str">
        <v>aae09fd4f86aac2a591d</v>
      </c>
    </row>
    <row r="192">
      <c r="B192" s="46" t="str">
        <v>1265686006</v>
      </c>
      <c r="C192" s="46" t="str">
        <v>Hand Grip dilapisi Spon Tebal KANSA #KS1109</v>
      </c>
      <c r="D192" s="46" t="str">
        <v>https://tokopedia.com/hidaastore/hand-grip-dilapisi-spon-tebal-kansa-ks1109</v>
      </c>
      <c r="E192" s="45" t="str">
        <v>Hand Grip dilapisi Busa Spon Tebal KANSA #KS1109
Kansa mengeuarkan Hand Grip yang dilapisi oleh spon busa yang tebal sehingga
nyaman dipakai. Warna yang dipadukan antara hitam dan merah membuat desaign yang
menarik dan manis. 
Hand grip merupakan alat fitnes portabel yang Anda bisa gunakan untuk membangun
kekuatan dan otot lengan bawah. Hand grip ini bisa digunakan dimana saja, karena
bentuknya kecil.
Kini bisa Anda dapatkan dengan harga yang spesialist dari kami.
Spesifikasi Produk :
- Merk : Kansa KS-1109
- Bahan ; Stainless Steel yang dilapisi Spon/Busa tebal
- Tahan benturan dan tahan lama
- Panjang : 13 cm
Berminat : Silahkan Order...
Salam dari kami,
Abb Family
Aa Odhie</v>
      </c>
      <c r="F192" s="45" t="str">
        <v>155</v>
      </c>
      <c r="G192" s="45" t="str">
        <v>1</v>
      </c>
      <c r="H192" s="45" t="str">
        <v>18471363</v>
      </c>
      <c r="I192" s="45" t="str">
        <v>0</v>
      </c>
      <c r="J192" s="45" t="str">
        <v>Baru</v>
      </c>
      <c r="K192" s="45" t="str">
        <v>Ya</v>
      </c>
      <c r="L192" s="45" t="str">
        <v>https://ecs7.tokopedia.net/img/cache/700/hDjmkQ/2020/10/18/6d73431a-d56e-4bac-bf4e-34502bf5ff96.jpg</v>
      </c>
      <c r="M192" s="45" t="str">
        <v>https://ecs7.tokopedia.net/img/cache/700/hDjmkQ/2020/10/18/bb5477d4-2cf1-4df2-b402-f2f3c398db37.jpg</v>
      </c>
      <c r="N192" s="45" t="str">
        <v>https://ecs7.tokopedia.net/img/cache/700/hDjmkQ/2020/10/18/9d1ffe89-34df-4a0c-9168-0c2c408bccb0.jpg</v>
      </c>
      <c r="O192" s="45" t="str"/>
      <c r="P192" s="45" t="str"/>
      <c r="Q192" s="45" t="str"/>
      <c r="R192" s="45" t="str"/>
      <c r="S192" s="45" t="str"/>
      <c r="T192" s="45" t="str">
        <v>862ef043df6812245568</v>
      </c>
    </row>
    <row r="193">
      <c r="B193" s="46" t="str">
        <v>1265970603</v>
      </c>
      <c r="C193" s="46" t="str">
        <v>Hand Grip sepeda warna taiwan. Hampat pegangan stang sepeda warna</v>
      </c>
      <c r="D193" s="46" t="str">
        <v>https://tokopedia.com/hidaastore/hand-grip-sepeda-warna-taiwan-hampat-pegangan-stang-sepeda-warna</v>
      </c>
      <c r="E193" s="45" t="str">
        <v>* hand grip sepeda
* double lock
* karet empuk enak di tangan
* made in Taiwan
* sesuai foto</v>
      </c>
      <c r="F193" s="45" t="str">
        <v>300</v>
      </c>
      <c r="G193" s="45" t="str">
        <v>1</v>
      </c>
      <c r="H193" s="45" t="str">
        <v>18471363</v>
      </c>
      <c r="I193" s="45" t="str">
        <v>0</v>
      </c>
      <c r="J193" s="45" t="str">
        <v>Baru</v>
      </c>
      <c r="K193" s="45" t="str">
        <v>Ya</v>
      </c>
      <c r="L193" s="45" t="str">
        <v>https://ecs7.tokopedia.net/img/cache/700/hDjmkQ/2020/10/18/cc622411-737c-486b-a33d-743f0a4e6fae.jpg</v>
      </c>
      <c r="M193" s="45" t="str">
        <v>https://ecs7.tokopedia.net/img/cache/700/hDjmkQ/2020/10/18/72556985-c372-422a-b6ea-4bdc31ca6af5.jpg</v>
      </c>
      <c r="N193" s="45" t="str">
        <v>https://ecs7.tokopedia.net/img/cache/700/hDjmkQ/2020/10/18/062a6db0-7817-4d5a-946a-6fb0b0ec2e52.jpg</v>
      </c>
      <c r="O193" s="45" t="str"/>
      <c r="P193" s="45" t="str"/>
      <c r="Q193" s="45" t="str"/>
      <c r="R193" s="45" t="str"/>
      <c r="S193" s="45" t="str"/>
      <c r="T193" s="45" t="str">
        <v>bfbe63595fed605831bd</v>
      </c>
    </row>
    <row r="194">
      <c r="B194" s="46" t="str">
        <v>1265971987</v>
      </c>
      <c r="C194" s="46" t="str">
        <v>Hand Grips Dragon Thailand 46</v>
      </c>
      <c r="D194" s="46" t="str">
        <v>https://tokopedia.com/hidaastore/hand-grips-dragon-thailand-46</v>
      </c>
      <c r="E194" s="45" t="str">
        <v>Hand grips dragon thailand 46 
BACA SEBELUM MEMBELI 
1.Trusted seller ( karna kami punya toko) 
2.harga murah kualitas terjamin</v>
      </c>
      <c r="F194" s="45" t="str">
        <v>1000</v>
      </c>
      <c r="G194" s="45" t="str">
        <v>1</v>
      </c>
      <c r="H194" s="45" t="str">
        <v>18471363</v>
      </c>
      <c r="I194" s="45" t="str">
        <v>0</v>
      </c>
      <c r="J194" s="45" t="str">
        <v>Baru</v>
      </c>
      <c r="K194" s="45" t="str">
        <v>Ya</v>
      </c>
      <c r="L194" s="45" t="str">
        <v>https://ecs7.tokopedia.net/img/cache/700/hDjmkQ/2020/10/18/7a30a2f5-4ccc-4852-9ca5-e72300d41623.jpg</v>
      </c>
      <c r="M194" s="45" t="str"/>
      <c r="N194" s="45" t="str"/>
      <c r="O194" s="45" t="str"/>
      <c r="P194" s="45" t="str"/>
      <c r="Q194" s="45" t="str"/>
      <c r="R194" s="45" t="str"/>
      <c r="S194" s="45" t="str"/>
      <c r="T194" s="45" t="str">
        <v>c65885f153e11d4d6c72</v>
      </c>
    </row>
    <row r="195">
      <c r="B195" s="46" t="str">
        <v>1265970545</v>
      </c>
      <c r="C195" s="46" t="str">
        <v>Hand Grips Fixie Velo Taiwan (lembut) L-175mm Putih</v>
      </c>
      <c r="D195" s="46" t="str">
        <v>https://tokopedia.com/hidaastore/hand-grips-fixie-velo-taiwan-lembut-l-175mm-putih</v>
      </c>
      <c r="E195" s="45" t="str">
        <v>Hand Grip Fixie Merek Velo Model Attune (lembut). Anatomic Bicyle Grips product
lama original Taiwan. Buatan Taiwan
lobang untuk stang 22.2 mm. karet lembut
Warna: putih
Diameter lubang: 20mm
Panjang : 175 mm 
Bisa untuk stang sepeda biasa, hanya panjang nya lebih saja.
Tersedia 5 pilihan warna : GREEN - BLUE - BROWN - PINK - WHITE
Kode: 24
+ Harga sudah nett tapi belum termasuk ongkos kirim
+ Pengiriman dengan JNE dan POS
+ Untuk menghemat ongkos kirim, gunakan fitur keranjang belanja untuk membeli
lebih dari satu barang.
+ Semua barang stock sendiri, jadi pengiriman dijamin cepat dan harga juga
kompetitif. 
Ready Stock. Minat ? Tinggal klik Beli di bawah ini. Transaksi lebih aman lewat
Tokopedia</v>
      </c>
      <c r="F195" s="45" t="str">
        <v>200</v>
      </c>
      <c r="G195" s="45" t="str">
        <v>1</v>
      </c>
      <c r="H195" s="45" t="str">
        <v>18471363</v>
      </c>
      <c r="I195" s="45" t="str">
        <v>0</v>
      </c>
      <c r="J195" s="45" t="str">
        <v>Baru</v>
      </c>
      <c r="K195" s="45" t="str">
        <v>Ya</v>
      </c>
      <c r="L195" s="45" t="str">
        <v>https://ecs7.tokopedia.net/img/cache/700/hDjmkQ/2020/10/18/4580af19-b217-4d27-b7e9-9a4f82d790f3.jpg</v>
      </c>
      <c r="M195" s="45" t="str"/>
      <c r="N195" s="45" t="str"/>
      <c r="O195" s="45" t="str"/>
      <c r="P195" s="45" t="str"/>
      <c r="Q195" s="45" t="str"/>
      <c r="R195" s="45" t="str"/>
      <c r="S195" s="45" t="str"/>
      <c r="T195" s="45" t="str">
        <v>4fedcee90ce7d9c8ff95</v>
      </c>
    </row>
    <row r="196">
      <c r="B196" s="46" t="str">
        <v>1265970460</v>
      </c>
      <c r="C196" s="46" t="str">
        <v>Hand Grips Fixie Velo Taiwan (lembut) L-175mm hijau</v>
      </c>
      <c r="D196" s="46" t="str">
        <v>https://tokopedia.com/hidaastore/hand-grips-fixie-velo-taiwan-lembut-l-175mm-hijau</v>
      </c>
      <c r="E196" s="45" t="str">
        <v>Hand Grip Fixie Merek Velo Model Attune (lembut). Anatomic Bicyle Grips. 
product lama original Taiwan
lobang untuk stang 22.2 mm. karet lembut
Warna: hijau
Diameter lobang 20mm 
Panjang : 175 mm 
Bisa untuk stang sepeda biasa, hanya panjang nya lebih saja. 
Tersedia 5 pilihan warna : GREEN - BLUE - BROWN - PINK - WHITE
Kode: 24
+ Harga sudah nett tapi belum termasuk ongkos kirim
+ Pengiriman dengan JNE dan POS 
+ Untuk menghemat ongkos kirim, Om/Tante dapat menggunakan fitur keranjang
belanja untuk membeli lebih dari satu barang. 
+ Semua barang stock sendiri, jadi pengiriman dijamin cepat dan harga juga
kompetitif. 
Ready Stock. Minat ? Tinggal klik Beli di bawah ini. Transaksi lebih aman lewat
Tokopedia</v>
      </c>
      <c r="F196" s="45" t="str">
        <v>200</v>
      </c>
      <c r="G196" s="45" t="str">
        <v>1</v>
      </c>
      <c r="H196" s="45" t="str">
        <v>18471363</v>
      </c>
      <c r="I196" s="45" t="str">
        <v>0</v>
      </c>
      <c r="J196" s="45" t="str">
        <v>Baru</v>
      </c>
      <c r="K196" s="45" t="str">
        <v>Ya</v>
      </c>
      <c r="L196" s="45" t="str">
        <v>https://ecs7.tokopedia.net/img/cache/700/hDjmkQ/2020/10/18/be8be0cc-e0cc-432e-a657-dd7f5629143e.jpg</v>
      </c>
      <c r="M196" s="45" t="str"/>
      <c r="N196" s="45" t="str"/>
      <c r="O196" s="45" t="str"/>
      <c r="P196" s="45" t="str"/>
      <c r="Q196" s="45" t="str"/>
      <c r="R196" s="45" t="str"/>
      <c r="S196" s="45" t="str"/>
      <c r="T196" s="45" t="str">
        <v>6bffcfd0a879d1914836</v>
      </c>
    </row>
    <row r="197">
      <c r="B197" s="46" t="str">
        <v>1265971883</v>
      </c>
      <c r="C197" s="46" t="str">
        <v>Hand Grips Rcb HG66</v>
      </c>
      <c r="D197" s="46" t="str">
        <v>https://tokopedia.com/hidaastore/hand-grips-rcb-hg66</v>
      </c>
      <c r="E197" s="45" t="str">
        <v>Hand grips universal merk racing boy (rcb) type HG66
kualitas karet sangat bagus 
warna yang tersedia 
-blue
-red
-grey
-black 
harap melakukan konfirmasi terlebih dahulu sebelum order 
info for SMART BUYER 
Kami ini penjual / pedagang online ,yang mengirimkan KURIR YANG ANTAR PAKET</v>
      </c>
      <c r="F197" s="45" t="str">
        <v>250</v>
      </c>
      <c r="G197" s="45" t="str">
        <v>1</v>
      </c>
      <c r="H197" s="45" t="str">
        <v>18471363</v>
      </c>
      <c r="I197" s="45" t="str">
        <v>0</v>
      </c>
      <c r="J197" s="45" t="str">
        <v>Bekas</v>
      </c>
      <c r="K197" s="45" t="str">
        <v>Ya</v>
      </c>
      <c r="L197" s="45" t="str">
        <v>https://ecs7.tokopedia.net/img/cache/700/hDjmkQ/2020/10/18/6dc55878-a136-4e2d-a142-707a6cb45c26.jpg</v>
      </c>
      <c r="M197" s="45" t="str">
        <v>https://ecs7.tokopedia.net/img/cache/700/hDjmkQ/2020/10/18/d096d0cd-b526-44b5-9c1a-6fcfaa85da92.jpg</v>
      </c>
      <c r="N197" s="45" t="str">
        <v>https://ecs7.tokopedia.net/img/cache/700/hDjmkQ/2020/10/18/2fd9744b-7466-4094-824b-d09ff5cd33cc.jpg</v>
      </c>
      <c r="O197" s="45" t="str">
        <v>https://ecs7.tokopedia.net/img/cache/700/hDjmkQ/2020/10/18/b31ba4ab-1cdc-4dbc-9c39-bcb16d2539c4.jpg</v>
      </c>
      <c r="P197" s="45" t="str"/>
      <c r="Q197" s="45" t="str"/>
      <c r="R197" s="45" t="str"/>
      <c r="S197" s="45" t="str"/>
      <c r="T197" s="45" t="str">
        <v>b99c727db2466042fe56</v>
      </c>
    </row>
    <row r="198">
      <c r="B198" s="46" t="str">
        <v>1265701330</v>
      </c>
      <c r="C198" s="46" t="str">
        <v>Hand Guard Kulit Panahan Best Quality</v>
      </c>
      <c r="D198" s="46" t="str">
        <v>https://tokopedia.com/hidaastore/hand-guard-kulit-panahan-best-quality</v>
      </c>
      <c r="E198" s="45" t="str">
        <v>Hand Guard Pelindung tangan 
Produk ini best quality karena kulit benar-benar sortiran dari kulit pilihan
khususnya yg punya bow hungarian, horsebow, turkisbow dll
(yg tidak ada arrow restnya) bisa menggunakan produk ini, 
menjaga tangan anda dan melindungi dari gesekan arrow 
bahan terbuat dari 100% kulit yang nyaman di gunakan
ukuran untuk remaja dan dewasa</v>
      </c>
      <c r="F198" s="45" t="str">
        <v>200</v>
      </c>
      <c r="G198" s="45" t="str">
        <v>1</v>
      </c>
      <c r="H198" s="45" t="str">
        <v>18471363</v>
      </c>
      <c r="I198" s="45" t="str">
        <v>0</v>
      </c>
      <c r="J198" s="45" t="str">
        <v>Baru</v>
      </c>
      <c r="K198" s="45" t="str">
        <v>Ya</v>
      </c>
      <c r="L198" s="45" t="str">
        <v>https://ecs7.tokopedia.net/img/cache/700/hDjmkQ/2020/10/18/25d4e8c8-3db8-4c4e-837e-88d0c413cb50.jpg</v>
      </c>
      <c r="M198" s="45" t="str">
        <v>https://ecs7.tokopedia.net/img/cache/700/hDjmkQ/2020/10/18/3599f05f-200e-4b11-bd9b-8c7a66225e30.jpg</v>
      </c>
      <c r="N198" s="45" t="str">
        <v>https://ecs7.tokopedia.net/img/cache/700/hDjmkQ/2020/10/18/f7608491-8c87-4f23-b584-3ed04ebc48ba.jpg</v>
      </c>
      <c r="O198" s="45" t="str">
        <v>https://ecs7.tokopedia.net/img/cache/700/hDjmkQ/2020/10/18/8ffd3fee-03bc-4426-a520-926b0af75b45.jpg</v>
      </c>
      <c r="P198" s="45" t="str"/>
      <c r="Q198" s="45" t="str"/>
      <c r="R198" s="45" t="str"/>
      <c r="S198" s="45" t="str"/>
      <c r="T198" s="45" t="str">
        <v>4035377e9c4a0aacc6cb</v>
      </c>
    </row>
    <row r="199">
      <c r="B199" s="46" t="str">
        <v>1265706712</v>
      </c>
      <c r="C199" s="46" t="str">
        <v>Hand Guard Pelindung Jari Tangan Kiri Bahan Kulit Sapi Panahan Horse</v>
      </c>
      <c r="D199" s="46" t="str">
        <v>https://tokopedia.com/hidaastore/hand-guard-pelindung-jari-tangan-kiri-bahan-kulit-sapi-panahan-horse</v>
      </c>
      <c r="E199" s="45" t="str">
        <v>Pelindung Jari Tangan Kiri bahan kulit sapi..
Model Awet dan Bergaya..
Bahan kulit lentur dan lembut..nyaman di gunakan tidak kaku dan sangat ringan..
Tersedia warna: 
Coklat
hitam.</v>
      </c>
      <c r="F199" s="45" t="str">
        <v>10</v>
      </c>
      <c r="G199" s="45" t="str">
        <v>1</v>
      </c>
      <c r="H199" s="45" t="str">
        <v>18471363</v>
      </c>
      <c r="I199" s="45" t="str">
        <v>0</v>
      </c>
      <c r="J199" s="45" t="str">
        <v>Baru</v>
      </c>
      <c r="K199" s="45" t="str">
        <v>Ya</v>
      </c>
      <c r="L199" s="45" t="str">
        <v>https://ecs7.tokopedia.net/img/cache/700/hDjmkQ/2020/10/18/0655faac-06e1-41ec-b91f-4d55be312f5a.jpg</v>
      </c>
      <c r="M199" s="45" t="str">
        <v>https://ecs7.tokopedia.net/img/cache/700/hDjmkQ/2020/10/18/b322b265-887e-41f8-bd42-7dce6a92f189.jpg</v>
      </c>
      <c r="N199" s="45" t="str">
        <v>https://ecs7.tokopedia.net/img/cache/700/hDjmkQ/2020/10/18/33b76788-4c87-424d-8cc8-9b758354988a.jpg</v>
      </c>
      <c r="O199" s="45" t="str">
        <v>https://ecs7.tokopedia.net/img/cache/700/hDjmkQ/2020/10/18/eb05ed11-3395-4444-845f-d285d78a466f.jpg</v>
      </c>
      <c r="P199" s="45" t="str">
        <v>https://ecs7.tokopedia.net/img/cache/700/hDjmkQ/2020/10/18/8402bd95-bad8-4e1f-aa2a-c634aff85cf2.jpg</v>
      </c>
      <c r="Q199" s="45" t="str"/>
      <c r="R199" s="45" t="str"/>
      <c r="S199" s="45" t="str"/>
      <c r="T199" s="45" t="str">
        <v>6ee3acf606d53e5ae53c</v>
      </c>
    </row>
    <row r="200">
      <c r="B200" s="46" t="str">
        <v>1274150185</v>
      </c>
      <c r="C200" s="46" t="str">
        <v>Hand Held Monopod tongkat narsis tongsis selfie xiaomi yi gopro camera</v>
      </c>
      <c r="D200" s="46" t="str">
        <v>https://tokopedia.com/hidaastore/hand-held-monopod-tongkat-narsis-tongsis-selfie-xiaomi-yi-gopro-camera</v>
      </c>
      <c r="E200" s="45" t="str">
        <v>SKU OMTD2CBK
Hand Held Monopod / tongkat narsis / tongsis / selfie menawarkan dukungan kamera
handal, yang sesuai dengan ekspektasi para pecinta fotografi. Dirancang untuk
dibawa berpergian oleh para fotografer, monopod ini cukup kokoh, ringan, dan
anti slip. Hand Held Monopod adalah sebuah alat penopang kamera yang sempurna
untuk bagi Anda yang suka berpergian, aktif dalam fotografi dan suka menangkap
improvisasi gambar yang lebih hidup. Dengan tongsis Anda dapat berfoto ria
dengan orang-orang disekitar Anda. Panjang Min 20 cm, Max 50 cm.
Features
Design
Hand Held Monopod / tongkat narsis / tongsis di design dengan kokoh namun
ringan, sehingga berpergian dengan monopod ini tidak akan membebani Anda.
Universal Socket
Socketnya menggunakan universal 1/4 screw, kamera seperti point and shoot, DSLR,
digital camera, GoPro, Xiaomi Yi, Drift action camera dapat digunakan dengan
monopod ini.
360 Rotation
Anda dapat memutar posisi kamera hingga 360, dan dapat di kunci posisinya jika
telah menemukan posisi yang sesuai.
imension 525 x 35 x 30 mm
Max Load : 0.4 kg
Max Height : 50 cm
Min Height : 20 cm</v>
      </c>
      <c r="F200" s="45" t="str">
        <v>300</v>
      </c>
      <c r="G200" s="45" t="str">
        <v>1</v>
      </c>
      <c r="H200" s="45" t="str">
        <v>18471363</v>
      </c>
      <c r="I200" s="45" t="str">
        <v>0</v>
      </c>
      <c r="J200" s="45" t="str">
        <v>Baru</v>
      </c>
      <c r="K200" s="45" t="str">
        <v>Ya</v>
      </c>
      <c r="L200" s="45" t="str">
        <v>https://ecs7.tokopedia.net/img/cache/700/hDjmkQ/2020/10/21/34836ae8-3156-47cc-8424-9c150cd95b74.jpg</v>
      </c>
      <c r="M200" s="45" t="str">
        <v>https://ecs7.tokopedia.net/img/cache/700/hDjmkQ/2020/10/21/43ab81f3-632b-458f-9954-c3860e3a77a8.jpg</v>
      </c>
      <c r="N200" s="45" t="str">
        <v>https://ecs7.tokopedia.net/img/cache/700/hDjmkQ/2020/10/21/59c0672b-741e-4b28-a3a8-b41acbdb5270.jpg</v>
      </c>
      <c r="O200" s="45" t="str">
        <v>https://ecs7.tokopedia.net/img/cache/700/hDjmkQ/2020/10/21/926e02c7-8114-46df-a419-ad7962b9f57c.jpg</v>
      </c>
      <c r="P200" s="45" t="str"/>
      <c r="Q200" s="45" t="str"/>
      <c r="R200" s="45" t="str"/>
      <c r="S200" s="45" t="str"/>
      <c r="T200" s="45" t="str">
        <v>d53cc3fb89b06c72aedb</v>
      </c>
    </row>
    <row r="201">
      <c r="B201" s="46" t="str">
        <v>1264090077</v>
      </c>
      <c r="C201" s="46" t="str">
        <v>Hand Pressing Flash Light | Lampu Senter Pompa Mini Terang Hemat</v>
      </c>
      <c r="D201" s="46" t="str">
        <v>https://tokopedia.com/hidaastore/hand-pressing-flash-light-lampu-senter-pompa-mini-terang-hemat</v>
      </c>
      <c r="E201" s="45" t="str">
        <v>Barang sudah dicek nyala sebelum dikirim sehingga dipastikan dikirim dalam
keadaan baik.
Ready : Merah, Kuning, Hitam, apabila stok pilihan kosong, akan kami kirim
mendekati warna yang dipilih..
Senter yang ramah lingkungan &amp;amp; sangat hemat, tanpa perlu mengganti-ganti
baterai, tanpa perlu di charger juga, cukup dipompa apabila nyala lampu mulai
redup.
Spesifikasi :
* On / Off Switch
* Pengunci Alat Pompa (Cara mengunci : tekan pompa lalu geser switch pengunci
pada bagian belakang)
* Power : Menggunakan dinamo untuk merecharge baterai, sehingga tidak perlu
mengganti baterai apabila redup, cukup dipompa untuk mengisi daya baterai
* 3 pcs LED
* size : 10 x 5 x 2.5 cm
Cara pakai :
1. Cukup switch On lampu untuk menyalakan
2. apabila ingin memompa matikan senter terlebih dahulu, buka saklar pompa untuk
melepas handle pompa kemudian kunci lagi , baru di pompa secara perlahan. Tidak
perlu untuk memompa sampai penuh karena dynamo sangat sensitif, cukup 1/4 atau
setengah saja, pompa sebanyak 10 - 15 x
Silakan atc Packing kardus tambahan, dalam pengiriman JNE barang bisa tertindih,
dll
NB: Barang sudah dicek (NO RETURE NO KOMPLAIN)</v>
      </c>
      <c r="F201" s="45" t="str">
        <v>100</v>
      </c>
      <c r="G201" s="45" t="str">
        <v>1</v>
      </c>
      <c r="H201" s="45" t="str">
        <v>21122261</v>
      </c>
      <c r="I201" s="45" t="str">
        <v>0</v>
      </c>
      <c r="J201" s="45" t="str">
        <v>Baru</v>
      </c>
      <c r="K201" s="45" t="str">
        <v>Ya</v>
      </c>
      <c r="L201" s="45" t="str">
        <v>https://ecs7.tokopedia.net/img/cache/700/hDjmkQ/2020/10/17/8a928ab3-49d9-4026-90d1-352e58311dd5.jpg</v>
      </c>
      <c r="M201" s="45" t="str">
        <v>https://ecs7.tokopedia.net/img/cache/700/hDjmkQ/2020/10/17/718cd1a5-41ce-4af2-ba62-9dedd677e538.jpg</v>
      </c>
      <c r="N201" s="45" t="str">
        <v>https://ecs7.tokopedia.net/img/cache/700/hDjmkQ/2020/10/17/99bf4282-885b-4cf0-8bbd-065e663579bc.jpg</v>
      </c>
      <c r="O201" s="45" t="str"/>
      <c r="P201" s="45" t="str"/>
      <c r="Q201" s="45" t="str"/>
      <c r="R201" s="45" t="str"/>
      <c r="S201" s="45" t="str"/>
      <c r="T201" s="45" t="str">
        <v>6449ec1a949a5bd397f3</v>
      </c>
    </row>
    <row r="202">
      <c r="B202" s="46" t="str">
        <v>1264455942</v>
      </c>
      <c r="C202" s="46" t="str">
        <v>Hand Protector Karate Pelindung Tangan Senkaido</v>
      </c>
      <c r="D202" s="46" t="str">
        <v>https://tokopedia.com/hidaastore/hand-protector-karate-pelindung-tangan-senkaido</v>
      </c>
      <c r="E202" s="45" t="str">
        <v>Hand Protector Karate Merk SENKAIDO! terbuat dari bahan yang berkualitas,
menggunakan model 4 jari pada bagian karet sehingga nyaman saat digunakan dan
juga menggunakan busa yang empuk didalam nya ,sehingga aman saat di pakai dalam
latihan maupun Pertandingan.
Tersedia dalam warna AKA(MERAH) dan
AO(BIRU). 
size S, M, L, XL
Mohon diskusikan stock sebelum memesan untuk menghindari penolakan order.</v>
      </c>
      <c r="F202" s="45" t="str">
        <v>500</v>
      </c>
      <c r="G202" s="45" t="str">
        <v>1</v>
      </c>
      <c r="H202" s="45" t="str">
        <v>18471363</v>
      </c>
      <c r="I202" s="45" t="str">
        <v>0</v>
      </c>
      <c r="J202" s="45" t="str">
        <v>Baru</v>
      </c>
      <c r="K202" s="45" t="str">
        <v>Ya</v>
      </c>
      <c r="L202" s="45" t="str">
        <v>https://ecs7.tokopedia.net/img/cache/700/hDjmkQ/2020/10/17/4d696c4f-e8f4-4c9f-a860-091ad2cb1d4b.jpg</v>
      </c>
      <c r="M202" s="45" t="str">
        <v>https://ecs7.tokopedia.net/img/cache/700/hDjmkQ/2020/10/17/c1872ca2-bccd-4422-83c3-4ed78aaaebc8.jpg</v>
      </c>
      <c r="N202" s="45" t="str">
        <v>https://ecs7.tokopedia.net/img/cache/700/hDjmkQ/2020/10/17/2ae48cca-1f2a-42ce-af85-eaef57c6f227.jpg</v>
      </c>
      <c r="O202" s="45" t="str">
        <v>https://ecs7.tokopedia.net/img/cache/700/hDjmkQ/2020/10/17/3a449c49-05e4-4547-85bd-043f97547a42.jpg</v>
      </c>
      <c r="P202" s="45" t="str">
        <v>https://ecs7.tokopedia.net/img/cache/700/hDjmkQ/2020/10/17/5ad65b7e-6385-4b09-a7dd-8f5e8f4d0f18.jpg</v>
      </c>
      <c r="Q202" s="45" t="str"/>
      <c r="R202" s="45" t="str"/>
      <c r="S202" s="45" t="str"/>
      <c r="T202" s="45" t="str">
        <v>4d866cccdd0c9b1d256a</v>
      </c>
    </row>
    <row r="203">
      <c r="B203" s="46" t="str">
        <v>1265739911</v>
      </c>
      <c r="C203" s="46" t="str">
        <v>Hand Protector Karate Ziyada Pelindung Tangan Kumite Sarung Tinju</v>
      </c>
      <c r="D203" s="46" t="str">
        <v>https://tokopedia.com/hidaastore/hand-protector-karate-ziyada-pelindung-tangan-kumite-sarung-tinju</v>
      </c>
      <c r="E203" s="45" t="str">
        <v>Hand protector Karate lokal merk Ziyada kualitas WKF Approved setara merk Hokido
Muvon. 
Tersedia dalam pilihan warna :
aka(merah) &amp;amp; ao(biru)
Harga termurah. HARGA TERCANTUM UNTUK SATU WARNA SAJA. 
Beli 2 lebih murah. 
Bentuk protector sangat sesuai dengan tangan sehingga akan memaksimalkan pukulan
saat kumite
Kulit hand protector Hokido ini tidak mudah sobek atau terkelupas, karena
menggunakan bahan yang berkualitas tinggi
Perekat kuat, jahitan kuat &amp;amp; Rapih
Tingkatkan prestasi anda dengan menggunakan Handprotector berkualitas
internasional ini !
Size :
S , M , L</v>
      </c>
      <c r="F203" s="45" t="str">
        <v>250</v>
      </c>
      <c r="G203" s="45" t="str">
        <v>1</v>
      </c>
      <c r="H203" s="45" t="str">
        <v>18471363</v>
      </c>
      <c r="I203" s="45" t="str">
        <v>0</v>
      </c>
      <c r="J203" s="45" t="str">
        <v>Baru</v>
      </c>
      <c r="K203" s="45" t="str">
        <v>Ya</v>
      </c>
      <c r="L203" s="45" t="str">
        <v>https://ecs7.tokopedia.net/img/cache/700/hDjmkQ/2020/10/18/68d719e9-a197-4284-9e60-8d8c42915755.jpg</v>
      </c>
      <c r="M203" s="45" t="str">
        <v>https://ecs7.tokopedia.net/img/cache/700/hDjmkQ/2020/10/18/9446f168-5b70-47b7-a982-5dcf5bc445fb.jpg</v>
      </c>
      <c r="N203" s="45" t="str">
        <v>https://ecs7.tokopedia.net/img/cache/700/hDjmkQ/2020/10/18/ca240923-d310-4136-9384-d8e5e3256b09.jpg</v>
      </c>
      <c r="O203" s="45" t="str">
        <v>https://ecs7.tokopedia.net/img/cache/700/hDjmkQ/2020/10/18/0f15dca1-3299-4319-a8a5-fa90e30f6468.jpg</v>
      </c>
      <c r="P203" s="45" t="str">
        <v>https://ecs7.tokopedia.net/img/cache/700/hDjmkQ/2020/10/18/4c8fe32e-86bb-43e5-9553-6571087aeb5d.jpg</v>
      </c>
      <c r="Q203" s="45" t="str"/>
      <c r="R203" s="45" t="str"/>
      <c r="S203" s="45" t="str"/>
      <c r="T203" s="45" t="str">
        <v>b57d84cd1f5cc8808de3</v>
      </c>
    </row>
    <row r="204">
      <c r="B204" s="46" t="str">
        <v>1283915435</v>
      </c>
      <c r="C204" s="46" t="str">
        <v>Hand Rest Grip Throttle Original Honda Senderan Tangan Gas Stang Motor</v>
      </c>
      <c r="D204" s="46" t="str">
        <v>https://tokopedia.com/hidaastore/hand-rest-grip-throttle-original-honda-senderan-tangan-gas-stang-motor</v>
      </c>
      <c r="E204" s="45" t="str">
        <v>Bismillahirrahmanirrahim
For Sale
Hand Rest Grip Honda
Original</v>
      </c>
      <c r="F204" s="45" t="str">
        <v>50</v>
      </c>
      <c r="G204" s="45" t="str">
        <v>1</v>
      </c>
      <c r="H204" s="45" t="str">
        <v>18471363</v>
      </c>
      <c r="I204" s="45" t="str">
        <v>0</v>
      </c>
      <c r="J204" s="45" t="str">
        <v>Baru</v>
      </c>
      <c r="K204" s="45" t="str">
        <v>Ya</v>
      </c>
      <c r="L204" s="45" t="str">
        <v>https://ecs7.tokopedia.net/img/cache/700/hDjmkQ/2020/10/26/9c5eeb1e-0509-4c0f-9de9-68fbbc7c61cc.jpg</v>
      </c>
      <c r="M204" s="45" t="str">
        <v>https://ecs7.tokopedia.net/img/cache/700/hDjmkQ/2020/10/26/f302d9ba-12ee-4d9c-ad16-56279586f088.jpg</v>
      </c>
      <c r="N204" s="45" t="str"/>
      <c r="O204" s="45" t="str"/>
      <c r="P204" s="45" t="str"/>
      <c r="Q204" s="45" t="str"/>
      <c r="R204" s="45" t="str"/>
      <c r="S204" s="45" t="str"/>
      <c r="T204" s="45" t="str">
        <v>2c77fabf2b4b8f3f9f10</v>
      </c>
    </row>
    <row r="205">
      <c r="B205" s="46" t="str">
        <v>1274265294</v>
      </c>
      <c r="C205" s="46" t="str">
        <v>Hand Sanitizer 80 Persen Alkohol 1000 mL Antiseptic</v>
      </c>
      <c r="D205" s="46" t="str">
        <v>https://tokopedia.com/hidaastore/hand-sanitizer-80-persen-alkohol-1000-ml-antiseptic</v>
      </c>
      <c r="E205" s="45" t="str">
        <v>hand sanitizer cair
kandungan :
80% Alkohol
h2o2
glicerin
Aqua Dm</v>
      </c>
      <c r="F205" s="45" t="str">
        <v>1100</v>
      </c>
      <c r="G205" s="45" t="str">
        <v>1</v>
      </c>
      <c r="H205" s="45" t="str">
        <v>18471363</v>
      </c>
      <c r="I205" s="45" t="str">
        <v>0</v>
      </c>
      <c r="J205" s="45" t="str">
        <v>Baru</v>
      </c>
      <c r="K205" s="45" t="str">
        <v>Ya</v>
      </c>
      <c r="L205" s="45" t="str">
        <v>https://ecs7.tokopedia.net/img/cache/700/hDjmkQ/2020/10/21/ee5171b1-5e07-4247-b8ec-58556ebf056e.jpg</v>
      </c>
      <c r="M205" s="45" t="str">
        <v>https://ecs7.tokopedia.net/img/cache/700/hDjmkQ/2020/10/21/4a5f983b-baea-4d1b-99dd-c7517936711a.jpg</v>
      </c>
      <c r="N205" s="45" t="str">
        <v>https://ecs7.tokopedia.net/img/cache/700/hDjmkQ/2020/10/21/d9acc4e7-d6a7-40a7-adb6-18f6e4eb695f.jpg</v>
      </c>
      <c r="O205" s="45" t="str"/>
      <c r="P205" s="45" t="str"/>
      <c r="Q205" s="45" t="str"/>
      <c r="R205" s="45" t="str"/>
      <c r="S205" s="45" t="str"/>
      <c r="T205" s="45" t="str">
        <v>43ffa49badae9c5c83d4</v>
      </c>
    </row>
    <row r="206">
      <c r="B206" s="46" t="str">
        <v>1264449761</v>
      </c>
      <c r="C206" s="46" t="str">
        <v>Hand Strap Fitness/gym code PSH-02</v>
      </c>
      <c r="D206" s="46" t="str">
        <v>https://tokopedia.com/hidaastore/hand-strap-fitness-gym-code-psh-02</v>
      </c>
      <c r="E206" s="45" t="str">
        <v>Hai XANDROZ Lovers,
AYOOOO...! JANGAN SAMPE TERLEWATKAN DISCOUNT NEW NORMAL! 10%-20%
1-30 JULI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&amp;#34;Karena mengingat pergerakan sangat cepat dan kitapun jualan via offline
alangkah lebih baiknya chat ketersediaan barang terlebih dahulu sebelum order
barang&amp;#34;
(sepasang kanan dan kiri)
tanpa ukuran alias allsize ada perekat. buat ngecilin dan besarin 
dijamin pasti muat..
Saat ini yg ready hitam polos dan hitam kombinasi merah, putih,biru,kuning
tidak ada konfirmasi will send random
thanks
Harga : 50rb 
Bahan : Belt black cotton (lembut elastis alias tidak kaku) Ada spoon busa cukup
tebal dipergelangan sehingga sangat nyaman dipakai
Fungsi :
-Anti kapalan
-Protect pergelangan tangan dari cidera
-Cocok u/ angkat Beban Berat seperti banchpress, Catroll, pull up, etc.
-kamu pasti trendy Karena memakai merek xandroz
Agan2 berminat silahkan contact ane</v>
      </c>
      <c r="F206" s="45" t="str">
        <v>100</v>
      </c>
      <c r="G206" s="45" t="str">
        <v>1</v>
      </c>
      <c r="H206" s="45" t="str">
        <v>18471363</v>
      </c>
      <c r="I206" s="45" t="str">
        <v>0</v>
      </c>
      <c r="J206" s="45" t="str">
        <v>Baru</v>
      </c>
      <c r="K206" s="45" t="str">
        <v>Ya</v>
      </c>
      <c r="L206" s="45" t="str">
        <v>https://ecs7.tokopedia.net/img/cache/700/hDjmkQ/2020/10/17/c6370127-c37c-4ff7-9974-0210212a3688.jpg</v>
      </c>
      <c r="M206" s="45" t="str">
        <v>https://ecs7.tokopedia.net/img/cache/700/hDjmkQ/2020/10/17/f1a62461-7df0-4d1f-a99f-2cea26071ae1.jpg</v>
      </c>
      <c r="N206" s="45" t="str">
        <v>https://ecs7.tokopedia.net/img/cache/700/hDjmkQ/2020/10/17/c0408378-549c-4fb5-a560-af0b2ea76d25.jpg</v>
      </c>
      <c r="O206" s="45" t="str">
        <v>https://ecs7.tokopedia.net/img/cache/700/hDjmkQ/2020/10/17/211ffdcb-ada5-46d1-afdb-5d5114343475.jpg</v>
      </c>
      <c r="P206" s="45" t="str">
        <v>https://ecs7.tokopedia.net/img/cache/700/hDjmkQ/2020/10/17/4ec20165-5a6e-4cf4-b1b7-b914684f76d0.jpg</v>
      </c>
      <c r="Q206" s="45" t="str"/>
      <c r="R206" s="45" t="str"/>
      <c r="S206" s="45" t="str"/>
      <c r="T206" s="45" t="str">
        <v>ebacc4cdbd96211b6ea0</v>
      </c>
    </row>
    <row r="207">
      <c r="B207" s="46" t="str">
        <v>1264293443</v>
      </c>
      <c r="C207" s="46" t="str">
        <v>Hand Strap Kulit Kamera Mirrorless Prosumer</v>
      </c>
      <c r="D207" s="46" t="str">
        <v>https://tokopedia.com/hidaastore/hand-strap-kulit-kamera-mirrorless-prosumer</v>
      </c>
      <c r="E207" s="45" t="str">
        <v>Hand Strap Kulit Kamera Mirrorless Prosumer Import
Hand strap kamera atau strap tangan dari bahan kulit dengan LASER CUTTING
FINISHING sehingga sangat rapi dan halus pada kulit handstrap bagian sisi nya.
Kompatible Hand strap kulit kamera Mirrorless Prosumer DSLR maupun Analog selama
model mounting strap nya menggunakan model ring screw.
Pilihan Warna :
 * Hitam
 * Coklat Tua
 * Coklat Muda
Ukuran :
Panjang Strap : 20cm (40cm lingkar) Toleransi 1-2cm
Material : 
 * High Quality PU Leather Imported
 * Non Slip Cashmere Lining
 * Stainless steel ring
Beberapa model kamera Kompatible antara lain :
Universal wrist strap for other brands of micro-single-camera such as:
Fuji X10 / X20, X100 / X100S and so on
Nikon J1 / J2 / J2 / V1 / V2 and so on
Panasonic LX5 / LX7, GX1 / GX7, GF1 / 2/3/5/6 and so on
Oba EM5, EP1 / 2/3, EPL3 / 5, EPM1 / EPM2 and so on
Leica Leica M / X1 / X2 / M9-P / S2-P and so on.
Sony micro single: A7 / A7R / A7S / A7II / A6000 / A5100 / A5000
RX1 / RX1R / RX10 / NEX- 3/5 NEX-C3 NEX-5N NEX-7 NEX-6 / NEX5R / NEX5T etc.
*** UNTUK MODEL TERBARU YANG BELUM TERCANTUM SELAMA MOUNTING NYA SAMA DENGAN DI
DAFTAR BERARTI KOMPATIBLE atau TANYAKAN PADA KAMI ***</v>
      </c>
      <c r="F207" s="45" t="str">
        <v>30</v>
      </c>
      <c r="G207" s="45" t="str">
        <v>1</v>
      </c>
      <c r="H207" s="45" t="str">
        <v>18471363</v>
      </c>
      <c r="I207" s="45" t="str">
        <v>0</v>
      </c>
      <c r="J207" s="45" t="str">
        <v>Baru</v>
      </c>
      <c r="K207" s="45" t="str">
        <v>Ya</v>
      </c>
      <c r="L207" s="45" t="str">
        <v>https://ecs7.tokopedia.net/img/cache/700/hDjmkQ/2020/10/17/1cf5046f-9e83-48aa-be98-14ac0cda7209.jpg</v>
      </c>
      <c r="M207" s="45" t="str">
        <v>https://ecs7.tokopedia.net/img/cache/700/hDjmkQ/2020/10/17/76b33929-2671-4b61-8fc4-d251ebd96c7b.jpg</v>
      </c>
      <c r="N207" s="45" t="str">
        <v>https://ecs7.tokopedia.net/img/cache/700/hDjmkQ/2020/10/17/281a1717-7e00-48d7-9a44-73231ca8b778.jpg</v>
      </c>
      <c r="O207" s="45" t="str">
        <v>https://ecs7.tokopedia.net/img/cache/700/hDjmkQ/2020/10/17/1639b9d9-8e8a-413f-8db1-629d99225e55.jpg</v>
      </c>
      <c r="P207" s="45" t="str">
        <v>https://ecs7.tokopedia.net/img/cache/700/hDjmkQ/2020/10/17/f46463b9-b3b4-4cf2-8da2-65498a229963.jpg</v>
      </c>
      <c r="Q207" s="45" t="str"/>
      <c r="R207" s="45" t="str"/>
      <c r="S207" s="45" t="str"/>
      <c r="T207" s="45" t="str">
        <v>4bbf7347f85c08694cde</v>
      </c>
    </row>
    <row r="208">
      <c r="B208" s="46" t="str">
        <v>1274134214</v>
      </c>
      <c r="C208" s="46" t="str">
        <v>Hand Tap Pipa SKC 1/4" inchi X 18 NPT</v>
      </c>
      <c r="D208" s="46" t="str">
        <v>https://tokopedia.com/hidaastore/hand-tap-pipa-skc-1-4-inchi-x-18-npt</v>
      </c>
      <c r="E208" s="45" t="str">
        <v>Harga / set isi 2 pcs
Hand Tap Pipa / Pipe Tap SKC 1/4&amp;#34; Inchi X 18 NPT
Penjelasan dan spesifikasi Ulir NPT lihat pada gambar 2
Untuk melihat ukuran lain silahkan lihat dibagian Label Tap dan Snei atau klik
disini saja (link)](</v>
      </c>
      <c r="F208" s="45" t="str">
        <v>155</v>
      </c>
      <c r="G208" s="45" t="str">
        <v>1</v>
      </c>
      <c r="H208" s="45" t="str">
        <v>21189553</v>
      </c>
      <c r="I208" s="45" t="str">
        <v>0</v>
      </c>
      <c r="J208" s="45" t="str">
        <v>Baru</v>
      </c>
      <c r="K208" s="45" t="str">
        <v>Ya</v>
      </c>
      <c r="L208" s="45" t="str">
        <v>https://ecs7.tokopedia.net/img/cache/700/hDjmkQ/2020/10/21/010f60af-b009-4acb-bed9-9e56e0a4af28.jpg</v>
      </c>
      <c r="M208" s="45" t="str">
        <v>https://ecs7.tokopedia.net/img/cache/700/hDjmkQ/2020/10/21/29950396-30f0-43cc-8b28-d40d7414c59b.jpg</v>
      </c>
      <c r="N208" s="45" t="str"/>
      <c r="O208" s="45" t="str"/>
      <c r="P208" s="45" t="str"/>
      <c r="Q208" s="45" t="str"/>
      <c r="R208" s="45" t="str"/>
      <c r="S208" s="45" t="str"/>
      <c r="T208" s="45" t="str">
        <v>c1e6605fbbef249bac70</v>
      </c>
    </row>
    <row r="209">
      <c r="B209" s="46" t="str">
        <v>1274133743</v>
      </c>
      <c r="C209" s="46" t="str">
        <v>Hand Tap Pipa SKC 1/8" inchi X 27 NPT</v>
      </c>
      <c r="D209" s="46" t="str">
        <v>https://tokopedia.com/hidaastore/hand-tap-pipa-skc-1-8-inchi-x-27-npt</v>
      </c>
      <c r="E209" s="45" t="str">
        <v>Harga / set isi 2 pcs
Hand Tap Pipa / Pipe Tap SKC 1/8&amp;#34; Inchi X 27 NPT
Penjelasan dan spesifikasi Ulir NPT lihat gambar 2
Untuk melihat ukuran lain silahkan lihat dibagian Label Tap dan Snei atau klik
disini saja (link)](</v>
      </c>
      <c r="F209" s="45" t="str">
        <v>110</v>
      </c>
      <c r="G209" s="45" t="str">
        <v>1</v>
      </c>
      <c r="H209" s="45" t="str">
        <v>21189553</v>
      </c>
      <c r="I209" s="45" t="str">
        <v>0</v>
      </c>
      <c r="J209" s="45" t="str">
        <v>Baru</v>
      </c>
      <c r="K209" s="45" t="str">
        <v>Ya</v>
      </c>
      <c r="L209" s="45" t="str">
        <v>https://ecs7.tokopedia.net/img/cache/700/hDjmkQ/2020/10/21/5a6fa75f-334b-46e4-b9df-d4bb6bcabd08.jpg</v>
      </c>
      <c r="M209" s="45" t="str">
        <v>https://ecs7.tokopedia.net/img/cache/700/hDjmkQ/2020/10/21/52fe3219-5f86-42d8-9fdd-c54e8474eadb.jpg</v>
      </c>
      <c r="N209" s="45" t="str"/>
      <c r="O209" s="45" t="str"/>
      <c r="P209" s="45" t="str"/>
      <c r="Q209" s="45" t="str"/>
      <c r="R209" s="45" t="str"/>
      <c r="S209" s="45" t="str"/>
      <c r="T209" s="45" t="str">
        <v>ffa537406bdbd861ae64</v>
      </c>
    </row>
    <row r="210">
      <c r="B210" s="46" t="str">
        <v>1274135838</v>
      </c>
      <c r="C210" s="46" t="str">
        <v>Hand Tap SKC M20x1.5 - Handtap SKC M20 x 1.5</v>
      </c>
      <c r="D210" s="46" t="str">
        <v>https://tokopedia.com/hidaastore/hand-tap-skc-m20x1-5-handtap-skc-m20-x-1-5</v>
      </c>
      <c r="E210" s="45" t="str">
        <v>Hand Tap SKC M20 x 1.5 untuk membuat ulir dalam pada benda kerja besi,
aluminium, tembaga dan kuningan dengan cara manual/tangan
Harga /set isi 3 hand tap skc dalam kemasan
Tap Nomor 1 (Taper) ujung tirus untuk tahap awal pengerjaan
Tap nomor 2 (Plug) agak tirus untuk pengerjaan berikutnya
Tap nomor 3 (Bottoming) tidak tirus untuk lubang yang tidak tembus
Untuk melihat ukuran lain silahkan lihat dibagian Label Tap dan Snei atau klik
disini saja (link)](</v>
      </c>
      <c r="F210" s="45" t="str">
        <v>445</v>
      </c>
      <c r="G210" s="45" t="str">
        <v>1</v>
      </c>
      <c r="H210" s="45" t="str">
        <v>21189553</v>
      </c>
      <c r="I210" s="45" t="str">
        <v>0</v>
      </c>
      <c r="J210" s="45" t="str">
        <v>Baru</v>
      </c>
      <c r="K210" s="45" t="str">
        <v>Ya</v>
      </c>
      <c r="L210" s="45" t="str">
        <v>https://ecs7.tokopedia.net/img/cache/700/hDjmkQ/2020/10/21/153cd7de-2504-4080-8463-163494d15db8.jpg</v>
      </c>
      <c r="M210" s="45" t="str"/>
      <c r="N210" s="45" t="str"/>
      <c r="O210" s="45" t="str"/>
      <c r="P210" s="45" t="str"/>
      <c r="Q210" s="45" t="str"/>
      <c r="R210" s="45" t="str"/>
      <c r="S210" s="45" t="str"/>
      <c r="T210" s="45" t="str">
        <v>b96ea72d7870f065c334</v>
      </c>
    </row>
    <row r="211">
      <c r="B211" s="46" t="str">
        <v>1265752356</v>
      </c>
      <c r="C211" s="46" t="str">
        <v>Hand Warmer 2 Pieces - Penghangat tangan Heat Pack Survival Kit</v>
      </c>
      <c r="D211" s="46" t="str">
        <v>https://tokopedia.com/hidaastore/hand-warmer-2-pieces-penghangat-tangan-heat-pack-survival-kit</v>
      </c>
      <c r="E211" s="45" t="str">
        <v>Hand warmer
1 sachet = isi 2 pieces serbuk genggam
100% original dan aman dipakai
100% hangat natural
-air activated
-instant heat
-disposable
-portable
Active ingredient :
Iron powder
Vermiculate
Active carbon
Water salt
Use : keep warm in cold weather
Dengan menggenggam tangan maka akan hangat dengan sendirinya serbuk genggam
tersebut
Bertahan maks 8-12 jam
Cara penggunaan :
1. Buka bungkus luar ketika ingin digunakan, jangan dibuka dahulu jika tidak
ingin digunakan.
2. Kocok di udara terbuka, lalu diamkan sebentar. Biasanya panas mulai muncul
dalam 15-30 menit.
3. Jika panas berkurang, kocok kembali di udara terbuka
4. Setelah digunakan, buang ke tempat sampah. Bahan aktif nya tidak mencemari
lingkungan.</v>
      </c>
      <c r="F211" s="45" t="str">
        <v>50</v>
      </c>
      <c r="G211" s="45" t="str">
        <v>1</v>
      </c>
      <c r="H211" s="45" t="str">
        <v>18471363</v>
      </c>
      <c r="I211" s="45" t="str">
        <v>0</v>
      </c>
      <c r="J211" s="45" t="str">
        <v>Baru</v>
      </c>
      <c r="K211" s="45" t="str">
        <v>Ya</v>
      </c>
      <c r="L211" s="45" t="str">
        <v>https://ecs7.tokopedia.net/img/cache/700/hDjmkQ/2020/10/18/95837f76-a0f7-404e-9f31-eb22bdb84f3e.jpg</v>
      </c>
      <c r="M211" s="45" t="str">
        <v>https://ecs7.tokopedia.net/img/cache/700/hDjmkQ/2020/10/18/4b1fab9a-8659-4b94-a261-c000d7fabede.jpg</v>
      </c>
      <c r="N211" s="45" t="str">
        <v>https://ecs7.tokopedia.net/img/cache/700/hDjmkQ/2020/10/18/153afe22-ecc7-4590-bdef-18307ebf4db8.jpg</v>
      </c>
      <c r="O211" s="45" t="str"/>
      <c r="P211" s="45" t="str"/>
      <c r="Q211" s="45" t="str"/>
      <c r="R211" s="45" t="str"/>
      <c r="S211" s="45" t="str"/>
      <c r="T211" s="45" t="str">
        <v>3b813dec2a6f3a8affa0</v>
      </c>
    </row>
    <row r="212">
      <c r="B212" s="46" t="str">
        <v>1265687896</v>
      </c>
      <c r="C212" s="46" t="str">
        <v>Hand Wrap - Wrist Strap - Lifting Support - Bandage - Gym - Fitness -</v>
      </c>
      <c r="D212" s="46" t="str">
        <v>https://tokopedia.com/hidaastore/hand-wrap-wrist-strap-lifting-support-bandage-gym-fitness</v>
      </c>
      <c r="E212" s="45" t="str">
        <v>Hand Wrap - Wrist Strap - Lifting Support - Bandage - Gym - Fitness
( harga untuk 1PCS, bukan sepasang )
Size:free,adjustable,suit for various types of hand type
panjang : 47cm
lebar :
8cm
suit for sport:fitness,gym,weight lifting,Horizontal Bars,Parallel
Bars,Barbells,Dumbbells
feature:Providing a fixed effect when sport,Wrist pressure to provide more power
Silahkan Pilih warna yang tersedia : Hijau , Merah dan Kuning
Jika warna tidak ditulis , maka akan dikirim secara Random. No Komplain . Terima
kasih</v>
      </c>
      <c r="F212" s="45" t="str">
        <v>100</v>
      </c>
      <c r="G212" s="45" t="str">
        <v>1</v>
      </c>
      <c r="H212" s="45" t="str">
        <v>18471363</v>
      </c>
      <c r="I212" s="45" t="str">
        <v>0</v>
      </c>
      <c r="J212" s="45" t="str">
        <v>Baru</v>
      </c>
      <c r="K212" s="45" t="str">
        <v>Ya</v>
      </c>
      <c r="L212" s="45" t="str">
        <v>https://ecs7.tokopedia.net/img/cache/700/hDjmkQ/2020/10/18/4e4f3417-eb35-4c55-8538-ea6b749e4277.jpg</v>
      </c>
      <c r="M212" s="45" t="str">
        <v>https://ecs7.tokopedia.net/img/cache/700/hDjmkQ/2020/10/18/23f9a10f-2919-4fdc-9513-78b8c8fbc51e.jpg</v>
      </c>
      <c r="N212" s="45" t="str">
        <v>https://ecs7.tokopedia.net/img/cache/700/hDjmkQ/2020/10/18/98c42d32-5f9c-4e2b-9998-be2e3cdf4cdb.jpg</v>
      </c>
      <c r="O212" s="45" t="str">
        <v>https://ecs7.tokopedia.net/img/cache/700/hDjmkQ/2020/10/18/72467123-86e9-44f8-b2a1-a312c2605e2f.jpg</v>
      </c>
      <c r="P212" s="45" t="str">
        <v>https://ecs7.tokopedia.net/img/cache/700/hDjmkQ/2020/10/18/61cce0e7-07d5-4202-902b-10d3039dbc5f.jpg</v>
      </c>
      <c r="Q212" s="45" t="str"/>
      <c r="R212" s="45" t="str"/>
      <c r="S212" s="45" t="str"/>
      <c r="T212" s="45" t="str">
        <v>d2d3d93dd16be6a56120</v>
      </c>
    </row>
    <row r="213">
      <c r="B213" s="46" t="str">
        <v>1264342041</v>
      </c>
      <c r="C213" s="46" t="str">
        <v>Hand Wrist Strap Canon E2</v>
      </c>
      <c r="D213" s="46" t="str">
        <v>https://tokopedia.com/hidaastore/hand-wrist-strap-canon-e2</v>
      </c>
      <c r="E213" s="45" t="str">
        <v>Hand Wrist Strap Canon E2
The black Hand Strap E2 from Canon is designed to add support and comfort to
hand-holding a Canon DSLR camera. The strap attaches to the eyelets at the sides
of the camera. The wide palm pad makes using your camera more comfortable. It
also comes with a removable tripod socket adapter that can be used instead of
threading one side of the strap through an eyelet. In that case, the strap
attaches to one eyelet and the tripod socket of your camera. In many instances,
this may provide increased ergonomic comfort and balance to your camera.
Compatibility
-- EOS-1D X Body
-- EOS 7D Mark II Body Wi-Fi Adapter Kit
-- EOS 7D Mark II EF-S 18-135mm IS USM Wi-Fi Adapter Kit
-- EOS 7D Mark II Body Refurbished
-- EOS 70D EF-S 18-55mm IS STM Kit
-- EOS 70D EF-S 18-135mm IS STM Lens Kit Refurbished
-- EOS 70D EF-S 18-55mm IS STM Lens Kit Refurbished
-- EOS 7D Mark II EF-S 18-135mm IS STM Lens Kit Refurbished
-- EOS 70D EF-S 18-135mm IS STM Kit
-- EOS 70D Body Refurbished
-- EOS 5DS Body
-- EOS Rebel T3 Metallic Gray EF-S 18-55mm IS II Lens Kit Refurbished
-- EOS 60D EF-S 18-135mm IS Lens Kit Refurbished
-- EOS Rebel T3 Red EF-S 18-55mm IS II Lens Kit Refurbished
-- EOS 60D Body Refurbished
-- EOS 60D EF-S 18-135mm IS Lens Kit
-- EOS 60D Body
-- EOS 60D EF-S 18-200mm IS Lens Kit
-- EOS 60Da Body
-- EOS 60Da Body Refurbished
-- EOS 5DS R Body Refurbished
-- EOS-1D Mark IV Body Refurbished
-- EOS Rebel T5 EF-S 18-55mm IS II Lens Kit
-- EOS 5DS R Body
-- EOS 5DS Body Refurbished
-- EOS Rebel T3 Black EF-S 18-55mm IS II Lens Kit Refurbished
-- EOS Rebel T3 Brown EF-S 18-55mm IS II Lens Kit Refurbished
-- EOS-1D X Body Refurbished</v>
      </c>
      <c r="F213" s="45" t="str">
        <v>200</v>
      </c>
      <c r="G213" s="45" t="str">
        <v>1</v>
      </c>
      <c r="H213" s="45" t="str">
        <v>18471363</v>
      </c>
      <c r="I213" s="45" t="str">
        <v>0</v>
      </c>
      <c r="J213" s="45" t="str">
        <v>Baru</v>
      </c>
      <c r="K213" s="45" t="str">
        <v>Ya</v>
      </c>
      <c r="L213" s="45" t="str">
        <v>https://ecs7.tokopedia.net/img/cache/700/hDjmkQ/2020/10/17/22a2b8cc-2b64-47a5-b5a0-671f13bb12c1.jpg</v>
      </c>
      <c r="M213" s="45" t="str">
        <v>https://ecs7.tokopedia.net/img/cache/700/hDjmkQ/2020/10/17/6bd2aac9-a1bf-4332-bade-b0d1137e4fb2.jpg</v>
      </c>
      <c r="N213" s="45" t="str">
        <v>https://ecs7.tokopedia.net/img/cache/700/hDjmkQ/2020/10/17/de469bee-44c3-483d-a29a-40b607cdeed3.jpg</v>
      </c>
      <c r="O213" s="45" t="str"/>
      <c r="P213" s="45" t="str"/>
      <c r="Q213" s="45" t="str"/>
      <c r="R213" s="45" t="str"/>
      <c r="S213" s="45" t="str"/>
      <c r="T213" s="45" t="str">
        <v>6aacc967e99b54269767</v>
      </c>
    </row>
    <row r="214">
      <c r="B214" s="46" t="str">
        <v>1264541545</v>
      </c>
      <c r="C214" s="46" t="str">
        <v>Hand grip GOLOK double lock bar tape sepeda lipat touring not rockbros</v>
      </c>
      <c r="D214" s="46" t="str">
        <v>https://tokopedia.com/hidaastore/hand-grip-golok-double-lock-bar-tape-sepeda-lipat-touring-not-rockbros</v>
      </c>
      <c r="E214" s="45" t="str">
        <v>handgrip lock alloy double untuk sepeda MTB XC nyaman dipegangan
tersedia warna hitam
Lock:
HITAM 
MERAH 
GOLD
PUTIH
Spesifikasi :
material:Alluminium alloy+rubber
width:30mm
length:135mm
weight:0.34kg (+-)</v>
      </c>
      <c r="F214" s="45" t="str">
        <v>250</v>
      </c>
      <c r="G214" s="45" t="str">
        <v>1</v>
      </c>
      <c r="H214" s="45" t="str">
        <v>18471363</v>
      </c>
      <c r="I214" s="45" t="str">
        <v>0</v>
      </c>
      <c r="J214" s="45" t="str">
        <v>Baru</v>
      </c>
      <c r="K214" s="45" t="str">
        <v>Ya</v>
      </c>
      <c r="L214" s="45" t="str">
        <v>https://ecs7.tokopedia.net/img/cache/700/hDjmkQ/2020/10/17/c8b4f713-9fc0-4976-bec7-cc55e1614b31.jpg</v>
      </c>
      <c r="M214" s="45" t="str">
        <v>https://ecs7.tokopedia.net/img/cache/700/hDjmkQ/2020/10/17/ec01b816-6674-4eac-968e-14b129dc1138.jpg</v>
      </c>
      <c r="N214" s="45" t="str"/>
      <c r="O214" s="45" t="str"/>
      <c r="P214" s="45" t="str"/>
      <c r="Q214" s="45" t="str"/>
      <c r="R214" s="45" t="str"/>
      <c r="S214" s="45" t="str"/>
      <c r="T214" s="45" t="str">
        <v>69e411b4a2e292b197db</v>
      </c>
    </row>
    <row r="215">
      <c r="B215" s="46" t="str">
        <v>1265912653</v>
      </c>
      <c r="C215" s="46" t="str">
        <v>Hand grip atau busa stang sepeda lipat</v>
      </c>
      <c r="D215" s="46" t="str">
        <v>https://tokopedia.com/hidaastore/hand-grip-atau-busa-stang-sepeda-lipat</v>
      </c>
      <c r="E215" s="45" t="str">
        <v>selongsong stang sepeda lipat untuk srmua ukuran sepeda</v>
      </c>
      <c r="F215" s="45" t="str">
        <v>100</v>
      </c>
      <c r="G215" s="45" t="str">
        <v>1</v>
      </c>
      <c r="H215" s="45" t="str">
        <v>18471363</v>
      </c>
      <c r="I215" s="45" t="str">
        <v>0</v>
      </c>
      <c r="J215" s="45" t="str">
        <v>Baru</v>
      </c>
      <c r="K215" s="45" t="str">
        <v>Ya</v>
      </c>
      <c r="L215" s="45" t="str">
        <v>https://ecs7.tokopedia.net/img/cache/700/hDjmkQ/2020/10/18/ae9f5723-3825-4cfc-87ea-ba1ba432c977.jpg</v>
      </c>
      <c r="M215" s="45" t="str">
        <v>https://ecs7.tokopedia.net/img/cache/700/hDjmkQ/2020/10/18/a1ef5b98-83ad-474d-8df9-9c2cc919cfcb.jpg</v>
      </c>
      <c r="N215" s="45" t="str"/>
      <c r="O215" s="45" t="str"/>
      <c r="P215" s="45" t="str"/>
      <c r="Q215" s="45" t="str"/>
      <c r="R215" s="45" t="str"/>
      <c r="S215" s="45" t="str"/>
      <c r="T215" s="45" t="str">
        <v>5a04e49ce850894e2cd0</v>
      </c>
    </row>
    <row r="216">
      <c r="B216" s="46" t="str">
        <v>1265742782</v>
      </c>
      <c r="C216" s="46" t="str">
        <v>Hand grip kanza ks1109</v>
      </c>
      <c r="D216" s="46" t="str">
        <v>https://tokopedia.com/hidaastore/hand-grip-kanza-ks1109</v>
      </c>
      <c r="E216" s="45" t="str">
        <v>hand grip kanza 
Untuk melatih cenkraman tangan</v>
      </c>
      <c r="F216" s="45" t="str">
        <v>110</v>
      </c>
      <c r="G216" s="45" t="str">
        <v>1</v>
      </c>
      <c r="H216" s="45" t="str">
        <v>18471363</v>
      </c>
      <c r="I216" s="45" t="str">
        <v>0</v>
      </c>
      <c r="J216" s="45" t="str">
        <v>Baru</v>
      </c>
      <c r="K216" s="45" t="str">
        <v>Ya</v>
      </c>
      <c r="L216" s="45" t="str">
        <v>https://ecs7.tokopedia.net/img/cache/700/hDjmkQ/2020/10/18/99e9bb07-90bb-4130-b52b-09f70f58a8d4.jpg</v>
      </c>
      <c r="M216" s="45" t="str"/>
      <c r="N216" s="45" t="str"/>
      <c r="O216" s="45" t="str"/>
      <c r="P216" s="45" t="str"/>
      <c r="Q216" s="45" t="str"/>
      <c r="R216" s="45" t="str"/>
      <c r="S216" s="45" t="str"/>
      <c r="T216" s="45" t="str">
        <v>bcda99eaceaa648b9a52</v>
      </c>
    </row>
    <row r="217">
      <c r="B217" s="46" t="str">
        <v>1274353118</v>
      </c>
      <c r="C217" s="46" t="str">
        <v>Hand grip leather kulit asli for BROMPTON type S Long Black</v>
      </c>
      <c r="D217" s="46" t="str">
        <v>https://tokopedia.com/hidaastore/hand-grip-leather-kulit-asli-for-brompton-type-s-long-black</v>
      </c>
      <c r="E217" s="45" t="str">
        <v>Selamat Datang di Lapak kami,Kami menyediakan produk aksesoris sepeda handle
grip leather kulit sapi asli
Kami hadirkan produk : 
hand grip leather kulit sapi asli for BROMPTON type S Long Black
Spesifikasi :
- bahan kulit sapi asli pull up
- ukuran 2.2 x 11,7 cm
- lockring berbahan alumunium
- Doble lockring
- logo menggunakan laser cutting gravir
Tidak diragukan kualitas terjamin dan harga bersaing!!
Untuk keterangan lengkap bisa chat penjual atau AYO SEGARA KLIK BELI dan miliki
produk berkualitas ini Segera
Tanyakan Stok Sebelum Order ya...
Belanja di Lapak kami mempunyai banyak kelebihan.
- Fast Respon, Pelayanan Cepat, Pengiriman Tepat
- Harga dan Product kami 100% BARU dan BERGARANSI 
- Lapak kami selalu mengutamakan quality control sebelum pengiriman
- Pengiriman 100% AMAN</v>
      </c>
      <c r="F217" s="45" t="str">
        <v>150</v>
      </c>
      <c r="G217" s="45" t="str">
        <v>1</v>
      </c>
      <c r="H217" s="45" t="str">
        <v>18471363</v>
      </c>
      <c r="I217" s="45" t="str">
        <v>0</v>
      </c>
      <c r="J217" s="45" t="str">
        <v>Baru</v>
      </c>
      <c r="K217" s="45" t="str">
        <v>Ya</v>
      </c>
      <c r="L217" s="45" t="str">
        <v>https://ecs7.tokopedia.net/img/cache/700/hDjmkQ/2020/10/21/65abae75-fe0d-4d76-b2c0-2c6d7fbfe43c.jpg</v>
      </c>
      <c r="M217" s="45" t="str">
        <v>https://ecs7.tokopedia.net/img/cache/700/hDjmkQ/2020/10/21/8a748c54-3700-4893-b373-7dd6b6e93c5a.jpg</v>
      </c>
      <c r="N217" s="45" t="str">
        <v>https://ecs7.tokopedia.net/img/cache/700/hDjmkQ/2020/10/21/40b0beeb-db9f-40f6-aba7-b4cfb6a59aa4.jpg</v>
      </c>
      <c r="O217" s="45" t="str">
        <v>https://ecs7.tokopedia.net/img/cache/700/hDjmkQ/2020/10/21/e1299d56-b1cd-471f-a959-e13211c9bdb2.jpg</v>
      </c>
      <c r="P217" s="45" t="str">
        <v>https://ecs7.tokopedia.net/img/cache/700/hDjmkQ/2020/10/21/434699e2-6275-49b4-96e3-6baa5bedf115.jpg</v>
      </c>
      <c r="Q217" s="45" t="str"/>
      <c r="R217" s="45" t="str"/>
      <c r="S217" s="45" t="str"/>
      <c r="T217" s="45" t="str">
        <v>e572363f8c257dc2be3c</v>
      </c>
    </row>
    <row r="218">
      <c r="B218" s="46" t="str">
        <v>1274352958</v>
      </c>
      <c r="C218" s="46" t="str">
        <v>Hand grip leather kulit asli for BROMPTON type S long warna Dark Brown</v>
      </c>
      <c r="D218" s="46" t="str">
        <v>https://tokopedia.com/hidaastore/hand-grip-leather-kulit-asli-for-brompton-type-s-long-warna-dark-brown</v>
      </c>
      <c r="E218" s="45" t="str">
        <v>Selamat Datang di Lapak kami,Kami menyediakan produk aksesoris sepeda handle
grip leather kulit sapi asli
Kami hadirkan produk : 
hand grip leather kulit sapi asli for BROMPTON type S long warna Dark Brown
Spesifikasi :
- bahan kulit sapi asli pull up
- ukuran 2.2 x 11,7 cm
- lockring berbahan alumunium
- Doble lockring
- logo menggunakan laser cutting gravir
Tidak diragukan kualitas terjamin dan harga bersaing!!
Untuk keterangan lengkap bisa chat penjual atau AYO SEGARA KLIK BELI dan miliki
produk berkualitas ini Segera
Tanyakan Stok Sebelum Order ya...
Belanja di Lapak kami mempunyai banyak kelebihan.
- Fast Respon, Pelayanan Cepat, Pengiriman Tepat
- Harga dan Product kami 100% BARU dan BERGARANSI 
- Lapak kami selalu mengutamakan quality control sebelum pengiriman
- Pengiriman 100% AMAN</v>
      </c>
      <c r="F218" s="45" t="str">
        <v>150</v>
      </c>
      <c r="G218" s="45" t="str">
        <v>1</v>
      </c>
      <c r="H218" s="45" t="str">
        <v>18471363</v>
      </c>
      <c r="I218" s="45" t="str">
        <v>0</v>
      </c>
      <c r="J218" s="45" t="str">
        <v>Baru</v>
      </c>
      <c r="K218" s="45" t="str">
        <v>Ya</v>
      </c>
      <c r="L218" s="45" t="str">
        <v>https://ecs7.tokopedia.net/img/cache/700/hDjmkQ/2020/10/21/d6af31cb-fc9f-47ca-bb7c-fb3be091b49e.jpg</v>
      </c>
      <c r="M218" s="45" t="str">
        <v>https://ecs7.tokopedia.net/img/cache/700/hDjmkQ/2020/10/21/9f246d91-2c50-409e-ae5b-747b6423aa8f.jpg</v>
      </c>
      <c r="N218" s="45" t="str">
        <v>https://ecs7.tokopedia.net/img/cache/700/hDjmkQ/2020/10/21/05259a90-7904-4159-b1f4-f6fd5af709b0.jpg</v>
      </c>
      <c r="O218" s="45" t="str">
        <v>https://ecs7.tokopedia.net/img/cache/700/hDjmkQ/2020/10/21/dcf54bdc-0697-4fc0-b0ae-5fa2054a5dbc.jpg</v>
      </c>
      <c r="P218" s="45" t="str">
        <v>https://ecs7.tokopedia.net/img/cache/700/hDjmkQ/2020/10/21/06db4a8e-ce6d-48fc-a51d-d71c86289f54.jpg</v>
      </c>
      <c r="Q218" s="45" t="str"/>
      <c r="R218" s="45" t="str"/>
      <c r="S218" s="45" t="str"/>
      <c r="T218" s="45" t="str">
        <v>157ebb9ce247fcc2af8d</v>
      </c>
    </row>
    <row r="219">
      <c r="B219" s="46" t="str">
        <v>1264537952</v>
      </c>
      <c r="C219" s="46" t="str">
        <v>Hand grip sarung stang sepeda BMX MTB lipat model golok</v>
      </c>
      <c r="D219" s="46" t="str">
        <v>https://tokopedia.com/hidaastore/hand-grip-sarung-stang-sepeda-bmx-mtb-lipat-model-golok</v>
      </c>
      <c r="E219" s="45" t="str">
        <v>Sarung stang/hand grip untuk sepeda.
Diameter 22,2 mm.
Warna hitam.
Panjang 13 cm.
Merk turanza.
Harga sepasang (kanan dan kiri).</v>
      </c>
      <c r="F219" s="45" t="str">
        <v>200</v>
      </c>
      <c r="G219" s="45" t="str">
        <v>1</v>
      </c>
      <c r="H219" s="45" t="str">
        <v>18471363</v>
      </c>
      <c r="I219" s="45" t="str">
        <v>0</v>
      </c>
      <c r="J219" s="45" t="str">
        <v>Baru</v>
      </c>
      <c r="K219" s="45" t="str">
        <v>Ya</v>
      </c>
      <c r="L219" s="45" t="str">
        <v>https://ecs7.tokopedia.net/img/cache/700/hDjmkQ/2020/10/17/ba731d9c-d45d-45ec-90c4-705e472cfdc8.jpg</v>
      </c>
      <c r="M219" s="45" t="str">
        <v>https://ecs7.tokopedia.net/img/cache/700/hDjmkQ/2020/10/17/5238c23c-a260-42a5-bc02-c90e23a49811.jpg</v>
      </c>
      <c r="N219" s="45" t="str">
        <v>https://ecs7.tokopedia.net/img/cache/700/hDjmkQ/2020/10/17/1a56c0bf-3e11-4c6e-8236-d53f7ab7ec2b.jpg</v>
      </c>
      <c r="O219" s="45" t="str">
        <v>https://ecs7.tokopedia.net/img/cache/700/hDjmkQ/2020/10/17/1357d063-837f-4232-afcc-e40e2ee1bde4.jpg</v>
      </c>
      <c r="P219" s="45" t="str"/>
      <c r="Q219" s="45" t="str"/>
      <c r="R219" s="45" t="str"/>
      <c r="S219" s="45" t="str"/>
      <c r="T219" s="45" t="str">
        <v>57a387a02f0fe3012655</v>
      </c>
    </row>
    <row r="220">
      <c r="B220" s="46" t="str">
        <v>1265971857</v>
      </c>
      <c r="C220" s="46" t="str">
        <v>Hand grip sepeda Sarung stang sepeda BMX MTB lipat mini model golok</v>
      </c>
      <c r="D220" s="46" t="str">
        <v>https://tokopedia.com/hidaastore/hand-grip-sepeda-sarung-stang-sepeda-bmx-mtb-lipat-mini-model-golok</v>
      </c>
      <c r="E220" s="45" t="str">
        <v>Sarung stang/hand grip untuk sepeda.
Diameter 22,2 mm.
Warna hitam.
Panjang 13 cm.
Merk turanza.
Harga sepasang (kanan dan kiri).
#handgrip #sarungstang #handgripsepeda STOK BANYAK LANGSUNG TRANSAKSI</v>
      </c>
      <c r="F220" s="45" t="str">
        <v>550</v>
      </c>
      <c r="G220" s="45" t="str">
        <v>1</v>
      </c>
      <c r="H220" s="45" t="str">
        <v>18471363</v>
      </c>
      <c r="I220" s="45" t="str">
        <v>0</v>
      </c>
      <c r="J220" s="45" t="str">
        <v>Baru</v>
      </c>
      <c r="K220" s="45" t="str">
        <v>Ya</v>
      </c>
      <c r="L220" s="45" t="str">
        <v>https://ecs7.tokopedia.net/img/cache/700/hDjmkQ/2020/10/18/c200560d-5f2e-42be-a5a4-fe02fae9b5fa.jpg</v>
      </c>
      <c r="M220" s="45" t="str">
        <v>https://ecs7.tokopedia.net/img/cache/700/hDjmkQ/2020/10/18/84439a9a-8c92-4e9e-a620-253e5c5e2c9b.jpg</v>
      </c>
      <c r="N220" s="45" t="str">
        <v>https://ecs7.tokopedia.net/img/cache/700/hDjmkQ/2020/10/18/184edc93-45b7-4399-910c-8233efff9f92.jpg</v>
      </c>
      <c r="O220" s="45" t="str"/>
      <c r="P220" s="45" t="str"/>
      <c r="Q220" s="45" t="str"/>
      <c r="R220" s="45" t="str"/>
      <c r="S220" s="45" t="str"/>
      <c r="T220" s="45" t="str">
        <v>7d4c6bbb0bb735871b38</v>
      </c>
    </row>
    <row r="221">
      <c r="B221" s="46" t="str">
        <v>1265969846</v>
      </c>
      <c r="C221" s="46" t="str">
        <v>Hand grip sepeda warna Drake blue -handgrip sepeda gunung universal -</v>
      </c>
      <c r="D221" s="46" t="str">
        <v>https://tokopedia.com/hidaastore/hand-grip-sepeda-warna-drake-blue-handgrip-sepeda-gunung-universal</v>
      </c>
      <c r="E221" s="45" t="str">
        <v>detail produk : 
hand grip sepeda 
ukuran : 
panjang : 13 cm
diameter lubang : 22 mm
bahan : karet silikon pilihan
warna : Drake blue
NB : 
- barang bagus berkualitas dan awet
- silahkan cantumkan warna sesuai diskripsi
- selamat mencoba</v>
      </c>
      <c r="F221" s="45" t="str">
        <v>100</v>
      </c>
      <c r="G221" s="45" t="str">
        <v>1</v>
      </c>
      <c r="H221" s="45" t="str">
        <v>18471363</v>
      </c>
      <c r="I221" s="45" t="str">
        <v>0</v>
      </c>
      <c r="J221" s="45" t="str">
        <v>Baru</v>
      </c>
      <c r="K221" s="45" t="str">
        <v>Ya</v>
      </c>
      <c r="L221" s="45" t="str">
        <v>https://ecs7.tokopedia.net/img/cache/700/hDjmkQ/2020/10/18/83ee17cd-5dcc-49ad-817e-298f1ed87ac8.jpg</v>
      </c>
      <c r="M221" s="45" t="str"/>
      <c r="N221" s="45" t="str"/>
      <c r="O221" s="45" t="str"/>
      <c r="P221" s="45" t="str"/>
      <c r="Q221" s="45" t="str"/>
      <c r="R221" s="45" t="str"/>
      <c r="S221" s="45" t="str"/>
      <c r="T221" s="45" t="str">
        <v>07d6dc2a64acac7816f6</v>
      </c>
    </row>
    <row r="222">
      <c r="B222" s="46" t="str">
        <v>1265970257</v>
      </c>
      <c r="C222" s="46" t="str">
        <v>Hand grip sepeda warna hijau -handgrip sepeda gunung universal - hand</v>
      </c>
      <c r="D222" s="46" t="str">
        <v>https://tokopedia.com/hidaastore/hand-grip-sepeda-warna-hijau-handgrip-sepeda-gunung-universal-hand</v>
      </c>
      <c r="E222" s="45" t="str">
        <v>detail produk : 
hand grip sepeda 
ukuran : 
panjang : 13 cm
diameter lubang : 22 mm
bahan : karet silikon pilihan
warna : hijau daun
NB : 
- barang bagus berkualitas dan awet
- silahkan cantumkan warna sesuai diskripsi
- selamat mencoba</v>
      </c>
      <c r="F222" s="45" t="str">
        <v>100</v>
      </c>
      <c r="G222" s="45" t="str">
        <v>1</v>
      </c>
      <c r="H222" s="45" t="str">
        <v>18471363</v>
      </c>
      <c r="I222" s="45" t="str">
        <v>0</v>
      </c>
      <c r="J222" s="45" t="str">
        <v>Baru</v>
      </c>
      <c r="K222" s="45" t="str">
        <v>Ya</v>
      </c>
      <c r="L222" s="45" t="str">
        <v>https://ecs7.tokopedia.net/img/cache/700/hDjmkQ/2020/10/18/c5d4a9e1-21f6-4784-b7d9-6c591c15a20b.jpg</v>
      </c>
      <c r="M222" s="45" t="str"/>
      <c r="N222" s="45" t="str"/>
      <c r="O222" s="45" t="str"/>
      <c r="P222" s="45" t="str"/>
      <c r="Q222" s="45" t="str"/>
      <c r="R222" s="45" t="str"/>
      <c r="S222" s="45" t="str"/>
      <c r="T222" s="45" t="str">
        <v>4621876ad6e7bd217c83</v>
      </c>
    </row>
    <row r="223">
      <c r="B223" s="46" t="str">
        <v>1265969858</v>
      </c>
      <c r="C223" s="46" t="str">
        <v>Hand grip sepeda warna kuning -handgrip sepeda gunung universal - hand</v>
      </c>
      <c r="D223" s="46" t="str">
        <v>https://tokopedia.com/hidaastore/hand-grip-sepeda-warna-kuning-handgrip-sepeda-gunung-universal-hand</v>
      </c>
      <c r="E223" s="45" t="str">
        <v>detail produk : 
hand grip sepeda 
ukuran : 
panjang : 13 cm
diameter lubang : 22 mm
bahan : karet silikon pilihan
warna : kuning
NB : 
- barang bagus berkualitas dan awet
- silahkan cantumkan warna sesuai diskripsi
- selamat mencoba</v>
      </c>
      <c r="F223" s="45" t="str">
        <v>100</v>
      </c>
      <c r="G223" s="45" t="str">
        <v>1</v>
      </c>
      <c r="H223" s="45" t="str">
        <v>18471363</v>
      </c>
      <c r="I223" s="45" t="str">
        <v>0</v>
      </c>
      <c r="J223" s="45" t="str">
        <v>Baru</v>
      </c>
      <c r="K223" s="45" t="str">
        <v>Ya</v>
      </c>
      <c r="L223" s="45" t="str">
        <v>https://ecs7.tokopedia.net/img/cache/700/hDjmkQ/2020/10/18/0b105e9c-6f35-461c-bfdc-cf528e956c48.jpg</v>
      </c>
      <c r="M223" s="45" t="str"/>
      <c r="N223" s="45" t="str"/>
      <c r="O223" s="45" t="str"/>
      <c r="P223" s="45" t="str"/>
      <c r="Q223" s="45" t="str"/>
      <c r="R223" s="45" t="str"/>
      <c r="S223" s="45" t="str"/>
      <c r="T223" s="45" t="str">
        <v>042fea636901a7a89291</v>
      </c>
    </row>
    <row r="224">
      <c r="B224" s="46" t="str">
        <v>1265969839</v>
      </c>
      <c r="C224" s="46" t="str">
        <v>Hand grip sepeda warna merah -handgrip sepeda gunung universal - hand</v>
      </c>
      <c r="D224" s="46" t="str">
        <v>https://tokopedia.com/hidaastore/hand-grip-sepeda-warna-merah-handgrip-sepeda-gunung-universal-hand</v>
      </c>
      <c r="E224" s="45" t="str">
        <v>detail produk : 
hand grip sepeda fixie
ukuran : 
panjang : 13 cm
diameter lubang : 22 mm
bahan : karet silikon pilihan
warna : merah
NB : 
- barang bagus berkualitas dan awet
- silahkan cantumkan warna sesuai diskripsi
- selamat mencoba</v>
      </c>
      <c r="F224" s="45" t="str">
        <v>100</v>
      </c>
      <c r="G224" s="45" t="str">
        <v>1</v>
      </c>
      <c r="H224" s="45" t="str">
        <v>18471363</v>
      </c>
      <c r="I224" s="45" t="str">
        <v>0</v>
      </c>
      <c r="J224" s="45" t="str">
        <v>Baru</v>
      </c>
      <c r="K224" s="45" t="str">
        <v>Ya</v>
      </c>
      <c r="L224" s="45" t="str">
        <v>https://ecs7.tokopedia.net/img/cache/700/hDjmkQ/2020/10/18/b45387af-b200-479c-ad1e-a56fea8fd5c2.jpg</v>
      </c>
      <c r="M224" s="45" t="str"/>
      <c r="N224" s="45" t="str"/>
      <c r="O224" s="45" t="str"/>
      <c r="P224" s="45" t="str"/>
      <c r="Q224" s="45" t="str"/>
      <c r="R224" s="45" t="str"/>
      <c r="S224" s="45" t="str"/>
      <c r="T224" s="45" t="str">
        <v>9aa9af9fe6b6802fd091</v>
      </c>
    </row>
    <row r="225">
      <c r="B225" s="46" t="str">
        <v>1265971441</v>
      </c>
      <c r="C225" s="46" t="str">
        <v>Hand grip sepeda warna oranye -handgrip sepeda gunung universal - hand</v>
      </c>
      <c r="D225" s="46" t="str">
        <v>https://tokopedia.com/hidaastore/hand-grip-sepeda-warna-oranye-handgrip-sepeda-gunung-universal-hand</v>
      </c>
      <c r="E225" s="45" t="str">
        <v>detail produk : 
hand grip sepeda 
ukuran : 
panjang : 13 cm
diameter lubang : 22 mm
bahan : karet silikon pilihan
warna : oranye
NB : 
- barang bagus berkualitas dan awet
- silahkan cantumkan warna sesuai diskripsi
- selamat mencoba</v>
      </c>
      <c r="F225" s="45" t="str">
        <v>100</v>
      </c>
      <c r="G225" s="45" t="str">
        <v>1</v>
      </c>
      <c r="H225" s="45" t="str">
        <v>18471363</v>
      </c>
      <c r="I225" s="45" t="str">
        <v>0</v>
      </c>
      <c r="J225" s="45" t="str">
        <v>Baru</v>
      </c>
      <c r="K225" s="45" t="str">
        <v>Ya</v>
      </c>
      <c r="L225" s="45" t="str">
        <v>https://ecs7.tokopedia.net/img/cache/700/hDjmkQ/2020/10/18/00f430ce-7059-4ec8-bbf5-5ecf8ecae8e7.jpg</v>
      </c>
      <c r="M225" s="45" t="str"/>
      <c r="N225" s="45" t="str"/>
      <c r="O225" s="45" t="str"/>
      <c r="P225" s="45" t="str"/>
      <c r="Q225" s="45" t="str"/>
      <c r="R225" s="45" t="str"/>
      <c r="S225" s="45" t="str"/>
      <c r="T225" s="45" t="str">
        <v>09ce5bce3383c09d5a50</v>
      </c>
    </row>
    <row r="226">
      <c r="B226" s="46" t="str">
        <v>1265971782</v>
      </c>
      <c r="C226" s="46" t="str">
        <v>Hand grip sepeda warna pink -handgrip sepeda gunung universal - hand</v>
      </c>
      <c r="D226" s="46" t="str">
        <v>https://tokopedia.com/hidaastore/hand-grip-sepeda-warna-pink-handgrip-sepeda-gunung-universal-hand</v>
      </c>
      <c r="E226" s="45" t="str">
        <v>detail produk : 
hand grip sepeda 
ukuran : 
panjang : 13 cm
diameter lubang : 22 mm
bahan : karet silikon pilihan
warna : pink
NB : 
- barang bagus berkualitas dan awet
- silahkan cantumkan warna sesuai diskripsi
- selamat mencoba</v>
      </c>
      <c r="F226" s="45" t="str">
        <v>100</v>
      </c>
      <c r="G226" s="45" t="str">
        <v>1</v>
      </c>
      <c r="H226" s="45" t="str">
        <v>18471363</v>
      </c>
      <c r="I226" s="45" t="str">
        <v>0</v>
      </c>
      <c r="J226" s="45" t="str">
        <v>Baru</v>
      </c>
      <c r="K226" s="45" t="str">
        <v>Ya</v>
      </c>
      <c r="L226" s="45" t="str">
        <v>https://ecs7.tokopedia.net/img/cache/700/hDjmkQ/2020/10/18/e1aae4e8-62cf-4275-bd47-4dd04da7c715.jpg</v>
      </c>
      <c r="M226" s="45" t="str"/>
      <c r="N226" s="45" t="str"/>
      <c r="O226" s="45" t="str"/>
      <c r="P226" s="45" t="str"/>
      <c r="Q226" s="45" t="str"/>
      <c r="R226" s="45" t="str"/>
      <c r="S226" s="45" t="str"/>
      <c r="T226" s="45" t="str">
        <v>7c3a1d4db3b3589abc06</v>
      </c>
    </row>
    <row r="227">
      <c r="B227" s="46" t="str">
        <v>1265967088</v>
      </c>
      <c r="C227" s="46" t="str">
        <v>Hand grip sepeda warna putih -handgrip sepeda gunung universal - hand</v>
      </c>
      <c r="D227" s="46" t="str">
        <v>https://tokopedia.com/hidaastore/hand-grip-sepeda-warna-putih-handgrip-sepeda-gunung-universal-hand</v>
      </c>
      <c r="E227" s="45" t="str">
        <v>detail produk : 
hand grip sepeda 
ukuran : 
panjang : 13 cm
diameter lubang : 22 mm
bahan : karet silikon pilihan
warna : putih
NB : 
- barang bagus berkualitas dan awet
- silahkan cantumkan warna sesuai diskripsi
- selamat mencoba</v>
      </c>
      <c r="F227" s="45" t="str">
        <v>100</v>
      </c>
      <c r="G227" s="45" t="str">
        <v>1</v>
      </c>
      <c r="H227" s="45" t="str">
        <v>18471363</v>
      </c>
      <c r="I227" s="45" t="str">
        <v>0</v>
      </c>
      <c r="J227" s="45" t="str">
        <v>Baru</v>
      </c>
      <c r="K227" s="45" t="str">
        <v>Ya</v>
      </c>
      <c r="L227" s="45" t="str">
        <v>https://ecs7.tokopedia.net/img/cache/700/hDjmkQ/2020/10/18/cf089b32-b07f-4f7a-87fd-2d492cd91532.jpg</v>
      </c>
      <c r="M227" s="45" t="str"/>
      <c r="N227" s="45" t="str"/>
      <c r="O227" s="45" t="str"/>
      <c r="P227" s="45" t="str"/>
      <c r="Q227" s="45" t="str"/>
      <c r="R227" s="45" t="str"/>
      <c r="S227" s="45" t="str"/>
      <c r="T227" s="45" t="str">
        <v>ea11c5c3f10c3ca7e1ce</v>
      </c>
    </row>
    <row r="228">
      <c r="B228" s="46" t="str">
        <v>1265969810</v>
      </c>
      <c r="C228" s="46" t="str">
        <v>Hand grip sepeda warna ungu -handgrip sepeda gunung universal - hand</v>
      </c>
      <c r="D228" s="46" t="str">
        <v>https://tokopedia.com/hidaastore/hand-grip-sepeda-warna-ungu-handgrip-sepeda-gunung-universal-hand</v>
      </c>
      <c r="E228" s="45" t="str">
        <v>detail produk : 
hand grip sepeda 
ukuran : 
panjang : 13 cm
diameter lubang : 22 mm
bahan : karet silikon pilihan
warna : ungu
NB : 
- barang bagus berkualitas dan awet
- silahkan cantumkan warna sesuai diskripsi
- selamat mencoba</v>
      </c>
      <c r="F228" s="45" t="str">
        <v>100</v>
      </c>
      <c r="G228" s="45" t="str">
        <v>1</v>
      </c>
      <c r="H228" s="45" t="str">
        <v>18471363</v>
      </c>
      <c r="I228" s="45" t="str">
        <v>0</v>
      </c>
      <c r="J228" s="45" t="str">
        <v>Baru</v>
      </c>
      <c r="K228" s="45" t="str">
        <v>Ya</v>
      </c>
      <c r="L228" s="45" t="str">
        <v>https://ecs7.tokopedia.net/img/cache/700/hDjmkQ/2020/10/18/185d11aa-1a9d-4b26-b7ee-7fb226918330.jpg</v>
      </c>
      <c r="M228" s="45" t="str"/>
      <c r="N228" s="45" t="str"/>
      <c r="O228" s="45" t="str"/>
      <c r="P228" s="45" t="str"/>
      <c r="Q228" s="45" t="str"/>
      <c r="R228" s="45" t="str"/>
      <c r="S228" s="45" t="str"/>
      <c r="T228" s="45" t="str">
        <v>63767544c5b711440d8b</v>
      </c>
    </row>
    <row r="229">
      <c r="B229" s="46" t="str">
        <v>1265742867</v>
      </c>
      <c r="C229" s="46" t="str">
        <v>Hand grip siken 10-40 kg</v>
      </c>
      <c r="D229" s="46" t="str">
        <v>https://tokopedia.com/hidaastore/hand-grip-siken-10-40-kg</v>
      </c>
      <c r="E229" s="45" t="str">
        <v>handgrip siken 10-40 kg. Dapat disesuaikan tekanan beratnya</v>
      </c>
      <c r="F229" s="45" t="str">
        <v>250</v>
      </c>
      <c r="G229" s="45" t="str">
        <v>1</v>
      </c>
      <c r="H229" s="45" t="str">
        <v>18471363</v>
      </c>
      <c r="I229" s="45" t="str">
        <v>0</v>
      </c>
      <c r="J229" s="45" t="str">
        <v>Baru</v>
      </c>
      <c r="K229" s="45" t="str">
        <v>Ya</v>
      </c>
      <c r="L229" s="45" t="str">
        <v>https://ecs7.tokopedia.net/img/cache/700/hDjmkQ/2020/10/18/161902cb-d193-4f8c-a278-acbab4c1dfee.jpg</v>
      </c>
      <c r="M229" s="45" t="str">
        <v>https://ecs7.tokopedia.net/img/cache/700/hDjmkQ/2020/10/18/a52a1e11-8966-4f4b-8b4d-b97207fe7420.jpg</v>
      </c>
      <c r="N229" s="45" t="str"/>
      <c r="O229" s="45" t="str"/>
      <c r="P229" s="45" t="str"/>
      <c r="Q229" s="45" t="str"/>
      <c r="R229" s="45" t="str"/>
      <c r="S229" s="45" t="str"/>
      <c r="T229" s="45" t="str">
        <v>69e62db7056c0afba816</v>
      </c>
    </row>
    <row r="230">
      <c r="B230" s="46" t="str">
        <v>1264445073</v>
      </c>
      <c r="C230" s="46" t="str">
        <v>Hand tally counter 4 digit alat penghitung cepat manual</v>
      </c>
      <c r="D230" s="46" t="str">
        <v>https://tokopedia.com/hidaastore/hand-tally-counter-4-digit-alat-penghitung-cepat-manual</v>
      </c>
      <c r="E230" s="45" t="str">
        <v>Alat Penghitung /Hand Tally Counter 
Nyaman digenggaman tangan
Diameter 45 mm
Tebal 30 mm
Berat unit 48 Gram
4 Digit
Max hitung 9999</v>
      </c>
      <c r="F230" s="45" t="str">
        <v>50</v>
      </c>
      <c r="G230" s="45" t="str">
        <v>1</v>
      </c>
      <c r="H230" s="45" t="str">
        <v>18471363</v>
      </c>
      <c r="I230" s="45" t="str">
        <v>0</v>
      </c>
      <c r="J230" s="45" t="str">
        <v>Baru</v>
      </c>
      <c r="K230" s="45" t="str">
        <v>Ya</v>
      </c>
      <c r="L230" s="45" t="str">
        <v>https://ecs7.tokopedia.net/img/cache/700/hDjmkQ/2020/10/17/dbec63eb-c11a-425d-b79e-a4497f9173c7.jpg</v>
      </c>
      <c r="M230" s="45" t="str">
        <v>https://ecs7.tokopedia.net/img/cache/700/hDjmkQ/2020/10/17/8f401061-13ff-43f8-bdb5-ff4bd275a9d3.jpg</v>
      </c>
      <c r="N230" s="45" t="str">
        <v>https://ecs7.tokopedia.net/img/cache/700/hDjmkQ/2020/10/17/32d07d6c-8a13-47b0-99a7-38164d95e94c.jpg</v>
      </c>
      <c r="O230" s="45" t="str"/>
      <c r="P230" s="45" t="str"/>
      <c r="Q230" s="45" t="str"/>
      <c r="R230" s="45" t="str"/>
      <c r="S230" s="45" t="str"/>
      <c r="T230" s="45" t="str">
        <v>78c4726112a44f000ed4</v>
      </c>
    </row>
    <row r="231">
      <c r="B231" s="46" t="str">
        <v>1274135629</v>
      </c>
      <c r="C231" s="46" t="str">
        <v>Hand tap M4 x 0.7 Yamawa baru.1 set isi 3pcs</v>
      </c>
      <c r="D231" s="46" t="str">
        <v>https://tokopedia.com/hidaastore/hand-tap-m4-x-0-7-yamawa-baru-1-set-isi-3pcs</v>
      </c>
      <c r="E231" s="45" t="str">
        <v>Hand tap Yamawa M4 x 0.7 baru..1 set isi 3 pcs</v>
      </c>
      <c r="F231" s="45" t="str">
        <v>50</v>
      </c>
      <c r="G231" s="45" t="str">
        <v>1</v>
      </c>
      <c r="H231" s="45" t="str">
        <v>21189553</v>
      </c>
      <c r="I231" s="45" t="str">
        <v>0</v>
      </c>
      <c r="J231" s="45" t="str">
        <v>Baru</v>
      </c>
      <c r="K231" s="45" t="str">
        <v>Ya</v>
      </c>
      <c r="L231" s="45" t="str">
        <v>https://ecs7.tokopedia.net/img/cache/700/hDjmkQ/2020/10/21/501fa712-7679-4357-a9d8-2213a4494151.jpg</v>
      </c>
      <c r="M231" s="45" t="str"/>
      <c r="N231" s="45" t="str"/>
      <c r="O231" s="45" t="str"/>
      <c r="P231" s="45" t="str"/>
      <c r="Q231" s="45" t="str"/>
      <c r="R231" s="45" t="str"/>
      <c r="S231" s="45" t="str"/>
      <c r="T231" s="45" t="str">
        <v>4741486149acd0fbf071</v>
      </c>
    </row>
    <row r="232">
      <c r="B232" s="46" t="str">
        <v>1274137087</v>
      </c>
      <c r="C232" s="46" t="str">
        <v>Hand tap M6 x 1 Yamawa baru.1set isi 3 pcs</v>
      </c>
      <c r="D232" s="46" t="str">
        <v>https://tokopedia.com/hidaastore/hand-tap-m6-x-1-yamawa-baru-1set-isi-3-pcs</v>
      </c>
      <c r="E232" s="45" t="str">
        <v>Hand tap Yamawa M6 x 1 baru..1 set isi 3 pcs</v>
      </c>
      <c r="F232" s="45" t="str">
        <v>50</v>
      </c>
      <c r="G232" s="45" t="str">
        <v>1</v>
      </c>
      <c r="H232" s="45" t="str">
        <v>21189553</v>
      </c>
      <c r="I232" s="45" t="str">
        <v>0</v>
      </c>
      <c r="J232" s="45" t="str">
        <v>Baru</v>
      </c>
      <c r="K232" s="45" t="str">
        <v>Ya</v>
      </c>
      <c r="L232" s="45" t="str">
        <v>https://ecs7.tokopedia.net/img/cache/700/hDjmkQ/2020/10/21/fbbf1485-4797-4346-859e-e7c7f9bffa7c.jpg</v>
      </c>
      <c r="M232" s="45" t="str"/>
      <c r="N232" s="45" t="str"/>
      <c r="O232" s="45" t="str"/>
      <c r="P232" s="45" t="str"/>
      <c r="Q232" s="45" t="str"/>
      <c r="R232" s="45" t="str"/>
      <c r="S232" s="45" t="str"/>
      <c r="T232" s="45" t="str">
        <v>164157e0bae36c918bca</v>
      </c>
    </row>
    <row r="233">
      <c r="B233" s="46" t="str">
        <v>1265968459</v>
      </c>
      <c r="C233" s="46" t="str">
        <v>HandGrip Motif Bintang Jalu CNC Warna Universal</v>
      </c>
      <c r="D233" s="46" t="str">
        <v>https://tokopedia.com/hidaastore/handgrip-motif-bintang-jalu-cnc-warna-universal</v>
      </c>
      <c r="E233" s="45" t="str">
        <v>grip bintang
ready warna
gold
merah
biru
cnc</v>
      </c>
      <c r="F233" s="45" t="str">
        <v>250</v>
      </c>
      <c r="G233" s="45" t="str">
        <v>1</v>
      </c>
      <c r="H233" s="45" t="str">
        <v>18471363</v>
      </c>
      <c r="I233" s="45" t="str">
        <v>0</v>
      </c>
      <c r="J233" s="45" t="str">
        <v>Baru</v>
      </c>
      <c r="K233" s="45" t="str">
        <v>Ya</v>
      </c>
      <c r="L233" s="45" t="str">
        <v>https://ecs7.tokopedia.net/img/cache/700/hDjmkQ/2020/10/18/aee09679-ab50-4efe-83a3-8a57c78f66b5.jpg</v>
      </c>
      <c r="M233" s="45" t="str"/>
      <c r="N233" s="45" t="str"/>
      <c r="O233" s="45" t="str"/>
      <c r="P233" s="45" t="str"/>
      <c r="Q233" s="45" t="str"/>
      <c r="R233" s="45" t="str"/>
      <c r="S233" s="45" t="str"/>
      <c r="T233" s="45" t="str">
        <v>e52cb5903e2ce330e4f6</v>
      </c>
    </row>
    <row r="234">
      <c r="B234" s="46" t="str">
        <v>1265970721</v>
      </c>
      <c r="C234" s="46" t="str">
        <v>HandGrip Nitex Handfat Nitex Karbon Hand Grip Buat Semua Jenis Motor</v>
      </c>
      <c r="D234" s="46" t="str">
        <v>https://tokopedia.com/hidaastore/handgrip-nitex-handfat-nitex-karbon-hand-grip-buat-semua-jenis-motor</v>
      </c>
      <c r="E234" s="45" t="str">
        <v>Hand Grip Nitex Karbon
Merk : GMA NITEX ORIGINAL
Bahan : Full Karet
Motor : Universal
Ready stock
Terima Grosir n Eceran</v>
      </c>
      <c r="F234" s="45" t="str">
        <v>350</v>
      </c>
      <c r="G234" s="45" t="str">
        <v>1</v>
      </c>
      <c r="H234" s="45" t="str">
        <v>18471363</v>
      </c>
      <c r="I234" s="45" t="str">
        <v>0</v>
      </c>
      <c r="J234" s="45" t="str">
        <v>Baru</v>
      </c>
      <c r="K234" s="45" t="str">
        <v>Ya</v>
      </c>
      <c r="L234" s="45" t="str">
        <v>https://ecs7.tokopedia.net/img/cache/700/hDjmkQ/2020/10/18/afb91d99-1c89-434c-b934-e318ad63ed57.jpg</v>
      </c>
      <c r="M234" s="45" t="str">
        <v>https://ecs7.tokopedia.net/img/cache/700/hDjmkQ/2020/10/18/a758ada6-3536-48d1-a848-af9700968040.jpg</v>
      </c>
      <c r="N234" s="45" t="str">
        <v>https://ecs7.tokopedia.net/img/cache/700/hDjmkQ/2020/10/18/bc3f79a1-1806-49bc-a75a-c46b7ff75436.jpg</v>
      </c>
      <c r="O234" s="45" t="str"/>
      <c r="P234" s="45" t="str"/>
      <c r="Q234" s="45" t="str"/>
      <c r="R234" s="45" t="str"/>
      <c r="S234" s="45" t="str"/>
      <c r="T234" s="45" t="str">
        <v>ab0c9a3368bcd3063a13</v>
      </c>
    </row>
    <row r="235">
      <c r="B235" s="46" t="str">
        <v>1265946442</v>
      </c>
      <c r="C235" s="46" t="str">
        <v>HandGrip Pegangan Tangan Gagang Sepeda Handlebar - CL8455 - Black</v>
      </c>
      <c r="D235" s="46" t="str">
        <v>https://tokopedia.com/hidaastore/handgrip-pegangan-tangan-gagang-sepeda-handlebar-cl8455-black</v>
      </c>
      <c r="E235" s="45" t="str">
        <v>Bagi Anda yang hobi memodifikasi sepeda wajib untuk memiliki gagang sepeda yang
satu ini. Hadir dengan design yang keren dan bahan rubber dengan texture
sehingga memberi grip tambahan dan tidak licin saat digunakan.
FEATURES
Rubber + Aluminium Alloy
Bahan dasar dari handlebar ini adalah aluminium yang kokoh sehingga tidak mudah
penyot dan patah saat digunakan. Bagian luar dilapisi dengan rubber bertexture
untuk memberi tambahan grip saat gagang sepeda ini digenggam. Grip karet ini
juga membuat gagang tidak licin saat tangan berkeringat.
Comfortable and Ergonomic
Bentuk dari gagang sepeda ini sangat nyaman untuk digenggam dan juga sangat
ergonomic. Tangan Anda menjadi tidak mudah lelah saat digunakan bersepeda dalam
waktu yang lama.
Dimension
Length: 13 cm
Outer diameter: 3.4 cm
Inner diameter: 2.4 cm</v>
      </c>
      <c r="F235" s="45" t="str">
        <v>200</v>
      </c>
      <c r="G235" s="45" t="str">
        <v>1</v>
      </c>
      <c r="H235" s="45" t="str">
        <v>18471363</v>
      </c>
      <c r="I235" s="45" t="str">
        <v>0</v>
      </c>
      <c r="J235" s="45" t="str">
        <v>Baru</v>
      </c>
      <c r="K235" s="45" t="str">
        <v>Ya</v>
      </c>
      <c r="L235" s="45" t="str">
        <v>https://ecs7.tokopedia.net/img/cache/700/hDjmkQ/2020/10/18/74cf66fb-30c5-4d86-8a45-eca8a11e1d9e.jpg</v>
      </c>
      <c r="M235" s="45" t="str">
        <v>https://ecs7.tokopedia.net/img/cache/700/hDjmkQ/2020/10/18/0df8c116-6dcc-4448-bda2-23568ab507de.jpg</v>
      </c>
      <c r="N235" s="45" t="str">
        <v>https://ecs7.tokopedia.net/img/cache/700/hDjmkQ/2020/10/18/d4509ba2-cee8-45dd-9847-0e8cb23632c8.jpg</v>
      </c>
      <c r="O235" s="45" t="str"/>
      <c r="P235" s="45" t="str"/>
      <c r="Q235" s="45" t="str"/>
      <c r="R235" s="45" t="str"/>
      <c r="S235" s="45" t="str"/>
      <c r="T235" s="45" t="str">
        <v>f63622244ed66b1f52ec</v>
      </c>
    </row>
    <row r="236">
      <c r="B236" s="46" t="str">
        <v>1265970423</v>
      </c>
      <c r="C236" s="46" t="str">
        <v>HandGrip Pro Double LockRing 260004</v>
      </c>
      <c r="D236" s="46" t="str">
        <v>https://tokopedia.com/hidaastore/handgrip-pro-double-lockring-260004</v>
      </c>
      <c r="E236" s="45" t="str">
        <v>* Handgrip pro
 * Model Golok
 * Double LockRing
 * Empuk 
 * Made In Taiwan</v>
      </c>
      <c r="F236" s="45" t="str">
        <v>300</v>
      </c>
      <c r="G236" s="45" t="str">
        <v>1</v>
      </c>
      <c r="H236" s="45" t="str">
        <v>18471363</v>
      </c>
      <c r="I236" s="45" t="str">
        <v>0</v>
      </c>
      <c r="J236" s="45" t="str">
        <v>Baru</v>
      </c>
      <c r="K236" s="45" t="str">
        <v>Ya</v>
      </c>
      <c r="L236" s="45" t="str">
        <v>https://ecs7.tokopedia.net/img/cache/700/hDjmkQ/2020/10/18/a56127c2-e336-43da-8ff2-0f9ca7d9f392.jpg</v>
      </c>
      <c r="M236" s="45" t="str">
        <v>https://ecs7.tokopedia.net/img/cache/700/hDjmkQ/2020/10/18/d3b14f6a-f785-4f8b-b1a8-c5ae598a85bc.jpg</v>
      </c>
      <c r="N236" s="45" t="str">
        <v>https://ecs7.tokopedia.net/img/cache/700/hDjmkQ/2020/10/18/868070d4-dd63-4518-a960-eec632c42e48.jpg</v>
      </c>
      <c r="O236" s="45" t="str">
        <v>https://ecs7.tokopedia.net/img/cache/700/hDjmkQ/2020/10/18/35420cd9-62d1-466d-b102-0cf9d2110d3c.jpg</v>
      </c>
      <c r="P236" s="45" t="str"/>
      <c r="Q236" s="45" t="str"/>
      <c r="R236" s="45" t="str"/>
      <c r="S236" s="45" t="str"/>
      <c r="T236" s="45" t="str">
        <v>3e584e9a533750a7edf7</v>
      </c>
    </row>
    <row r="237">
      <c r="B237" s="46" t="str">
        <v>1265967889</v>
      </c>
      <c r="C237" s="46" t="str">
        <v>HandGrip Protaper Importtt Barang mulus barang bagus</v>
      </c>
      <c r="D237" s="46" t="str">
        <v>https://tokopedia.com/hidaastore/handgrip-protaper-importtt-barang-mulus-barang-bagus</v>
      </c>
      <c r="E237" s="45" t="str">
        <v>*HandGrip Protaper
*Merk:Protaper
#Barang importtt
%Buka barang Lokal
Barang berkualitas sesuai harga!!!
Ready silahkan di order
Barang 100% sesuai foto/Gambar</v>
      </c>
      <c r="F237" s="45" t="str">
        <v>200</v>
      </c>
      <c r="G237" s="45" t="str">
        <v>1</v>
      </c>
      <c r="H237" s="45" t="str">
        <v>18471363</v>
      </c>
      <c r="I237" s="45" t="str">
        <v>0</v>
      </c>
      <c r="J237" s="45" t="str">
        <v>Baru</v>
      </c>
      <c r="K237" s="45" t="str">
        <v>Ya</v>
      </c>
      <c r="L237" s="45" t="str">
        <v>https://ecs7.tokopedia.net/img/cache/700/hDjmkQ/2020/10/18/a1b30524-db8a-47b8-85e8-058508759357.jpg</v>
      </c>
      <c r="M237" s="45" t="str">
        <v>https://ecs7.tokopedia.net/img/cache/700/hDjmkQ/2020/10/18/d1af08af-83c6-41bc-95e6-3e93b1b233b7.jpg</v>
      </c>
      <c r="N237" s="45" t="str">
        <v>https://ecs7.tokopedia.net/img/cache/700/hDjmkQ/2020/10/18/d183906c-4f28-4710-8067-fe2f56c62d5f.jpg</v>
      </c>
      <c r="O237" s="45" t="str"/>
      <c r="P237" s="45" t="str"/>
      <c r="Q237" s="45" t="str"/>
      <c r="R237" s="45" t="str"/>
      <c r="S237" s="45" t="str"/>
      <c r="T237" s="45" t="str">
        <v>1fa892582c09772ab783</v>
      </c>
    </row>
    <row r="238">
      <c r="B238" s="46" t="str">
        <v>1265970778</v>
      </c>
      <c r="C238" s="46" t="str">
        <v>HandGrip Stang Sepeda Chrome Alloy Handle Grip Bar Grip Lock Handfat</v>
      </c>
      <c r="D238" s="46" t="str">
        <v>https://tokopedia.com/hidaastore/handgrip-stang-sepeda-chrome-alloy-handle-grip-bar-grip-lock-handfat</v>
      </c>
      <c r="E238" s="45" t="str">
        <v>HandGrip Stang Sepeda Chrome Alloy Handle Grip Bar Grip Lock Handfat
STOCK READY selama iklan tayang
Jadikan kami Toko Favorit / jadi Pelanggan Toko kami yaa..
(^TerimaKasih_^)
Handle Grip Sepeda Tanduk Hand Grip Bar Grip Lock Stang Sepeda Handgrip
Handgrip yang mempunyai desain ergonomis. Handle ini disesuaikan dengan
kebutuhan bentuk tangan manusia sehingga bisa mengurangi rasa capek di tangan
saat bersepeda.
Bahan karet kesat tidak mudah geser
Spesifikasi:
Warna: HITAM / MERAH /BIRU
Panjang: 13cm
Diameter: 2.2cm
Harga tertera untuk sepasang
PERHATIAN:
Pastikan panjang Handle sepeda Anda minimal 13cm dan diameter stang 2.2cm untuk
dapat dipasangkan Handgrip ini.
Reseller / Dropshipper Welcome
Harga murah kualitas terjamin
Happy Shopping</v>
      </c>
      <c r="F238" s="45" t="str">
        <v>300</v>
      </c>
      <c r="G238" s="45" t="str">
        <v>1</v>
      </c>
      <c r="H238" s="45" t="str">
        <v>18471363</v>
      </c>
      <c r="I238" s="45" t="str">
        <v>0</v>
      </c>
      <c r="J238" s="45" t="str">
        <v>Baru</v>
      </c>
      <c r="K238" s="45" t="str">
        <v>Ya</v>
      </c>
      <c r="L238" s="45" t="str">
        <v>https://ecs7.tokopedia.net/img/cache/700/hDjmkQ/2020/10/18/1c9d86fa-8a59-435d-a371-21ab7bcc1868.jpg</v>
      </c>
      <c r="M238" s="45" t="str">
        <v>https://ecs7.tokopedia.net/img/cache/700/hDjmkQ/2020/10/18/7f9de9a7-ef32-4070-af84-162e64adb79d.jpg</v>
      </c>
      <c r="N238" s="45" t="str"/>
      <c r="O238" s="45" t="str"/>
      <c r="P238" s="45" t="str"/>
      <c r="Q238" s="45" t="str"/>
      <c r="R238" s="45" t="str"/>
      <c r="S238" s="45" t="str"/>
      <c r="T238" s="45" t="str">
        <v>beaf0c5725e1175512d2</v>
      </c>
    </row>
    <row r="239">
      <c r="B239" s="46" t="str">
        <v>1265968269</v>
      </c>
      <c r="C239" s="46" t="str">
        <v>HandGrip sepeda atau Grip Setang sepeda grip sepeda United Handlebar</v>
      </c>
      <c r="D239" s="46" t="str">
        <v>https://tokopedia.com/hidaastore/handgrip-sepeda-atau-grip-setang-sepeda-grip-sepeda-united-handlebar</v>
      </c>
      <c r="E239" s="45" t="str">
        <v>Permisi Gan
Handlebar Grip untuk stang OS atau Standar
Model Golok, PAS digenggaman, dan tidak licin
Terima KAsih
Salam 247 Bike and Coffe Shop</v>
      </c>
      <c r="F239" s="45" t="str">
        <v>300</v>
      </c>
      <c r="G239" s="45" t="str">
        <v>1</v>
      </c>
      <c r="H239" s="45" t="str">
        <v>18471363</v>
      </c>
      <c r="I239" s="45" t="str">
        <v>0</v>
      </c>
      <c r="J239" s="45" t="str">
        <v>Baru</v>
      </c>
      <c r="K239" s="45" t="str">
        <v>Ya</v>
      </c>
      <c r="L239" s="45" t="str">
        <v>https://ecs7.tokopedia.net/img/cache/700/hDjmkQ/2020/10/18/2d160a1c-7561-4680-a8fc-47f3d5fe25b0.jpg</v>
      </c>
      <c r="M239" s="45" t="str">
        <v>https://ecs7.tokopedia.net/img/cache/700/hDjmkQ/2020/10/18/f5e3bfd6-af5c-4040-b203-0d843fc8fcb9.jpg</v>
      </c>
      <c r="N239" s="45" t="str">
        <v>https://ecs7.tokopedia.net/img/cache/700/hDjmkQ/2020/10/18/d91f93e5-660f-458a-bb0b-696e9bc1b5dd.jpg</v>
      </c>
      <c r="O239" s="45" t="str">
        <v>https://ecs7.tokopedia.net/img/cache/700/hDjmkQ/2020/10/18/9aebeaff-962e-4be1-b15e-cdc5dfd67165.jpg</v>
      </c>
      <c r="P239" s="45" t="str"/>
      <c r="Q239" s="45" t="str"/>
      <c r="R239" s="45" t="str"/>
      <c r="S239" s="45" t="str"/>
      <c r="T239" s="45" t="str">
        <v>081f3709c50938b31292</v>
      </c>
    </row>
    <row r="240">
      <c r="B240" s="46" t="str">
        <v>1265969465</v>
      </c>
      <c r="C240" s="46" t="str">
        <v>HandGrip sepeda motif bintang Taiwan</v>
      </c>
      <c r="D240" s="46" t="str">
        <v>https://tokopedia.com/hidaastore/handgrip-sepeda-motif-bintang-taiwan</v>
      </c>
      <c r="E240" s="45" t="str">
        <v>Handgrip sepeda model bintang Taiwan
Tersedia warna merah, biru, hitam, ungu
Cocok untuk Sepeda kecil atau BMX
Harga untuk sepasang</v>
      </c>
      <c r="F240" s="45" t="str">
        <v>125</v>
      </c>
      <c r="G240" s="45" t="str">
        <v>1</v>
      </c>
      <c r="H240" s="45" t="str">
        <v>18471363</v>
      </c>
      <c r="I240" s="45" t="str">
        <v>0</v>
      </c>
      <c r="J240" s="45" t="str">
        <v>Baru</v>
      </c>
      <c r="K240" s="45" t="str">
        <v>Ya</v>
      </c>
      <c r="L240" s="45" t="str">
        <v>https://ecs7.tokopedia.net/img/cache/700/hDjmkQ/2020/10/18/deec3d1c-3cf5-4e4e-8ac4-2c03d5080918.jpg</v>
      </c>
      <c r="M240" s="45" t="str"/>
      <c r="N240" s="45" t="str"/>
      <c r="O240" s="45" t="str"/>
      <c r="P240" s="45" t="str"/>
      <c r="Q240" s="45" t="str"/>
      <c r="R240" s="45" t="str"/>
      <c r="S240" s="45" t="str"/>
      <c r="T240" s="45" t="str">
        <v>20f9c461406ba2c1345c</v>
      </c>
    </row>
    <row r="241">
      <c r="B241" s="46" t="str">
        <v>1265969478</v>
      </c>
      <c r="C241" s="46" t="str">
        <v>HandGrip stang sepeda Gagang Sepeda Handlebar doublelock</v>
      </c>
      <c r="D241" s="46" t="str">
        <v>https://tokopedia.com/hidaastore/handgrip-stang-sepeda-gagang-sepeda-handlebar-doublelock</v>
      </c>
      <c r="E241" s="45" t="str">
        <v>Permisi Gan
Bagi Anda yang hobi memodifikasi sepeda wajib untuk memiliki gagang sepeda yang
satu ini. Hadir dengan design yang keren dan bahan rubber dengan texture
sehingga memberi grip tambahan dan tidak licin saat digunakan.
Features
Rubber + Aluminium Alloy
Bahan dasar dari handlebar ini adalah aluminium yang kokoh sehingga tidak mudah
penyot dan patah saat digunakan. Bagian luar dilapisi dengan rubber bertexture
untuk memberi tambahan grip saat gagang sepeda ini digenggam. Grip karet ini
juga membuat gagang tidak licin saat tangan berkeringat.
Comfortable and Ergonomic
Bentuk dari gagang sepeda ini sangat nyaman untuk digenggam dan juga sangat
ergonomic. Tangan Anda menjadi tidak mudah lelah saat digunakan bersepeda dalam
waktu yang lama.</v>
      </c>
      <c r="F241" s="45" t="str">
        <v>200</v>
      </c>
      <c r="G241" s="45" t="str">
        <v>1</v>
      </c>
      <c r="H241" s="45" t="str">
        <v>18471363</v>
      </c>
      <c r="I241" s="45" t="str">
        <v>0</v>
      </c>
      <c r="J241" s="45" t="str">
        <v>Baru</v>
      </c>
      <c r="K241" s="45" t="str">
        <v>Ya</v>
      </c>
      <c r="L241" s="45" t="str">
        <v>https://ecs7.tokopedia.net/img/cache/700/hDjmkQ/2020/10/18/20f7874c-bd4a-47fb-bd75-c1cdc07056c3.jpg</v>
      </c>
      <c r="M241" s="45" t="str"/>
      <c r="N241" s="45" t="str"/>
      <c r="O241" s="45" t="str"/>
      <c r="P241" s="45" t="str"/>
      <c r="Q241" s="45" t="str"/>
      <c r="R241" s="45" t="str"/>
      <c r="S241" s="45" t="str"/>
      <c r="T241" s="45" t="str">
        <v>6002d3388228fd842d3b</v>
      </c>
    </row>
    <row r="242">
      <c r="B242" s="46" t="str">
        <v>1265680529</v>
      </c>
      <c r="C242" s="46" t="str">
        <v>HandStrap Hitam PSH 001</v>
      </c>
      <c r="D242" s="46" t="str">
        <v>https://tokopedia.com/hidaastore/handstrap-hitam-psh-001</v>
      </c>
      <c r="E242" s="45" t="str">
        <v>HandStrap PSH-001 (hitam)
Bahan : Belt black cotton (lembut elastis alias tidak kaku) Ada spoon busa cukup
tebal dipergelangan sehingga sangat nyaman dipakai
Fungsi :
-Anti kapalan
-Protect pergelangan tangan dari cidera
-Cocok u/ angkat Beban Berat seperti banchpress, Catroll, pull up, etc
UPDATE STOCK READY WARNA (HARAP DI BACA SEBELUM MEMBELI)
-MERAH (READY)
-HITAM FULL BLACK (READY)
-NAVY BIRU DONGKER (READY)
-HITAM STRIP PUTIH (HABIS)
-HITAM STRIP KUNING (HABIS)
-BIRU STRIP PUTIH (HABIS )
- HITAM STRIP BIRU (HABIS)
MOHON DICANTUMKAN WARNA DI KETERANGAN SAAT ORDER..!!!YG TIDAK MENCANTUMKAN KAMI
KIRIM RANDOM</v>
      </c>
      <c r="F242" s="45" t="str">
        <v>200</v>
      </c>
      <c r="G242" s="45" t="str">
        <v>1</v>
      </c>
      <c r="H242" s="45" t="str">
        <v>18471363</v>
      </c>
      <c r="I242" s="45" t="str">
        <v>0</v>
      </c>
      <c r="J242" s="45" t="str">
        <v>Baru</v>
      </c>
      <c r="K242" s="45" t="str">
        <v>Ya</v>
      </c>
      <c r="L242" s="45" t="str">
        <v>https://ecs7.tokopedia.net/img/cache/700/hDjmkQ/2020/10/18/89b85d89-4cc1-48f3-8e8d-cfd47904a6d0.jpg</v>
      </c>
      <c r="M242" s="45" t="str">
        <v>https://ecs7.tokopedia.net/img/cache/700/hDjmkQ/2020/10/18/338afe25-0988-49ec-af61-1f8c4477c02c.jpg</v>
      </c>
      <c r="N242" s="45" t="str">
        <v>https://ecs7.tokopedia.net/img/cache/700/hDjmkQ/2020/10/18/676c2ecb-cd8b-4152-8a50-cd651283d9d4.jpg</v>
      </c>
      <c r="O242" s="45" t="str">
        <v>https://ecs7.tokopedia.net/img/cache/700/hDjmkQ/2020/10/18/8f5f5846-900c-4bdf-a6d9-f6bb25c7e449.jpg</v>
      </c>
      <c r="P242" s="45" t="str">
        <v>https://ecs7.tokopedia.net/img/cache/700/hDjmkQ/2020/10/18/151501e1-d0c8-401a-a43d-b822cccc8ec0.jpg</v>
      </c>
      <c r="Q242" s="45" t="str"/>
      <c r="R242" s="45" t="str"/>
      <c r="S242" s="45" t="str"/>
      <c r="T242" s="45" t="str">
        <v>8e368f4e2d75db90f256</v>
      </c>
    </row>
    <row r="243">
      <c r="B243" s="46" t="str">
        <v>1274358952</v>
      </c>
      <c r="C243" s="46" t="str">
        <v>Handbag - Tas Tanpa Front Block - Tas Sepeda - Portable Bag - Tas</v>
      </c>
      <c r="D243" s="46" t="str">
        <v>https://tokopedia.com/hidaastore/handbag-tas-tanpa-front-block-tas-sepeda-portable-bag-tas</v>
      </c>
      <c r="E243" s="45" t="str">
        <v>Tas Selempang Handlebar Catur / Checkerboard
 * Berfungsi untuk menyimpan dompet, handphone, powerbank, dan barang bawaan
   anda saat bersepeda
 * Bisa disimpan di handlebar sepeda, bisa juga digunakan untuk hangout /
   jalan-jalan karena dilengkapi tali selempang.
 * Bahan : Cordura Premium
 * Warna : Hitam
 * Dimensi : 20cm x 13,5cm x 7cm</v>
      </c>
      <c r="F243" s="45" t="str">
        <v>250</v>
      </c>
      <c r="G243" s="45" t="str">
        <v>1</v>
      </c>
      <c r="H243" s="45" t="str">
        <v>18471363</v>
      </c>
      <c r="I243" s="45" t="str">
        <v>0</v>
      </c>
      <c r="J243" s="45" t="str">
        <v>Baru</v>
      </c>
      <c r="K243" s="45" t="str">
        <v>Ya</v>
      </c>
      <c r="L243" s="45" t="str">
        <v>https://ecs7.tokopedia.net/img/cache/700/hDjmkQ/2020/10/21/ef485282-3aa0-40a8-9143-82fba38872b7.jpg</v>
      </c>
      <c r="M243" s="45" t="str">
        <v>https://ecs7.tokopedia.net/img/cache/700/hDjmkQ/2020/10/21/bc5b7d3d-0332-47ff-9afe-673b0b14f99d.jpg</v>
      </c>
      <c r="N243" s="45" t="str">
        <v>https://ecs7.tokopedia.net/img/cache/700/hDjmkQ/2020/10/21/28e6a2a2-aa53-40f2-9fa3-620b1fc3b941.jpg</v>
      </c>
      <c r="O243" s="45" t="str">
        <v>https://ecs7.tokopedia.net/img/cache/700/hDjmkQ/2020/10/21/a0d84d6c-d930-4759-9ba5-17ac1cc666e8.jpg</v>
      </c>
      <c r="P243" s="45" t="str">
        <v>https://ecs7.tokopedia.net/img/cache/700/hDjmkQ/2020/10/21/7f6ea629-a266-4c70-a4f0-489e778797b1.jpg</v>
      </c>
      <c r="Q243" s="45" t="str"/>
      <c r="R243" s="45" t="str"/>
      <c r="S243" s="45" t="str"/>
      <c r="T243" s="45" t="str">
        <v>d5769537cf8da1ce5244</v>
      </c>
    </row>
    <row r="244">
      <c r="B244" s="46" t="str">
        <v>1283748638</v>
      </c>
      <c r="C244" s="46" t="str">
        <v>Handel Gantungan- Handel grip- Handel Pegangan Tangan mobil</v>
      </c>
      <c r="D244" s="46" t="str">
        <v>https://tokopedia.com/hidaastore/handel-gantungan-handel-grip-handel-pegangan-tangan-mobil</v>
      </c>
      <c r="E244" s="45" t="str">
        <v>BAHAN PLASTIK PIBER
HANDEL GANTUNGAN TANGAN ATAS</v>
      </c>
      <c r="F244" s="45" t="str">
        <v>250</v>
      </c>
      <c r="G244" s="45" t="str">
        <v>1</v>
      </c>
      <c r="H244" s="45" t="str">
        <v>18471363</v>
      </c>
      <c r="I244" s="45" t="str">
        <v>0</v>
      </c>
      <c r="J244" s="45" t="str">
        <v>Baru</v>
      </c>
      <c r="K244" s="45" t="str">
        <v>Ya</v>
      </c>
      <c r="L244" s="45" t="str">
        <v>https://ecs7.tokopedia.net/img/cache/700/hDjmkQ/2020/10/26/60e7ced7-66cb-4e90-b37c-d05db04d4ce5.jpg</v>
      </c>
      <c r="M244" s="45" t="str"/>
      <c r="N244" s="45" t="str"/>
      <c r="O244" s="45" t="str"/>
      <c r="P244" s="45" t="str"/>
      <c r="Q244" s="45" t="str"/>
      <c r="R244" s="45" t="str"/>
      <c r="S244" s="45" t="str"/>
      <c r="T244" s="45" t="str">
        <v>b7b32e5e2471900d8171</v>
      </c>
    </row>
    <row r="245">
      <c r="B245" s="46" t="str">
        <v>1265972041</v>
      </c>
      <c r="C245" s="46" t="str">
        <v>Handel Handle Rem Sepeda Alloy Limitless</v>
      </c>
      <c r="D245" s="46" t="str">
        <v>https://tokopedia.com/hidaastore/handel-handle-rem-sepeda-alloy-limitless</v>
      </c>
      <c r="E245" s="45" t="str">
        <v>Halo para pecinta sepeda !!
Yuk segera belanja di Chrome Bike Shop..
Ayo selama stok masih ada !!
Di sini tersedia berbagai macam spare part maupun aksesoris sepeda..
Menjual barang-barang dengan harga bersaing dan kualitas nomor 1 !!</v>
      </c>
      <c r="F245" s="45" t="str">
        <v>500</v>
      </c>
      <c r="G245" s="45" t="str">
        <v>1</v>
      </c>
      <c r="H245" s="45" t="str">
        <v>18471363</v>
      </c>
      <c r="I245" s="45" t="str">
        <v>0</v>
      </c>
      <c r="J245" s="45" t="str">
        <v>Baru</v>
      </c>
      <c r="K245" s="45" t="str">
        <v>Ya</v>
      </c>
      <c r="L245" s="45" t="str">
        <v>https://ecs7.tokopedia.net/img/cache/700/hDjmkQ/2020/10/18/3ba0f640-98e7-4f40-998f-e09319fa634b.jpg</v>
      </c>
      <c r="M245" s="45" t="str">
        <v>https://ecs7.tokopedia.net/img/cache/700/hDjmkQ/2020/10/18/d823d529-9780-40c5-9a3f-edf8c3946a01.jpg</v>
      </c>
      <c r="N245" s="45" t="str"/>
      <c r="O245" s="45" t="str"/>
      <c r="P245" s="45" t="str"/>
      <c r="Q245" s="45" t="str"/>
      <c r="R245" s="45" t="str"/>
      <c r="S245" s="45" t="str"/>
      <c r="T245" s="45" t="str">
        <v>9f223d866306964603f5</v>
      </c>
    </row>
    <row r="246">
      <c r="B246" s="46" t="str">
        <v>1265873480</v>
      </c>
      <c r="C246" s="46" t="str">
        <v>Handel Handle Rem Sepeda BMX Warna Merah Biru Merk MT</v>
      </c>
      <c r="D246" s="46" t="str">
        <v>https://tokopedia.com/hidaastore/handel-handle-rem-sepeda-bmx-warna-merah-biru-merk-mt</v>
      </c>
      <c r="E246"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246" s="45" t="str">
        <v>300</v>
      </c>
      <c r="G246" s="45" t="str">
        <v>1</v>
      </c>
      <c r="H246" s="45" t="str">
        <v>18471363</v>
      </c>
      <c r="I246" s="45" t="str">
        <v>0</v>
      </c>
      <c r="J246" s="45" t="str">
        <v>Baru</v>
      </c>
      <c r="K246" s="45" t="str">
        <v>Ya</v>
      </c>
      <c r="L246" s="45" t="str">
        <v>https://ecs7.tokopedia.net/img/cache/700/hDjmkQ/2020/10/18/3ef3c2f8-1457-44ad-bbb7-cdcceb94000c.jpg</v>
      </c>
      <c r="M246" s="45" t="str"/>
      <c r="N246" s="45" t="str"/>
      <c r="O246" s="45" t="str"/>
      <c r="P246" s="45" t="str"/>
      <c r="Q246" s="45" t="str"/>
      <c r="R246" s="45" t="str"/>
      <c r="S246" s="45" t="str"/>
      <c r="T246" s="45" t="str">
        <v>61c3a769f4803a83c5a6</v>
      </c>
    </row>
    <row r="247">
      <c r="B247" s="46" t="str">
        <v>1265870493</v>
      </c>
      <c r="C247" s="46" t="str">
        <v>Handel Handle Rem Sepeda Mtb Aluminium Alloy Cstar Brake Lever V brake</v>
      </c>
      <c r="D247" s="46" t="str">
        <v>https://tokopedia.com/hidaastore/handel-handle-rem-sepeda-mtb-aluminium-alloy-cstar-brake-lever-v-brake</v>
      </c>
      <c r="E247" s="45" t="str">
        <v>Handle rem full aluminium alloy
warna Hitam black
merk cstar
satu set kiri kanan</v>
      </c>
      <c r="F247" s="45" t="str">
        <v>236</v>
      </c>
      <c r="G247" s="45" t="str">
        <v>1</v>
      </c>
      <c r="H247" s="45" t="str">
        <v>18471363</v>
      </c>
      <c r="I247" s="45" t="str">
        <v>0</v>
      </c>
      <c r="J247" s="45" t="str">
        <v>Baru</v>
      </c>
      <c r="K247" s="45" t="str">
        <v>Ya</v>
      </c>
      <c r="L247" s="45" t="str">
        <v>https://ecs7.tokopedia.net/img/cache/700/hDjmkQ/2020/10/18/3650611a-3713-4e66-97f6-1c77a6537b7e.jpg</v>
      </c>
      <c r="M247" s="45" t="str">
        <v>https://ecs7.tokopedia.net/img/cache/700/hDjmkQ/2020/10/18/c056d3af-20de-4cda-86ab-990ff20ff021.jpg</v>
      </c>
      <c r="N247" s="45" t="str">
        <v>https://ecs7.tokopedia.net/img/cache/700/hDjmkQ/2020/10/18/6d50f942-3233-4a8b-9930-3788d1f3f4fe.jpg</v>
      </c>
      <c r="O247" s="45" t="str">
        <v>https://ecs7.tokopedia.net/img/cache/700/hDjmkQ/2020/10/18/dc049ead-03c6-4d16-9d85-96c24f3cff01.jpg</v>
      </c>
      <c r="P247" s="45" t="str"/>
      <c r="Q247" s="45" t="str"/>
      <c r="R247" s="45" t="str"/>
      <c r="S247" s="45" t="str"/>
      <c r="T247" s="45" t="str">
        <v>1185440c1b4068612e3a</v>
      </c>
    </row>
    <row r="248">
      <c r="B248" s="46" t="str">
        <v>1274348806</v>
      </c>
      <c r="C248" s="46" t="str">
        <v>Handel Handle rem sepeda Shimano</v>
      </c>
      <c r="D248" s="46" t="str">
        <v>https://tokopedia.com/hidaastore/handel-handle-rem-sepeda-shimano</v>
      </c>
      <c r="E248" s="45" t="str">
        <v>Halo para pecinta sepeda !!
Yuk segera belanja di Chrome Bike Shop..
Ayo selama stok masih ada !!
Di sini tersedia berbagai macam spare part maupun aksesoris sepeda..
Menjual barang-barang dengan harga bersaing dan kualitas nomor 1 !!</v>
      </c>
      <c r="F248" s="45" t="str">
        <v>100</v>
      </c>
      <c r="G248" s="45" t="str">
        <v>1</v>
      </c>
      <c r="H248" s="45" t="str">
        <v>18471363</v>
      </c>
      <c r="I248" s="45" t="str">
        <v>0</v>
      </c>
      <c r="J248" s="45" t="str">
        <v>Baru</v>
      </c>
      <c r="K248" s="45" t="str">
        <v>Ya</v>
      </c>
      <c r="L248" s="45" t="str">
        <v>https://ecs7.tokopedia.net/img/cache/700/hDjmkQ/2020/10/21/d5945c55-dec1-42cf-94c5-6fd33fee9c38.jpg</v>
      </c>
      <c r="M248" s="45" t="str">
        <v>https://ecs7.tokopedia.net/img/cache/700/hDjmkQ/2020/10/21/3486a6b1-316e-43fa-bccb-f94943b4e978.jpg</v>
      </c>
      <c r="N248" s="45" t="str"/>
      <c r="O248" s="45" t="str"/>
      <c r="P248" s="45" t="str"/>
      <c r="Q248" s="45" t="str"/>
      <c r="R248" s="45" t="str"/>
      <c r="S248" s="45" t="str"/>
      <c r="T248" s="45" t="str">
        <v>92246572e644f50cb230</v>
      </c>
    </row>
    <row r="249">
      <c r="B249" s="46" t="str">
        <v>1283747116</v>
      </c>
      <c r="C249" s="46" t="str">
        <v>Handel Jok Bagian Depan Toyota Avanza New Veloz Original</v>
      </c>
      <c r="D249" s="46" t="str">
        <v>https://tokopedia.com/hidaastore/handel-jok-bagian-depan-toyota-avanza-new-veloz-original</v>
      </c>
      <c r="E249" s="45" t="str">
        <v>Handel Jok Handle Jok 
produk original toyota
warna cream 
untuk mobil avanza new 2012 2015
avanza veloz 2012 2015
harga untuk satu biji /pcs
sebelom di order cantumkan kanan kirinya</v>
      </c>
      <c r="F249" s="45" t="str">
        <v>300</v>
      </c>
      <c r="G249" s="45" t="str">
        <v>1</v>
      </c>
      <c r="H249" s="45" t="str">
        <v>18471363</v>
      </c>
      <c r="I249" s="45" t="str">
        <v>0</v>
      </c>
      <c r="J249" s="45" t="str">
        <v>Baru</v>
      </c>
      <c r="K249" s="45" t="str">
        <v>Ya</v>
      </c>
      <c r="L249" s="45" t="str">
        <v>https://ecs7.tokopedia.net/img/cache/700/hDjmkQ/2020/10/26/654be4f0-f128-40d3-b8e9-5a5f488c8130.jpg</v>
      </c>
      <c r="M249" s="45" t="str"/>
      <c r="N249" s="45" t="str"/>
      <c r="O249" s="45" t="str"/>
      <c r="P249" s="45" t="str"/>
      <c r="Q249" s="45" t="str"/>
      <c r="R249" s="45" t="str"/>
      <c r="S249" s="45" t="str"/>
      <c r="T249" s="45" t="str">
        <v>0d10b2d7392cf36aac38</v>
      </c>
    </row>
    <row r="250">
      <c r="B250" s="46" t="str">
        <v>1283745111</v>
      </c>
      <c r="C250" s="46" t="str">
        <v>Handel Jok Kijang Kapsul LGX SGX</v>
      </c>
      <c r="D250" s="46" t="str">
        <v>https://tokopedia.com/hidaastore/handel-jok-kijang-kapsul-lgx-sgx</v>
      </c>
      <c r="E250" s="45" t="str">
        <v>handel jok kijang kapsul lgx sgx 
harga untuk kanan dan kiri</v>
      </c>
      <c r="F250" s="45" t="str">
        <v>200</v>
      </c>
      <c r="G250" s="45" t="str">
        <v>1</v>
      </c>
      <c r="H250" s="45" t="str">
        <v>18471363</v>
      </c>
      <c r="I250" s="45" t="str">
        <v>0</v>
      </c>
      <c r="J250" s="45" t="str">
        <v>Baru</v>
      </c>
      <c r="K250" s="45" t="str">
        <v>Ya</v>
      </c>
      <c r="L250" s="45" t="str">
        <v>https://ecs7.tokopedia.net/img/cache/700/hDjmkQ/2020/10/26/a889f376-9d4c-43b2-8768-2d9ef6e82500.jpg</v>
      </c>
      <c r="M250" s="45" t="str">
        <v>https://ecs7.tokopedia.net/img/cache/700/hDjmkQ/2020/10/26/644095ae-3578-403a-98b4-0cc1407b902d.jpg</v>
      </c>
      <c r="N250" s="45" t="str"/>
      <c r="O250" s="45" t="str"/>
      <c r="P250" s="45" t="str"/>
      <c r="Q250" s="45" t="str"/>
      <c r="R250" s="45" t="str"/>
      <c r="S250" s="45" t="str"/>
      <c r="T250" s="45" t="str">
        <v>9dbc98f2f84c52765bee</v>
      </c>
    </row>
    <row r="251">
      <c r="B251" s="46" t="str">
        <v>1283747486</v>
      </c>
      <c r="C251" s="46" t="str">
        <v>Handel Jok Tengah Avanza &amp; Xenia Cream</v>
      </c>
      <c r="D251" s="46" t="str">
        <v>https://tokopedia.com/hidaastore/handel-jok-tengah-avanza-xenia-cream</v>
      </c>
      <c r="E251" s="45" t="str">
        <v>Handle Jok Bawah Atas Avanza / Xenia 
Warna Cream
Handle ini stelan untuk melipat jok (cek foto)
harga &amp;amp;amp;amp; berat tercantum adalah SATUAN</v>
      </c>
      <c r="F251" s="45" t="str">
        <v>50</v>
      </c>
      <c r="G251" s="45" t="str">
        <v>1</v>
      </c>
      <c r="H251" s="45" t="str">
        <v>18471363</v>
      </c>
      <c r="I251" s="45" t="str">
        <v>0</v>
      </c>
      <c r="J251" s="45" t="str">
        <v>Baru</v>
      </c>
      <c r="K251" s="45" t="str">
        <v>Ya</v>
      </c>
      <c r="L251" s="45" t="str">
        <v>https://ecs7.tokopedia.net/img/cache/700/hDjmkQ/2020/10/26/ab87d764-09b2-45b4-ac0e-705a8a54e449.jpg</v>
      </c>
      <c r="M251" s="45" t="str">
        <v>https://ecs7.tokopedia.net/img/cache/700/hDjmkQ/2020/10/26/86c6558d-1f50-4cdf-88ca-d3d5d718c67f.jpg</v>
      </c>
      <c r="N251" s="45" t="str">
        <v>https://ecs7.tokopedia.net/img/cache/700/hDjmkQ/2020/10/26/a46c607f-5925-4918-a801-a20db2ba3a9d.jpg</v>
      </c>
      <c r="O251" s="45" t="str">
        <v>https://ecs7.tokopedia.net/img/cache/700/hDjmkQ/2020/10/26/e165a30f-f405-4354-822e-8622891967c4.jpg</v>
      </c>
      <c r="P251" s="45" t="str"/>
      <c r="Q251" s="45" t="str"/>
      <c r="R251" s="45" t="str"/>
      <c r="S251" s="45" t="str"/>
      <c r="T251" s="45" t="str">
        <v>0492a80b367f47648b42</v>
      </c>
    </row>
    <row r="252">
      <c r="B252" s="46" t="str">
        <v>1283747951</v>
      </c>
      <c r="C252" s="46" t="str">
        <v>Handel Jok Tengah Avanza Warna Abu</v>
      </c>
      <c r="D252" s="46" t="str">
        <v>https://tokopedia.com/hidaastore/handel-jok-tengah-avanza-warna-abu</v>
      </c>
      <c r="E252" s="45" t="str">
        <v>Handle Jok Tengah Atas Avanza / Xenia 
Warna ABU
Handle ini stelan untuk sandaran jok (cek foto)
harga &amp;amp;amp;amp; berat tercantum adalah SATUAN</v>
      </c>
      <c r="F252" s="45" t="str">
        <v>50</v>
      </c>
      <c r="G252" s="45" t="str">
        <v>1</v>
      </c>
      <c r="H252" s="45" t="str">
        <v>18471363</v>
      </c>
      <c r="I252" s="45" t="str">
        <v>0</v>
      </c>
      <c r="J252" s="45" t="str">
        <v>Baru</v>
      </c>
      <c r="K252" s="45" t="str">
        <v>Ya</v>
      </c>
      <c r="L252" s="45" t="str">
        <v>https://ecs7.tokopedia.net/img/cache/700/hDjmkQ/2020/10/26/97426276-763a-4a43-b9de-f601bcf6f7c5.jpg</v>
      </c>
      <c r="M252" s="45" t="str">
        <v>https://ecs7.tokopedia.net/img/cache/700/hDjmkQ/2020/10/26/4b33b7e7-fa23-4cb2-91ef-b1d65dbbdbbe.jpg</v>
      </c>
      <c r="N252" s="45" t="str"/>
      <c r="O252" s="45" t="str"/>
      <c r="P252" s="45" t="str"/>
      <c r="Q252" s="45" t="str"/>
      <c r="R252" s="45" t="str"/>
      <c r="S252" s="45" t="str"/>
      <c r="T252" s="45" t="str">
        <v>fecf7a57007a97c1c050</v>
      </c>
    </row>
    <row r="253">
      <c r="B253" s="46" t="str">
        <v>1283742978</v>
      </c>
      <c r="C253" s="46" t="str">
        <v>Handel Pegangan Pintu Dalam Kijang Kapsul Original</v>
      </c>
      <c r="D253" s="46" t="str">
        <v>https://tokopedia.com/hidaastore/handel-pegangan-pintu-dalam-kijang-kapsul-original</v>
      </c>
      <c r="E253" s="45" t="str">
        <v>handel pegangan pintu kijang kapsul original toyota
harga satuan /biji</v>
      </c>
      <c r="F253" s="45" t="str">
        <v>250</v>
      </c>
      <c r="G253" s="45" t="str">
        <v>1</v>
      </c>
      <c r="H253" s="45" t="str">
        <v>18471363</v>
      </c>
      <c r="I253" s="45" t="str">
        <v>0</v>
      </c>
      <c r="J253" s="45" t="str">
        <v>Baru</v>
      </c>
      <c r="K253" s="45" t="str">
        <v>Ya</v>
      </c>
      <c r="L253" s="45" t="str">
        <v>https://ecs7.tokopedia.net/img/cache/700/hDjmkQ/2020/10/26/b1bb3c6a-cd7f-4786-a147-e23f0c0a8945.jpg</v>
      </c>
      <c r="M253" s="45" t="str">
        <v>https://ecs7.tokopedia.net/img/cache/700/hDjmkQ/2020/10/26/294a8439-782a-4b30-b020-dcf261b73ba8.jpg</v>
      </c>
      <c r="N253" s="45" t="str">
        <v>https://ecs7.tokopedia.net/img/cache/700/hDjmkQ/2020/10/26/0ffb88eb-14f3-4b79-80bb-5a4d560e6ea9.jpg</v>
      </c>
      <c r="O253" s="45" t="str"/>
      <c r="P253" s="45" t="str"/>
      <c r="Q253" s="45" t="str"/>
      <c r="R253" s="45" t="str"/>
      <c r="S253" s="45" t="str"/>
      <c r="T253" s="45" t="str">
        <v>271b33939bce13a182cc</v>
      </c>
    </row>
    <row r="254">
      <c r="B254" s="46" t="str">
        <v>1283744879</v>
      </c>
      <c r="C254" s="46" t="str">
        <v>Handel Pintu Dalam Kijang Kapsul Toyota Soluna</v>
      </c>
      <c r="D254" s="46" t="str">
        <v>https://tokopedia.com/hidaastore/handel-pintu-dalam-kijang-kapsul-toyota-soluna</v>
      </c>
      <c r="E254" s="45" t="str">
        <v>handel pintu dalam cocok untuk Toyota soluna 
dan kijang kapsul 
sebelom di order cantumkan untuk bagian mana barang yang di inginkan 
harga per pcs (1biji)</v>
      </c>
      <c r="F254" s="45" t="str">
        <v>250</v>
      </c>
      <c r="G254" s="45" t="str">
        <v>1</v>
      </c>
      <c r="H254" s="45" t="str">
        <v>18471363</v>
      </c>
      <c r="I254" s="45" t="str">
        <v>0</v>
      </c>
      <c r="J254" s="45" t="str">
        <v>Baru</v>
      </c>
      <c r="K254" s="45" t="str">
        <v>Ya</v>
      </c>
      <c r="L254" s="45" t="str">
        <v>https://ecs7.tokopedia.net/img/cache/700/hDjmkQ/2020/10/26/495e4914-fd0a-4595-be48-f282cfd3be11.jpg</v>
      </c>
      <c r="M254" s="45" t="str">
        <v>https://ecs7.tokopedia.net/img/cache/700/hDjmkQ/2020/10/26/687e2e7f-3d7b-4790-89c5-0102864c466d.jpg</v>
      </c>
      <c r="N254" s="45" t="str"/>
      <c r="O254" s="45" t="str"/>
      <c r="P254" s="45" t="str"/>
      <c r="Q254" s="45" t="str"/>
      <c r="R254" s="45" t="str"/>
      <c r="S254" s="45" t="str"/>
      <c r="T254" s="45" t="str">
        <v>0e37944c1cb212c08cd2</v>
      </c>
    </row>
    <row r="255">
      <c r="B255" s="46" t="str">
        <v>1283744070</v>
      </c>
      <c r="C255" s="46" t="str">
        <v>Handel Pintu Dalam Toyota Soluna</v>
      </c>
      <c r="D255" s="46" t="str">
        <v>https://tokopedia.com/hidaastore/handel-pintu-dalam-toyota-soluna</v>
      </c>
      <c r="E255" s="45" t="str">
        <v>handel pintu dalam cocok untuk Toyota soluna 
dan kijang kapsul 
sebelom di order cantumkan untuk bagian mana barang yang di inginkan 
harga per pcs (1biji)</v>
      </c>
      <c r="F255" s="45" t="str">
        <v>250</v>
      </c>
      <c r="G255" s="45" t="str">
        <v>1</v>
      </c>
      <c r="H255" s="45" t="str">
        <v>18471363</v>
      </c>
      <c r="I255" s="45" t="str">
        <v>0</v>
      </c>
      <c r="J255" s="45" t="str">
        <v>Baru</v>
      </c>
      <c r="K255" s="45" t="str">
        <v>Ya</v>
      </c>
      <c r="L255" s="45" t="str">
        <v>https://ecs7.tokopedia.net/img/cache/700/hDjmkQ/2020/10/26/b591041e-1c88-4f44-94fa-62231dddb870.jpg</v>
      </c>
      <c r="M255" s="45" t="str">
        <v>https://ecs7.tokopedia.net/img/cache/700/hDjmkQ/2020/10/26/66ac0083-024e-49a4-84dc-b5db8dbc121e.jpg</v>
      </c>
      <c r="N255" s="45" t="str"/>
      <c r="O255" s="45" t="str"/>
      <c r="P255" s="45" t="str"/>
      <c r="Q255" s="45" t="str"/>
      <c r="R255" s="45" t="str"/>
      <c r="S255" s="45" t="str"/>
      <c r="T255" s="45" t="str">
        <v>d7ecc391ae731e577370</v>
      </c>
    </row>
    <row r="256">
      <c r="B256" s="46" t="str">
        <v>1274192655</v>
      </c>
      <c r="C256" s="46" t="str">
        <v>Handel Pintu luar Starlet</v>
      </c>
      <c r="D256" s="46" t="str">
        <v>https://tokopedia.com/hidaastore/handel-pintu-luar-starlet</v>
      </c>
      <c r="E256" s="45" t="str">
        <v>Handel Pintu luar Starlet kapsul. barang baru, ada kiri dan kanan, depan
belakang. harap dicantumkan sebelah mananya utk pemesanan. apabila tdk
dicantumkan akan dikirim sesuai stock. harga satuan bosku</v>
      </c>
      <c r="F256" s="45" t="str">
        <v>300</v>
      </c>
      <c r="G256" s="45" t="str">
        <v>1</v>
      </c>
      <c r="H256" s="45" t="str">
        <v>18471363</v>
      </c>
      <c r="I256" s="45" t="str">
        <v>0</v>
      </c>
      <c r="J256" s="45" t="str">
        <v>Baru</v>
      </c>
      <c r="K256" s="45" t="str">
        <v>Ya</v>
      </c>
      <c r="L256" s="45" t="str">
        <v>https://ecs7.tokopedia.net/img/cache/700/hDjmkQ/2020/10/21/cf8c7c31-8d68-49c8-8e02-7d196148c257.jpg</v>
      </c>
      <c r="M256" s="45" t="str">
        <v>https://ecs7.tokopedia.net/img/cache/700/hDjmkQ/2020/10/21/e857b69d-4d81-4943-b4f9-4ca0267600e9.jpg</v>
      </c>
      <c r="N256" s="45" t="str">
        <v>https://ecs7.tokopedia.net/img/cache/700/hDjmkQ/2020/10/21/ca809e80-7580-49fc-8ccf-b52500e04851.jpg</v>
      </c>
      <c r="O256" s="45" t="str"/>
      <c r="P256" s="45" t="str"/>
      <c r="Q256" s="45" t="str"/>
      <c r="R256" s="45" t="str"/>
      <c r="S256" s="45" t="str"/>
      <c r="T256" s="45" t="str">
        <v>cb72ffe49aaceee17a55</v>
      </c>
    </row>
    <row r="257">
      <c r="B257" s="46" t="str">
        <v>1283745033</v>
      </c>
      <c r="C257" s="46" t="str">
        <v>Handel pegangan atas - handel full futura - t120ss</v>
      </c>
      <c r="D257" s="46" t="str">
        <v>https://tokopedia.com/hidaastore/handel-pegangan-atas-handel-full-futura-t120ss</v>
      </c>
      <c r="E257" s="45" t="str">
        <v>HARGA 1PC
STOK REDY WARNA HITAM/ ABU ABU</v>
      </c>
      <c r="F257" s="45" t="str">
        <v>150</v>
      </c>
      <c r="G257" s="45" t="str">
        <v>1</v>
      </c>
      <c r="H257" s="45" t="str">
        <v>18471363</v>
      </c>
      <c r="I257" s="45" t="str">
        <v>0</v>
      </c>
      <c r="J257" s="45" t="str">
        <v>Baru</v>
      </c>
      <c r="K257" s="45" t="str">
        <v>Ya</v>
      </c>
      <c r="L257" s="45" t="str">
        <v>https://ecs7.tokopedia.net/img/cache/700/hDjmkQ/2020/10/26/0edbfabb-437c-4e33-8838-f05b803f61f0.jpg</v>
      </c>
      <c r="M257" s="45" t="str"/>
      <c r="N257" s="45" t="str"/>
      <c r="O257" s="45" t="str"/>
      <c r="P257" s="45" t="str"/>
      <c r="Q257" s="45" t="str"/>
      <c r="R257" s="45" t="str"/>
      <c r="S257" s="45" t="str"/>
      <c r="T257" s="45" t="str">
        <v>26ac2b7d50f915979f86</v>
      </c>
    </row>
    <row r="258">
      <c r="B258" s="46" t="str">
        <v>1283747709</v>
      </c>
      <c r="C258" s="46" t="str">
        <v>Handel pintu luar mitsubishi L300 FE PS colt diesel</v>
      </c>
      <c r="D258" s="46" t="str">
        <v>https://tokopedia.com/hidaastore/handel-pintu-luar-mitsubishi-l300-fe-ps-colt-diesel</v>
      </c>
      <c r="E258" s="45" t="str">
        <v>Bisa L300/FE/PS Colt diesel
Bahan Besi merk ATP
Taiwan
Bisa kiri bisa kanan
Harga satuan / sebelah</v>
      </c>
      <c r="F258" s="45" t="str">
        <v>350</v>
      </c>
      <c r="G258" s="45" t="str">
        <v>1</v>
      </c>
      <c r="H258" s="45" t="str">
        <v>18471363</v>
      </c>
      <c r="I258" s="45" t="str">
        <v>0</v>
      </c>
      <c r="J258" s="45" t="str">
        <v>Baru</v>
      </c>
      <c r="K258" s="45" t="str">
        <v>Ya</v>
      </c>
      <c r="L258" s="45" t="str">
        <v>https://ecs7.tokopedia.net/img/cache/700/hDjmkQ/2020/10/26/58cbd31e-7e70-41ed-8829-a629175354e9.jpg</v>
      </c>
      <c r="M258" s="45" t="str">
        <v>https://ecs7.tokopedia.net/img/cache/700/hDjmkQ/2020/10/26/7aeb8093-db2f-4f1d-9ff7-640febe2eab7.jpg</v>
      </c>
      <c r="N258" s="45" t="str"/>
      <c r="O258" s="45" t="str"/>
      <c r="P258" s="45" t="str"/>
      <c r="Q258" s="45" t="str"/>
      <c r="R258" s="45" t="str"/>
      <c r="S258" s="45" t="str"/>
      <c r="T258" s="45" t="str">
        <v>9d84b6a6e01e2691be6b</v>
      </c>
    </row>
    <row r="259">
      <c r="B259" s="46" t="str">
        <v>1265951615</v>
      </c>
      <c r="C259" s="46" t="str">
        <v>Handel rem sepeda anak gilong</v>
      </c>
      <c r="D259" s="46" t="str">
        <v>https://tokopedia.com/hidaastore/handel-rem-sepeda-anak-gilong</v>
      </c>
      <c r="E259" s="45" t="str">
        <v>Dijual handel rem buat sepeda anak mulai dari ukutan 12inc-20inc
merk gilong
bahan plastik campur besi
warna hanya hitam
harga diatas untuk sepasang kiri kanannya
silahkan order yg minat
order di Tokopedia aja.</v>
      </c>
      <c r="F259" s="45" t="str">
        <v>500</v>
      </c>
      <c r="G259" s="45" t="str">
        <v>1</v>
      </c>
      <c r="H259" s="45" t="str">
        <v>18471363</v>
      </c>
      <c r="I259" s="45" t="str">
        <v>0</v>
      </c>
      <c r="J259" s="45" t="str">
        <v>Baru</v>
      </c>
      <c r="K259" s="45" t="str">
        <v>Ya</v>
      </c>
      <c r="L259" s="45" t="str">
        <v>https://ecs7.tokopedia.net/img/cache/700/hDjmkQ/2020/10/18/aafe4df2-1181-4b6c-876e-89d7a179a354.jpg</v>
      </c>
      <c r="M259" s="45" t="str">
        <v>https://ecs7.tokopedia.net/img/cache/700/hDjmkQ/2020/10/18/def853a2-a887-4fc7-b3b9-02515296ce70.jpg</v>
      </c>
      <c r="N259" s="45" t="str">
        <v>https://ecs7.tokopedia.net/img/cache/700/hDjmkQ/2020/10/18/f15b78bc-d9d7-4105-95c2-4e757e13b114.jpg</v>
      </c>
      <c r="O259" s="45" t="str">
        <v>https://ecs7.tokopedia.net/img/cache/700/hDjmkQ/2020/10/18/e1036c06-24b6-4ae7-aded-9f55d840f427.jpg</v>
      </c>
      <c r="P259" s="45" t="str">
        <v>https://ecs7.tokopedia.net/img/cache/700/hDjmkQ/2020/10/18/0e2a0ac8-dd63-4402-b5ac-d61ce603e5ca.jpg</v>
      </c>
      <c r="Q259" s="45" t="str"/>
      <c r="R259" s="45" t="str"/>
      <c r="S259" s="45" t="str"/>
      <c r="T259" s="45" t="str">
        <v>254b99a5744ccdada735</v>
      </c>
    </row>
    <row r="260">
      <c r="B260" s="46" t="str">
        <v>1265966097</v>
      </c>
      <c r="C260" s="46" t="str">
        <v>Handfat Handgrip Grip Sarung Gas Kitaco Ktc karbon Carbon</v>
      </c>
      <c r="D260" s="46" t="str">
        <v>https://tokopedia.com/hidaastore/handfat-handgrip-grip-sarung-gas-kitaco-ktc-karbon-carbon</v>
      </c>
      <c r="E260" s="45" t="str">
        <v>handgrip kitaco karbon 
handgrip karbon enak di pegang dan tidak terasa pegal(sakit)
ready stock warna=sesuai di gambar 
kan di order 
murah promo</v>
      </c>
      <c r="F260" s="45" t="str">
        <v>180</v>
      </c>
      <c r="G260" s="45" t="str">
        <v>1</v>
      </c>
      <c r="H260" s="45" t="str">
        <v>18471363</v>
      </c>
      <c r="I260" s="45" t="str">
        <v>0</v>
      </c>
      <c r="J260" s="45" t="str">
        <v>Baru</v>
      </c>
      <c r="K260" s="45" t="str">
        <v>Ya</v>
      </c>
      <c r="L260" s="45" t="str">
        <v>https://ecs7.tokopedia.net/img/cache/700/hDjmkQ/2020/10/18/8eb85088-d2f6-4409-a85c-7304beace4e3.jpg</v>
      </c>
      <c r="M260" s="45" t="str">
        <v>https://ecs7.tokopedia.net/img/cache/700/hDjmkQ/2020/10/18/070a58ee-f54b-45fc-9759-b5df3e4e7d16.jpg</v>
      </c>
      <c r="N260" s="45" t="str">
        <v>https://ecs7.tokopedia.net/img/cache/700/hDjmkQ/2020/10/18/e7e070c3-2126-41f3-ba8c-a089faa2deae.jpg</v>
      </c>
      <c r="O260" s="45" t="str">
        <v>https://ecs7.tokopedia.net/img/cache/700/hDjmkQ/2020/10/18/41221891-a5d8-42ee-947a-18f927e64571.jpg</v>
      </c>
      <c r="P260" s="45" t="str"/>
      <c r="Q260" s="45" t="str"/>
      <c r="R260" s="45" t="str"/>
      <c r="S260" s="45" t="str"/>
      <c r="T260" s="45" t="str">
        <v>fb2d7bbbd15a20420cc7</v>
      </c>
    </row>
    <row r="261">
      <c r="B261" s="46" t="str">
        <v>1265966696</v>
      </c>
      <c r="C261" s="46" t="str">
        <v>Handgrip Carbon Handfat Carbon Universal</v>
      </c>
      <c r="D261" s="46" t="str">
        <v>https://tokopedia.com/hidaastore/handgrip-carbon-handfat-carbon-universal</v>
      </c>
      <c r="E261" s="45" t="str">
        <v>handgrip carbon handfat carbon 
pemasangan bisa untuk semua motor atau universal
beraneka varian warna yg tercantum didalam foto iklan berdasarkan abjad huruf
produk dijamin rapi dan tentunya berkualitas 
untuk pemesanan silahkan menanyakan ketersediaan stock terlebih dahulu 
silahkan diorder terimakasih !! RacingZone_</v>
      </c>
      <c r="F261" s="45" t="str">
        <v>100</v>
      </c>
      <c r="G261" s="45" t="str">
        <v>1</v>
      </c>
      <c r="H261" s="45" t="str">
        <v>18471363</v>
      </c>
      <c r="I261" s="45" t="str">
        <v>0</v>
      </c>
      <c r="J261" s="45" t="str">
        <v>Baru</v>
      </c>
      <c r="K261" s="45" t="str">
        <v>Ya</v>
      </c>
      <c r="L261" s="45" t="str">
        <v>https://ecs7.tokopedia.net/img/cache/700/hDjmkQ/2020/10/18/bb9abf88-0d84-4e34-a32b-df8fa248d159.jpg</v>
      </c>
      <c r="M261" s="45" t="str"/>
      <c r="N261" s="45" t="str"/>
      <c r="O261" s="45" t="str"/>
      <c r="P261" s="45" t="str"/>
      <c r="Q261" s="45" t="str"/>
      <c r="R261" s="45" t="str"/>
      <c r="S261" s="45" t="str"/>
      <c r="T261" s="45" t="str">
        <v>27dab619a97659bd894a</v>
      </c>
    </row>
    <row r="262">
      <c r="B262" s="46" t="str">
        <v>1265687086</v>
      </c>
      <c r="C262" s="46" t="str">
        <v>Handgrip Digital Merk Rox. Hand Grip Olahraga. Pelatih Otot Tangan</v>
      </c>
      <c r="D262" s="46" t="str">
        <v>https://tokopedia.com/hidaastore/handgrip-digital-merk-rox-hand-grip-olahraga-pelatih-otot-tangan</v>
      </c>
      <c r="E262" s="45" t="str">
        <v>Handgrip Olahraga
Merk : ROX
handgrip digital, 
Kegunaan : 
Untuk melatih otot tangan dan jari, hitungan menggunakan counter cukup dipencet
beberapa kali.
build hand, wrist and forearm strenght
padded, contoured grip for extra comport and control
durable spring coll for heavy-duty resistance
Warna : ORANGE, HIJAU, HITAM dan BIRU
designed in : USA
#pelatihotot #pelatihotottangan #handgrip #handgripdigital #handgripolahraga
#handgriprox
#handgrip #handgripdigitalmurah #</v>
      </c>
      <c r="F262" s="45" t="str">
        <v>250</v>
      </c>
      <c r="G262" s="45" t="str">
        <v>1</v>
      </c>
      <c r="H262" s="45" t="str">
        <v>18471363</v>
      </c>
      <c r="I262" s="45" t="str">
        <v>0</v>
      </c>
      <c r="J262" s="45" t="str">
        <v>Baru</v>
      </c>
      <c r="K262" s="45" t="str">
        <v>Ya</v>
      </c>
      <c r="L262" s="45" t="str">
        <v>https://ecs7.tokopedia.net/img/cache/700/hDjmkQ/2020/10/18/efd2ba83-5ac4-4055-a3b9-26168f29ec96.jpg</v>
      </c>
      <c r="M262" s="45" t="str">
        <v>https://ecs7.tokopedia.net/img/cache/700/hDjmkQ/2020/10/18/0adc5be2-29b5-458c-bb54-227fd985fe96.jpg</v>
      </c>
      <c r="N262" s="45" t="str">
        <v>https://ecs7.tokopedia.net/img/cache/700/hDjmkQ/2020/10/18/1648636e-e6b6-41e8-b864-b6b95ace5821.jpg</v>
      </c>
      <c r="O262" s="45" t="str"/>
      <c r="P262" s="45" t="str"/>
      <c r="Q262" s="45" t="str"/>
      <c r="R262" s="45" t="str"/>
      <c r="S262" s="45" t="str"/>
      <c r="T262" s="45" t="str">
        <v>b4da925e2490a0c7d53b</v>
      </c>
    </row>
    <row r="263">
      <c r="B263" s="46" t="str">
        <v>1265967804</v>
      </c>
      <c r="C263" s="46" t="str">
        <v>Handgrip Domino</v>
      </c>
      <c r="D263" s="46" t="str">
        <v>https://tokopedia.com/hidaastore/handgrip-domino</v>
      </c>
      <c r="E263" s="45" t="str">
        <v>Grip domino
tersedia warna kuning dan biru
mohon konfirmasi terlebih dahulu sebelum memesan
terima kasih</v>
      </c>
      <c r="F263" s="45" t="str">
        <v>300</v>
      </c>
      <c r="G263" s="45" t="str">
        <v>1</v>
      </c>
      <c r="H263" s="45" t="str">
        <v>18471363</v>
      </c>
      <c r="I263" s="45" t="str">
        <v>0</v>
      </c>
      <c r="J263" s="45" t="str">
        <v>Baru</v>
      </c>
      <c r="K263" s="45" t="str">
        <v>Ya</v>
      </c>
      <c r="L263" s="45" t="str">
        <v>https://ecs7.tokopedia.net/img/cache/700/hDjmkQ/2020/10/18/fde82d92-aca8-4be2-8c61-19a4efee6a66.jpg</v>
      </c>
      <c r="M263" s="45" t="str">
        <v>https://ecs7.tokopedia.net/img/cache/700/hDjmkQ/2020/10/18/b28a09ef-7d24-4feb-81a9-73c606e61ec9.jpg</v>
      </c>
      <c r="N263" s="45" t="str"/>
      <c r="O263" s="45" t="str"/>
      <c r="P263" s="45" t="str"/>
      <c r="Q263" s="45" t="str"/>
      <c r="R263" s="45" t="str"/>
      <c r="S263" s="45" t="str"/>
      <c r="T263" s="45" t="str">
        <v>a1b70ba9557400d2d77e</v>
      </c>
    </row>
    <row r="264">
      <c r="B264" s="46" t="str">
        <v>1265953884</v>
      </c>
      <c r="C264" s="46" t="str">
        <v>Handgrip Double Lock Golok Karet Empuk Molen Hand Grip Gagang Stang</v>
      </c>
      <c r="D264" s="46" t="str">
        <v>https://tokopedia.com/hidaastore/handgrip-double-lock-golok-karet-empuk-molen-hand-grip-gagang-stang</v>
      </c>
      <c r="E264" s="45" t="str">
        <v>Stock Terbatas Silahkan di Gasss...
Ready Ring Warna : GOLD (only).</v>
      </c>
      <c r="F264" s="45" t="str">
        <v>200</v>
      </c>
      <c r="G264" s="45" t="str">
        <v>1</v>
      </c>
      <c r="H264" s="45" t="str">
        <v>18471363</v>
      </c>
      <c r="I264" s="45" t="str">
        <v>0</v>
      </c>
      <c r="J264" s="45" t="str">
        <v>Baru</v>
      </c>
      <c r="K264" s="45" t="str">
        <v>Ya</v>
      </c>
      <c r="L264" s="45" t="str">
        <v>https://ecs7.tokopedia.net/img/cache/700/hDjmkQ/2020/10/18/382e6607-2884-47fc-8a42-5290825babe2.jpg</v>
      </c>
      <c r="M264" s="45" t="str"/>
      <c r="N264" s="45" t="str"/>
      <c r="O264" s="45" t="str"/>
      <c r="P264" s="45" t="str"/>
      <c r="Q264" s="45" t="str"/>
      <c r="R264" s="45" t="str"/>
      <c r="S264" s="45" t="str"/>
      <c r="T264" s="45" t="str">
        <v>5760c2dee6c131cc279a</v>
      </c>
    </row>
    <row r="265">
      <c r="B265" s="46" t="str">
        <v>1265970107</v>
      </c>
      <c r="C265" s="46" t="str">
        <v>Handgrip Dragon 9 Grip Dragon 9 Thailand Universal.</v>
      </c>
      <c r="D265" s="46" t="str">
        <v>https://tokopedia.com/hidaastore/handgrip-dragon-9-grip-dragon-9-thailand-universal</v>
      </c>
      <c r="E265" s="45" t="str">
        <v>Bismillah. 
Ready Boskuh :
#Handgrip Dragon9 Thailand Universal. 
(Pilih Motif Sesukamu Dan Tambahkan Ke Catatan Motif Mu, Jika Tidak Saya Kirim
Random) 
Terimakasih.</v>
      </c>
      <c r="F265" s="45" t="str">
        <v>250</v>
      </c>
      <c r="G265" s="45" t="str">
        <v>1</v>
      </c>
      <c r="H265" s="45" t="str">
        <v>18471363</v>
      </c>
      <c r="I265" s="45" t="str">
        <v>0</v>
      </c>
      <c r="J265" s="45" t="str">
        <v>Baru</v>
      </c>
      <c r="K265" s="45" t="str">
        <v>Ya</v>
      </c>
      <c r="L265" s="45" t="str">
        <v>https://ecs7.tokopedia.net/img/cache/700/hDjmkQ/2020/10/18/4778d84e-1c72-44d0-9ea2-2e475d285d7d.jpg</v>
      </c>
      <c r="M265" s="45" t="str">
        <v>https://ecs7.tokopedia.net/img/cache/700/hDjmkQ/2020/10/18/9de1db6f-d24d-428f-8d82-d0643dd9c7dc.jpg</v>
      </c>
      <c r="N265" s="45" t="str">
        <v>https://ecs7.tokopedia.net/img/cache/700/hDjmkQ/2020/10/18/66112fd7-7aaf-449e-88f1-92b362db54b7.jpg</v>
      </c>
      <c r="O265" s="45" t="str">
        <v>https://ecs7.tokopedia.net/img/cache/700/hDjmkQ/2020/10/18/5d284766-f0e7-4872-b796-e6fd3f115719.jpg</v>
      </c>
      <c r="P265" s="45" t="str"/>
      <c r="Q265" s="45" t="str"/>
      <c r="R265" s="45" t="str"/>
      <c r="S265" s="45" t="str"/>
      <c r="T265" s="45" t="str">
        <v>f8533f986bba40476f86</v>
      </c>
    </row>
    <row r="266">
      <c r="B266" s="46" t="str">
        <v>1265970386</v>
      </c>
      <c r="C266" s="46" t="str">
        <v>Handgrip Gagang Stang Sepeda Rubber spons busa</v>
      </c>
      <c r="D266" s="46" t="str">
        <v>https://tokopedia.com/hidaastore/handgrip-gagang-stang-sepeda-rubber-spons-busa</v>
      </c>
      <c r="E266" s="45" t="str">
        <v>Harga utk 1 pasang (2pcs) 
Hanya tersedia warna Merah - Hitam
Lembut
Empuk
Tidak Licin
Anti Slip
Panjang 10.5cm
Diameter dalam 2.5cm</v>
      </c>
      <c r="F266" s="45" t="str">
        <v>80</v>
      </c>
      <c r="G266" s="45" t="str">
        <v>1</v>
      </c>
      <c r="H266" s="45" t="str">
        <v>18471363</v>
      </c>
      <c r="I266" s="45" t="str">
        <v>0</v>
      </c>
      <c r="J266" s="45" t="str">
        <v>Baru</v>
      </c>
      <c r="K266" s="45" t="str">
        <v>Ya</v>
      </c>
      <c r="L266" s="45" t="str">
        <v>https://ecs7.tokopedia.net/img/cache/700/hDjmkQ/2020/10/18/217a437b-9a0f-4be2-867e-1ff6dbf1256e.jpg</v>
      </c>
      <c r="M266" s="45" t="str">
        <v>https://ecs7.tokopedia.net/img/cache/700/hDjmkQ/2020/10/18/2467559f-52b8-4ac0-ac8b-c3dafd656bc4.jpg</v>
      </c>
      <c r="N266" s="45" t="str">
        <v>https://ecs7.tokopedia.net/img/cache/700/hDjmkQ/2020/10/18/3ccf57a5-3e92-4f30-af7e-1f83a7db7a77.jpg</v>
      </c>
      <c r="O266" s="45" t="str"/>
      <c r="P266" s="45" t="str"/>
      <c r="Q266" s="45" t="str"/>
      <c r="R266" s="45" t="str"/>
      <c r="S266" s="45" t="str"/>
      <c r="T266" s="45" t="str">
        <v>4b51c5364f71006dd702</v>
      </c>
    </row>
    <row r="267">
      <c r="B267" s="46" t="str">
        <v>1265686935</v>
      </c>
      <c r="C267" s="46" t="str">
        <v>Handgrip Hand Grip 10-40 kg Alat bantu fitness Otot lengan Portable</v>
      </c>
      <c r="D267" s="46" t="str">
        <v>https://tokopedia.com/hidaastore/handgrip-hand-grip-10-40-kg-alat-bantu-fitness-otot-lengan-portable</v>
      </c>
      <c r="E267" s="45" t="str">
        <v>Keterangan : Berat dapat diatur 10 - 40 kg adjustable
Hand grip merupakan alat fitnes portabel yang Anda bisa gunakan untuk membangun
kekuatan dan otot lengan bawah. Hand grip ini bisa digunakan dimana saja, karena
bentuknya kecil.
Kegunaan :
 1. Membangun otot lengan
 2. Meningkatkan ketahanan tangan
 3. Meningkatkan kekuatan cengkraman tangan
Hand grip merupakan alat fitnes portable yang Anda bisa gunakan untuk membangun
kekuatan dan otot lengan bawah.
Hand grip ini bisa digunakan dimana saja, karena bentuknya kecil.
Manfaat :
 * Membangun otot lengan
 * Meningkatkan ketahanan tangan
 * Meningkatkan kekuatan tangan
Spesifikasi :
 * Spring Berbahan Stainless Steel
 * Pegangan dilapisi Karet
 * Kekuatan tekanan dapat diubah sesuai kebutuhan : 10 - 40 kg.
 * Awet dan tahan lama</v>
      </c>
      <c r="F267" s="45" t="str">
        <v>250</v>
      </c>
      <c r="G267" s="45" t="str">
        <v>1</v>
      </c>
      <c r="H267" s="45" t="str">
        <v>18471363</v>
      </c>
      <c r="I267" s="45" t="str">
        <v>0</v>
      </c>
      <c r="J267" s="45" t="str">
        <v>Baru</v>
      </c>
      <c r="K267" s="45" t="str">
        <v>Ya</v>
      </c>
      <c r="L267" s="45" t="str">
        <v>https://ecs7.tokopedia.net/img/cache/700/hDjmkQ/2020/10/18/431bdb0e-394f-44f0-8f4d-314cd43458f5.jpg</v>
      </c>
      <c r="M267" s="45" t="str">
        <v>https://ecs7.tokopedia.net/img/cache/700/hDjmkQ/2020/10/18/f8eb0a0e-4c22-4ff4-9757-8df134a681a0.jpg</v>
      </c>
      <c r="N267" s="45" t="str">
        <v>https://ecs7.tokopedia.net/img/cache/700/hDjmkQ/2020/10/18/d41d243e-d0fa-4cab-a8fc-449c7b99774c.jpg</v>
      </c>
      <c r="O267" s="45" t="str">
        <v>https://ecs7.tokopedia.net/img/cache/700/hDjmkQ/2020/10/18/1a9bb819-5a36-4d54-a31d-b5bccdc1627c.jpg</v>
      </c>
      <c r="P267" s="45" t="str">
        <v>https://ecs7.tokopedia.net/img/cache/700/hDjmkQ/2020/10/18/f636f918-178f-4117-9c82-dace8f29f83e.jpg</v>
      </c>
      <c r="Q267" s="45" t="str"/>
      <c r="R267" s="45" t="str"/>
      <c r="S267" s="45" t="str"/>
      <c r="T267" s="45" t="str">
        <v>a5ce81d917e899e1e616</v>
      </c>
    </row>
    <row r="268">
      <c r="B268" s="46" t="str">
        <v>1265669365</v>
      </c>
      <c r="C268" s="46" t="str">
        <v>Handgrip Hand Grip Raket Badminton Bulutangkis Tennis Tenis Mizuno MG</v>
      </c>
      <c r="D268" s="46" t="str">
        <v>https://tokopedia.com/hidaastore/handgrip-hand-grip-raket-badminton-bulutangkis-tennis-tenis-mizuno-mg</v>
      </c>
      <c r="E268" s="45" t="str">
        <v>GRIP MIZUNO MG-755 (TULANG)
Kode : 6289
Warna : Hitam/Putih/Merah/Hijau
Merek : Mizuno
CHIODASPORTS
Jalan Kejaksaan No.19 Braga Bandung
Jam Buka : 09:00 - 21:00 WIB
(hari minggu dan tanggal Merah tetap buka)</v>
      </c>
      <c r="F268" s="45" t="str">
        <v>150</v>
      </c>
      <c r="G268" s="45" t="str">
        <v>1</v>
      </c>
      <c r="H268" s="45" t="str">
        <v>18471363</v>
      </c>
      <c r="I268" s="45" t="str">
        <v>0</v>
      </c>
      <c r="J268" s="45" t="str">
        <v>Baru</v>
      </c>
      <c r="K268" s="45" t="str">
        <v>Ya</v>
      </c>
      <c r="L268" s="45" t="str">
        <v>https://ecs7.tokopedia.net/img/cache/700/hDjmkQ/2020/10/18/d14b4fda-8f04-4ad7-9763-9302ffd6f029.jpg</v>
      </c>
      <c r="M268" s="45" t="str">
        <v>https://ecs7.tokopedia.net/img/cache/700/hDjmkQ/2020/10/18/a6eed848-a4f4-4237-8da2-beab075fd6fb.jpg</v>
      </c>
      <c r="N268" s="45" t="str">
        <v>https://ecs7.tokopedia.net/img/cache/700/hDjmkQ/2020/10/18/91d967b4-8287-4eef-8db4-779cf9209a1a.jpg</v>
      </c>
      <c r="O268" s="45" t="str"/>
      <c r="P268" s="45" t="str"/>
      <c r="Q268" s="45" t="str"/>
      <c r="R268" s="45" t="str"/>
      <c r="S268" s="45" t="str"/>
      <c r="T268" s="45" t="str">
        <v>92b9f72a507bcfe52216</v>
      </c>
    </row>
    <row r="269">
      <c r="B269" s="46" t="str">
        <v>1265971730</v>
      </c>
      <c r="C269" s="46" t="str">
        <v>Handgrip Jalu Cnc - Handfat Jalu Cnc - Hand Grip Jalu</v>
      </c>
      <c r="D269" s="46" t="str">
        <v>https://tokopedia.com/hidaastore/handgrip-jalu-cnc-handfat-jalu-cnc-hand-grip-jalu</v>
      </c>
      <c r="E269" s="45" t="str">
        <v>Handgrip jalu cnc Handfat cnc jalu 
Universal motor 
Warna : 
- Hitam
- Silver
- Gold
#Handgrip jalu#handfat jalu#</v>
      </c>
      <c r="F269" s="45" t="str">
        <v>250</v>
      </c>
      <c r="G269" s="45" t="str">
        <v>1</v>
      </c>
      <c r="H269" s="45" t="str">
        <v>18471363</v>
      </c>
      <c r="I269" s="45" t="str">
        <v>0</v>
      </c>
      <c r="J269" s="45" t="str">
        <v>Baru</v>
      </c>
      <c r="K269" s="45" t="str">
        <v>Ya</v>
      </c>
      <c r="L269" s="45" t="str">
        <v>https://ecs7.tokopedia.net/img/cache/700/hDjmkQ/2020/10/18/bc7d53a8-6031-4bc5-a9ee-b3b019000266.jpg</v>
      </c>
      <c r="M269" s="45" t="str">
        <v>https://ecs7.tokopedia.net/img/cache/700/hDjmkQ/2020/10/18/d404193e-7a86-4fca-a152-a81651702b6d.jpg</v>
      </c>
      <c r="N269" s="45" t="str">
        <v>https://ecs7.tokopedia.net/img/cache/700/hDjmkQ/2020/10/18/8251f609-aada-4ae2-9b98-711f3c6baaf6.jpg</v>
      </c>
      <c r="O269" s="45" t="str">
        <v>https://ecs7.tokopedia.net/img/cache/700/hDjmkQ/2020/10/18/6b48fd80-585a-42ba-86a4-9358a60e0fd1.jpg</v>
      </c>
      <c r="P269" s="45" t="str"/>
      <c r="Q269" s="45" t="str"/>
      <c r="R269" s="45" t="str"/>
      <c r="S269" s="45" t="str"/>
      <c r="T269" s="45" t="str">
        <v>e59f0a8c8d8e7d32c134</v>
      </c>
    </row>
    <row r="270">
      <c r="B270" s="46" t="str">
        <v>1265681252</v>
      </c>
      <c r="C270" s="46" t="str">
        <v>Handgrip Kansa Busa</v>
      </c>
      <c r="D270" s="46" t="str">
        <v>https://tokopedia.com/hidaastore/handgrip-kansa-busa</v>
      </c>
      <c r="E270" s="45" t="str">
        <v>Handgrip Kansa Busa
kegunaan untuk melatih otot lengan
Grip Busa</v>
      </c>
      <c r="F270" s="45" t="str">
        <v>150</v>
      </c>
      <c r="G270" s="45" t="str">
        <v>1</v>
      </c>
      <c r="H270" s="45" t="str">
        <v>18471363</v>
      </c>
      <c r="I270" s="45" t="str">
        <v>0</v>
      </c>
      <c r="J270" s="45" t="str">
        <v>Baru</v>
      </c>
      <c r="K270" s="45" t="str">
        <v>Ya</v>
      </c>
      <c r="L270" s="45" t="str">
        <v>https://ecs7.tokopedia.net/img/cache/700/hDjmkQ/2020/10/18/2889a8a0-c62c-41f7-a7ab-be7e50d8faec.jpg</v>
      </c>
      <c r="M270" s="45" t="str"/>
      <c r="N270" s="45" t="str"/>
      <c r="O270" s="45" t="str"/>
      <c r="P270" s="45" t="str"/>
      <c r="Q270" s="45" t="str"/>
      <c r="R270" s="45" t="str"/>
      <c r="S270" s="45" t="str"/>
      <c r="T270" s="45" t="str">
        <v>724f22ca0959e08d381d</v>
      </c>
    </row>
    <row r="271">
      <c r="B271" s="46" t="str">
        <v>1265686758</v>
      </c>
      <c r="C271" s="46" t="str">
        <v>Handgrip Kansa Digital Counter</v>
      </c>
      <c r="D271" s="46" t="str">
        <v>https://tokopedia.com/hidaastore/handgrip-kansa-digital-counter</v>
      </c>
      <c r="E271" s="45" t="str">
        <v>Handgrip Kansa Digital Counter
Kegunaan untuk Melatih Otot Lengan
Counter buat menghitung
tersedia warna Biru dan Merah</v>
      </c>
      <c r="F271" s="45" t="str">
        <v>150</v>
      </c>
      <c r="G271" s="45" t="str">
        <v>1</v>
      </c>
      <c r="H271" s="45" t="str">
        <v>18471363</v>
      </c>
      <c r="I271" s="45" t="str">
        <v>0</v>
      </c>
      <c r="J271" s="45" t="str">
        <v>Baru</v>
      </c>
      <c r="K271" s="45" t="str">
        <v>Ya</v>
      </c>
      <c r="L271" s="45" t="str">
        <v>https://ecs7.tokopedia.net/img/cache/700/hDjmkQ/2020/10/18/9a19838f-5f14-44bf-ab3f-fe27684951df.jpg</v>
      </c>
      <c r="M271" s="45" t="str"/>
      <c r="N271" s="45" t="str"/>
      <c r="O271" s="45" t="str"/>
      <c r="P271" s="45" t="str"/>
      <c r="Q271" s="45" t="str"/>
      <c r="R271" s="45" t="str"/>
      <c r="S271" s="45" t="str"/>
      <c r="T271" s="45" t="str">
        <v>c51510633d270fc1a4ad</v>
      </c>
    </row>
    <row r="272">
      <c r="B272" s="46" t="str">
        <v>1265971958</v>
      </c>
      <c r="C272" s="46" t="str">
        <v>Handgrip Karet Kitaco Carbon Motif Garis Abu WMP-151</v>
      </c>
      <c r="D272" s="46" t="str">
        <v>https://tokopedia.com/hidaastore/handgrip-karet-kitaco-carbon-motif-garis-abu-wmp-151</v>
      </c>
      <c r="E272" s="45" t="str">
        <v>Harga:1 pasang
Bahan: Karet
Motor:universal
Warna: abu
Bisa dipasang jalu 
1. Konfirmasi ketersediaan warna dan barang terlebih dahulu sebelum memesan.
2. Apabila memesan dan tidak menyantumkan warna atau menanyakan stok yang
diminati, makan akan kami kirimikan sesuai dengan ketersediaan stok kami yand
ada.</v>
      </c>
      <c r="F272" s="45" t="str">
        <v>180</v>
      </c>
      <c r="G272" s="45" t="str">
        <v>1</v>
      </c>
      <c r="H272" s="45" t="str">
        <v>18471363</v>
      </c>
      <c r="I272" s="45" t="str">
        <v>0</v>
      </c>
      <c r="J272" s="45" t="str">
        <v>Baru</v>
      </c>
      <c r="K272" s="45" t="str">
        <v>Ya</v>
      </c>
      <c r="L272" s="45" t="str">
        <v>https://ecs7.tokopedia.net/img/cache/700/hDjmkQ/2020/10/18/3196561c-8b82-4448-9b8c-d4ea0ed20b86.jpg</v>
      </c>
      <c r="M272" s="45" t="str"/>
      <c r="N272" s="45" t="str"/>
      <c r="O272" s="45" t="str"/>
      <c r="P272" s="45" t="str"/>
      <c r="Q272" s="45" t="str"/>
      <c r="R272" s="45" t="str"/>
      <c r="S272" s="45" t="str"/>
      <c r="T272" s="45" t="str">
        <v>0c0b42ace613db088544</v>
      </c>
    </row>
    <row r="273">
      <c r="B273" s="46" t="str">
        <v>1265967824</v>
      </c>
      <c r="C273" s="46" t="str">
        <v>Handgrip Karet Kitaco Carbon Motif Garis Biru WMP-151</v>
      </c>
      <c r="D273" s="46" t="str">
        <v>https://tokopedia.com/hidaastore/handgrip-karet-kitaco-carbon-motif-garis-biru-wmp-151</v>
      </c>
      <c r="E273" s="45" t="str">
        <v>Harga:1 pasang
Bahan: Karet
Motor:universal
Warna:biru
Bisa dipasang jalu 
1. Konfirmasi ketersediaan warna dan barang terlebih dahulu sebelum memesan.
2. Apabila memesan dan tidak menyantumkan warna atau menanyakan stok yang
diminati, makan akan kami kirimikan sesuai dengan ketersediaan stok kami yand
ada.</v>
      </c>
      <c r="F273" s="45" t="str">
        <v>180</v>
      </c>
      <c r="G273" s="45" t="str">
        <v>1</v>
      </c>
      <c r="H273" s="45" t="str">
        <v>18471363</v>
      </c>
      <c r="I273" s="45" t="str">
        <v>0</v>
      </c>
      <c r="J273" s="45" t="str">
        <v>Baru</v>
      </c>
      <c r="K273" s="45" t="str">
        <v>Ya</v>
      </c>
      <c r="L273" s="45" t="str">
        <v>https://ecs7.tokopedia.net/img/cache/700/hDjmkQ/2020/10/18/e18cdaa0-c8af-4b2a-aac3-0ce5b413e1fe.jpg</v>
      </c>
      <c r="M273" s="45" t="str"/>
      <c r="N273" s="45" t="str"/>
      <c r="O273" s="45" t="str"/>
      <c r="P273" s="45" t="str"/>
      <c r="Q273" s="45" t="str"/>
      <c r="R273" s="45" t="str"/>
      <c r="S273" s="45" t="str"/>
      <c r="T273" s="45" t="str">
        <v>ef7715389d1d58bd441d</v>
      </c>
    </row>
    <row r="274">
      <c r="B274" s="46" t="str">
        <v>1265968509</v>
      </c>
      <c r="C274" s="46" t="str">
        <v>Handgrip Karet Kitaco Carbon Motif Garis Hijau WMP-151</v>
      </c>
      <c r="D274" s="46" t="str">
        <v>https://tokopedia.com/hidaastore/handgrip-karet-kitaco-carbon-motif-garis-hijau-wmp-151</v>
      </c>
      <c r="E274" s="45" t="str">
        <v>Harga:1 pasang
Bahan: Karet
Motor:universal
Warna:hijau
Bisa dipasang jalu 
1. Konfirmasi ketersediaan warna dan barang terlebih dahulu sebelum memesan.
2. Apabila memesan dan tidak menyantumkan warna atau menanyakan stok yang
diminati, makan akan kami kirimikan sesuai dengan ketersediaan stok kami yand
ada.</v>
      </c>
      <c r="F274" s="45" t="str">
        <v>180</v>
      </c>
      <c r="G274" s="45" t="str">
        <v>1</v>
      </c>
      <c r="H274" s="45" t="str">
        <v>18471363</v>
      </c>
      <c r="I274" s="45" t="str">
        <v>0</v>
      </c>
      <c r="J274" s="45" t="str">
        <v>Baru</v>
      </c>
      <c r="K274" s="45" t="str">
        <v>Ya</v>
      </c>
      <c r="L274" s="45" t="str">
        <v>https://ecs7.tokopedia.net/img/cache/700/hDjmkQ/2020/10/18/1086ec12-d72d-4f92-9957-a0d85c2bbad8.jpg</v>
      </c>
      <c r="M274" s="45" t="str"/>
      <c r="N274" s="45" t="str"/>
      <c r="O274" s="45" t="str"/>
      <c r="P274" s="45" t="str"/>
      <c r="Q274" s="45" t="str"/>
      <c r="R274" s="45" t="str"/>
      <c r="S274" s="45" t="str"/>
      <c r="T274" s="45" t="str">
        <v>93bfb1b8ac7a2aa41a14</v>
      </c>
    </row>
    <row r="275">
      <c r="B275" s="46" t="str">
        <v>1265967907</v>
      </c>
      <c r="C275" s="46" t="str">
        <v>Handgrip Karet Kitaco Carbon Motif Garis Merah WMP-151</v>
      </c>
      <c r="D275" s="46" t="str">
        <v>https://tokopedia.com/hidaastore/handgrip-karet-kitaco-carbon-motif-garis-merah-wmp-151</v>
      </c>
      <c r="E275" s="45" t="str">
        <v>Harga:1 pasang
Bahan: Karet
Motor:universal
Warna:merah
Bisa dipasang jalu 
1. Konfirmasi ketersediaan warna dan barang terlebih dahulu sebelum memesan.
2. Apabila memesan dan tidak menyantumkan warna atau menanyakan stok yang
diminati, makan akan kami kirimikan sesuai dengan ketersediaan stok kami yand
ada.</v>
      </c>
      <c r="F275" s="45" t="str">
        <v>180</v>
      </c>
      <c r="G275" s="45" t="str">
        <v>1</v>
      </c>
      <c r="H275" s="45" t="str">
        <v>18471363</v>
      </c>
      <c r="I275" s="45" t="str">
        <v>0</v>
      </c>
      <c r="J275" s="45" t="str">
        <v>Baru</v>
      </c>
      <c r="K275" s="45" t="str">
        <v>Ya</v>
      </c>
      <c r="L275" s="45" t="str">
        <v>https://ecs7.tokopedia.net/img/cache/700/hDjmkQ/2020/10/18/9b24ac2f-a034-4ded-bee6-add85e04bdd2.jpg</v>
      </c>
      <c r="M275" s="45" t="str"/>
      <c r="N275" s="45" t="str"/>
      <c r="O275" s="45" t="str"/>
      <c r="P275" s="45" t="str"/>
      <c r="Q275" s="45" t="str"/>
      <c r="R275" s="45" t="str"/>
      <c r="S275" s="45" t="str"/>
      <c r="T275" s="45" t="str">
        <v>3c525a75baa46cb1daa0</v>
      </c>
    </row>
    <row r="276">
      <c r="B276" s="46" t="str">
        <v>1265969619</v>
      </c>
      <c r="C276" s="46" t="str">
        <v>Handgrip Karet Kitaco Carbon Motif Garis Orange WMP-151</v>
      </c>
      <c r="D276" s="46" t="str">
        <v>https://tokopedia.com/hidaastore/handgrip-karet-kitaco-carbon-motif-garis-orange-wmp-151</v>
      </c>
      <c r="E276" s="45" t="str">
        <v>Harga:1 pasang
Bahan: Karet
Motor:universal
Warna: orange
Bisa dipasang jalu 
1. Konfirmasi ketersediaan warna dan barang terlebih dahulu sebelum memesan.
2. Apabila memesan dan tidak menyantumkan warna atau menanyakan stok yang
diminati, makan akan kami kirimikan sesuai dengan ketersediaan stok kami yand
ada.</v>
      </c>
      <c r="F276" s="45" t="str">
        <v>180</v>
      </c>
      <c r="G276" s="45" t="str">
        <v>1</v>
      </c>
      <c r="H276" s="45" t="str">
        <v>18471363</v>
      </c>
      <c r="I276" s="45" t="str">
        <v>0</v>
      </c>
      <c r="J276" s="45" t="str">
        <v>Baru</v>
      </c>
      <c r="K276" s="45" t="str">
        <v>Ya</v>
      </c>
      <c r="L276" s="45" t="str">
        <v>https://ecs7.tokopedia.net/img/cache/700/hDjmkQ/2020/10/18/f00f1457-dddf-4b7c-b9f4-30dda00951d4.jpg</v>
      </c>
      <c r="M276" s="45" t="str"/>
      <c r="N276" s="45" t="str"/>
      <c r="O276" s="45" t="str"/>
      <c r="P276" s="45" t="str"/>
      <c r="Q276" s="45" t="str"/>
      <c r="R276" s="45" t="str"/>
      <c r="S276" s="45" t="str"/>
      <c r="T276" s="45" t="str">
        <v>e930ef48e44daadc7294</v>
      </c>
    </row>
    <row r="277">
      <c r="B277" s="46" t="str">
        <v>1265969938</v>
      </c>
      <c r="C277" s="46" t="str">
        <v>Handgrip Karet Kitaco Carbon Motif Garis Putih WMP-151</v>
      </c>
      <c r="D277" s="46" t="str">
        <v>https://tokopedia.com/hidaastore/handgrip-karet-kitaco-carbon-motif-garis-putih-wmp-151</v>
      </c>
      <c r="E277" s="45" t="str">
        <v>Harga:1 pasang
Bahan: Karet
Motor:universal
Warna: putih
Bisa dipasang jalu 
1. Konfirmasi ketersediaan warna dan barang terlebih dahulu sebelum memesan.
2. Apabila memesan dan tidak menyantumkan warna atau menanyakan stok yang
diminati, makan akan kami kirimikan sesuai dengan ketersediaan stok kami yand
ada.</v>
      </c>
      <c r="F277" s="45" t="str">
        <v>180</v>
      </c>
      <c r="G277" s="45" t="str">
        <v>1</v>
      </c>
      <c r="H277" s="45" t="str">
        <v>18471363</v>
      </c>
      <c r="I277" s="45" t="str">
        <v>0</v>
      </c>
      <c r="J277" s="45" t="str">
        <v>Baru</v>
      </c>
      <c r="K277" s="45" t="str">
        <v>Ya</v>
      </c>
      <c r="L277" s="45" t="str">
        <v>https://ecs7.tokopedia.net/img/cache/700/hDjmkQ/2020/10/18/9620b9aa-4037-4046-926d-98aaa8ff1c9e.jpg</v>
      </c>
      <c r="M277" s="45" t="str"/>
      <c r="N277" s="45" t="str"/>
      <c r="O277" s="45" t="str"/>
      <c r="P277" s="45" t="str"/>
      <c r="Q277" s="45" t="str"/>
      <c r="R277" s="45" t="str"/>
      <c r="S277" s="45" t="str"/>
      <c r="T277" s="45" t="str">
        <v>d7fff7f227919c329c5a</v>
      </c>
    </row>
    <row r="278">
      <c r="B278" s="46" t="str">
        <v>1265971434</v>
      </c>
      <c r="C278" s="46" t="str">
        <v>Handgrip Karet Kitaco Carbon Motif Garis Ungu WMP-151</v>
      </c>
      <c r="D278" s="46" t="str">
        <v>https://tokopedia.com/hidaastore/handgrip-karet-kitaco-carbon-motif-garis-ungu-wmp-151</v>
      </c>
      <c r="E278" s="45" t="str">
        <v>Harga:1 pasang
Bahan: Karet
Motor:universal
Warna: ungu
Bisa dipasang jalu 
1. Konfirmasi ketersediaan warna dan barang terlebih dahulu sebelum memesan.
2. Apabila memesan dan tidak menyantumkan warna atau menanyakan stok yang
diminati, makan akan kami kirimikan sesuai dengan ketersediaan stok kami yand
ada.</v>
      </c>
      <c r="F278" s="45" t="str">
        <v>180</v>
      </c>
      <c r="G278" s="45" t="str">
        <v>1</v>
      </c>
      <c r="H278" s="45" t="str">
        <v>18471363</v>
      </c>
      <c r="I278" s="45" t="str">
        <v>0</v>
      </c>
      <c r="J278" s="45" t="str">
        <v>Baru</v>
      </c>
      <c r="K278" s="45" t="str">
        <v>Ya</v>
      </c>
      <c r="L278" s="45" t="str">
        <v>https://ecs7.tokopedia.net/img/cache/700/hDjmkQ/2020/10/18/63544fb7-ac93-4f12-aebf-9e53bec40f0a.jpg</v>
      </c>
      <c r="M278" s="45" t="str"/>
      <c r="N278" s="45" t="str"/>
      <c r="O278" s="45" t="str"/>
      <c r="P278" s="45" t="str"/>
      <c r="Q278" s="45" t="str"/>
      <c r="R278" s="45" t="str"/>
      <c r="S278" s="45" t="str"/>
      <c r="T278" s="45" t="str">
        <v>2d6f5caffc878cca9d26</v>
      </c>
    </row>
    <row r="279">
      <c r="B279" s="46" t="str">
        <v>1265970419</v>
      </c>
      <c r="C279" s="46" t="str">
        <v>Handgrip Karet Kitaco Carbon Motif Garis kuning Stabilo WMP-151</v>
      </c>
      <c r="D279" s="46" t="str">
        <v>https://tokopedia.com/hidaastore/handgrip-karet-kitaco-carbon-motif-garis-kuning-stabilo-wmp-151</v>
      </c>
      <c r="E279" s="45" t="str">
        <v>Harga:1 pasang
Bahan: Karet
Motor:universal
Warna: kuning stabilo
Bisa dipasang jalu 
1. Konfirmasi ketersediaan warna dan barang terlebih dahulu sebelum memesan.
2. Apabila memesan dan tidak menyantumkan warna atau menanyakan stok yang
diminati, makan akan kami kirimikan sesuai dengan ketersediaan stok kami yand
ada.</v>
      </c>
      <c r="F279" s="45" t="str">
        <v>180</v>
      </c>
      <c r="G279" s="45" t="str">
        <v>1</v>
      </c>
      <c r="H279" s="45" t="str">
        <v>18471363</v>
      </c>
      <c r="I279" s="45" t="str">
        <v>0</v>
      </c>
      <c r="J279" s="45" t="str">
        <v>Baru</v>
      </c>
      <c r="K279" s="45" t="str">
        <v>Ya</v>
      </c>
      <c r="L279" s="45" t="str">
        <v>https://ecs7.tokopedia.net/img/cache/700/hDjmkQ/2020/10/18/53924b86-cd07-424a-83eb-170a63c31255.jpg</v>
      </c>
      <c r="M279" s="45" t="str"/>
      <c r="N279" s="45" t="str"/>
      <c r="O279" s="45" t="str"/>
      <c r="P279" s="45" t="str"/>
      <c r="Q279" s="45" t="str"/>
      <c r="R279" s="45" t="str"/>
      <c r="S279" s="45" t="str"/>
      <c r="T279" s="45" t="str">
        <v>98b72a2d9bfeb4b97482</v>
      </c>
    </row>
    <row r="280">
      <c r="B280" s="46" t="str">
        <v>1265968062</v>
      </c>
      <c r="C280" s="46" t="str">
        <v>Handgrip Karet Kitaco Carbon Motif Garis kuning WMP-151</v>
      </c>
      <c r="D280" s="46" t="str">
        <v>https://tokopedia.com/hidaastore/handgrip-karet-kitaco-carbon-motif-garis-kuning-wmp-151</v>
      </c>
      <c r="E280" s="45" t="str">
        <v>Harga:1 pasang
Bahan: Karet
Motor:universal
Warna: kuning
Bisa dipasang jalu 
1. Konfirmasi ketersediaan warna dan barang terlebih dahulu sebelum memesan.
2. Apabila memesan dan tidak menyantumkan warna atau menanyakan stok yang
diminati, makan akan kami kirimikan sesuai dengan ketersediaan stok kami yand
ada.</v>
      </c>
      <c r="F280" s="45" t="str">
        <v>180</v>
      </c>
      <c r="G280" s="45" t="str">
        <v>1</v>
      </c>
      <c r="H280" s="45" t="str">
        <v>18471363</v>
      </c>
      <c r="I280" s="45" t="str">
        <v>0</v>
      </c>
      <c r="J280" s="45" t="str">
        <v>Baru</v>
      </c>
      <c r="K280" s="45" t="str">
        <v>Ya</v>
      </c>
      <c r="L280" s="45" t="str">
        <v>https://ecs7.tokopedia.net/img/cache/700/hDjmkQ/2020/10/18/2a62293f-c3a4-444e-ba13-be2936edb5aa.jpg</v>
      </c>
      <c r="M280" s="45" t="str"/>
      <c r="N280" s="45" t="str"/>
      <c r="O280" s="45" t="str"/>
      <c r="P280" s="45" t="str"/>
      <c r="Q280" s="45" t="str"/>
      <c r="R280" s="45" t="str"/>
      <c r="S280" s="45" t="str"/>
      <c r="T280" s="45" t="str">
        <v>d80799655524b69cb9f7</v>
      </c>
    </row>
    <row r="281">
      <c r="B281" s="46" t="str">
        <v>1265970341</v>
      </c>
      <c r="C281" s="46" t="str">
        <v>Handgrip Karet Transparan Karbon Spyker Grip Hanfat</v>
      </c>
      <c r="D281" s="46" t="str">
        <v>https://tokopedia.com/hidaastore/handgrip-karet-transparan-karbon-spyker-grip-hanfat</v>
      </c>
      <c r="E281" s="45" t="str">
        <v>Harga : sepasang
Original Import Produk
Warna : pilihan variant ( tergantung stok tersedia )
Full karet
#gripcarboon 
#grip #handgrip</v>
      </c>
      <c r="F281" s="45" t="str">
        <v>100</v>
      </c>
      <c r="G281" s="45" t="str">
        <v>1</v>
      </c>
      <c r="H281" s="45" t="str">
        <v>18471363</v>
      </c>
      <c r="I281" s="45" t="str">
        <v>0</v>
      </c>
      <c r="J281" s="45" t="str">
        <v>Baru</v>
      </c>
      <c r="K281" s="45" t="str">
        <v>Ya</v>
      </c>
      <c r="L281" s="45" t="str">
        <v>https://ecs7.tokopedia.net/img/cache/700/hDjmkQ/2020/10/18/93799078-6ef7-45c2-b44c-20534b196189.jpg</v>
      </c>
      <c r="M281" s="45" t="str">
        <v>https://ecs7.tokopedia.net/img/cache/700/hDjmkQ/2020/10/18/c6f49856-0077-47d9-903a-532fe756a9e0.jpg</v>
      </c>
      <c r="N281" s="45" t="str"/>
      <c r="O281" s="45" t="str"/>
      <c r="P281" s="45" t="str"/>
      <c r="Q281" s="45" t="str"/>
      <c r="R281" s="45" t="str"/>
      <c r="S281" s="45" t="str"/>
      <c r="T281" s="45" t="str">
        <v>3ca44801ca7cdd583585</v>
      </c>
    </row>
    <row r="282">
      <c r="B282" s="46" t="str">
        <v>1265946415</v>
      </c>
      <c r="C282" s="46" t="str">
        <v>Handgrip LITEPRO Ring GOLD</v>
      </c>
      <c r="D282" s="46" t="str">
        <v>https://tokopedia.com/hidaastore/handgrip-litepro-ring-gold</v>
      </c>
      <c r="E282" s="45" t="str">
        <v>Handgrip Litepro 
Warna : Black Ring Gold
Ready</v>
      </c>
      <c r="F282" s="45" t="str">
        <v>150</v>
      </c>
      <c r="G282" s="45" t="str">
        <v>1</v>
      </c>
      <c r="H282" s="45" t="str">
        <v>18471363</v>
      </c>
      <c r="I282" s="45" t="str">
        <v>0</v>
      </c>
      <c r="J282" s="45" t="str">
        <v>Baru</v>
      </c>
      <c r="K282" s="45" t="str">
        <v>Ya</v>
      </c>
      <c r="L282" s="45" t="str">
        <v>https://ecs7.tokopedia.net/img/cache/700/hDjmkQ/2020/10/18/e9d506f4-4860-410e-a6cc-f8cf8e1f2206.jpg</v>
      </c>
      <c r="M282" s="45" t="str"/>
      <c r="N282" s="45" t="str"/>
      <c r="O282" s="45" t="str"/>
      <c r="P282" s="45" t="str"/>
      <c r="Q282" s="45" t="str"/>
      <c r="R282" s="45" t="str"/>
      <c r="S282" s="45" t="str"/>
      <c r="T282" s="45" t="str">
        <v>01315d7ff49c44ed35f3</v>
      </c>
    </row>
    <row r="283">
      <c r="B283" s="46" t="str">
        <v>1264544399</v>
      </c>
      <c r="C283" s="46" t="str">
        <v>Handgrip Litepro Ring Merah Dan Hitam</v>
      </c>
      <c r="D283" s="46" t="str">
        <v>https://tokopedia.com/hidaastore/handgrip-litepro-ring-merah-dan-hitam</v>
      </c>
      <c r="E283" s="45" t="str">
        <v>Hangrip Litepro
ready : 
Black ring Red
mohon dibantu unk Cantumkan warna saat Transaksi</v>
      </c>
      <c r="F283" s="45" t="str">
        <v>150</v>
      </c>
      <c r="G283" s="45" t="str">
        <v>1</v>
      </c>
      <c r="H283" s="45" t="str">
        <v>18471363</v>
      </c>
      <c r="I283" s="45" t="str">
        <v>0</v>
      </c>
      <c r="J283" s="45" t="str">
        <v>Baru</v>
      </c>
      <c r="K283" s="45" t="str">
        <v>Ya</v>
      </c>
      <c r="L283" s="45" t="str">
        <v>https://ecs7.tokopedia.net/img/cache/700/hDjmkQ/2020/10/17/e4ca6a02-b4d3-43df-abef-f3f9b3612896.jpg</v>
      </c>
      <c r="M283" s="45" t="str">
        <v>https://ecs7.tokopedia.net/img/cache/700/hDjmkQ/2020/10/17/16ce6c13-b6b5-41c9-a3d2-3c8862af5509.jpg</v>
      </c>
      <c r="N283" s="45" t="str">
        <v>https://ecs7.tokopedia.net/img/cache/700/hDjmkQ/2020/10/17/ead61224-28e9-4382-9db2-b9f4c76b7735.jpg</v>
      </c>
      <c r="O283" s="45" t="str">
        <v>https://ecs7.tokopedia.net/img/cache/700/hDjmkQ/2020/10/17/49619621-9efd-49ed-9509-bcd55dde85e4.jpg</v>
      </c>
      <c r="P283" s="45" t="str"/>
      <c r="Q283" s="45" t="str"/>
      <c r="R283" s="45" t="str"/>
      <c r="S283" s="45" t="str"/>
      <c r="T283" s="45" t="str">
        <v>c4ecce93f6b6a5ab023c</v>
      </c>
    </row>
    <row r="284">
      <c r="B284" s="46" t="str">
        <v>1265970831</v>
      </c>
      <c r="C284" s="46" t="str">
        <v>Handgrip MTB Warna</v>
      </c>
      <c r="D284" s="46" t="str">
        <v>https://tokopedia.com/hidaastore/handgrip-mtb-warna</v>
      </c>
      <c r="E284" s="45" t="str">
        <v>Handgrip sepeda warna
Made in Taiwan
Tersedia warna biru, orange, hijau, dan hitam
Material karet empuk
Diameter 22mm
Cocok untuk sepeda anak atau sepeda ukuran kecil</v>
      </c>
      <c r="F284" s="45" t="str">
        <v>120</v>
      </c>
      <c r="G284" s="45" t="str">
        <v>1</v>
      </c>
      <c r="H284" s="45" t="str">
        <v>18471363</v>
      </c>
      <c r="I284" s="45" t="str">
        <v>0</v>
      </c>
      <c r="J284" s="45" t="str">
        <v>Baru</v>
      </c>
      <c r="K284" s="45" t="str">
        <v>Ya</v>
      </c>
      <c r="L284" s="45" t="str">
        <v>https://ecs7.tokopedia.net/img/cache/700/hDjmkQ/2020/10/18/a6ce49d1-ae2a-4bd4-b4e9-64f151d41c32.jpg</v>
      </c>
      <c r="M284" s="45" t="str"/>
      <c r="N284" s="45" t="str"/>
      <c r="O284" s="45" t="str"/>
      <c r="P284" s="45" t="str"/>
      <c r="Q284" s="45" t="str"/>
      <c r="R284" s="45" t="str"/>
      <c r="S284" s="45" t="str"/>
      <c r="T284" s="45" t="str">
        <v>d7a5f8b794db4f377cb0</v>
      </c>
    </row>
    <row r="285">
      <c r="B285" s="46" t="str">
        <v>1283916312</v>
      </c>
      <c r="C285" s="46" t="str">
        <v>Handgrip MX Crossbone Model Pillow</v>
      </c>
      <c r="D285" s="46" t="str">
        <v>https://tokopedia.com/hidaastore/handgrip-mx-crossbone-model-pillow</v>
      </c>
      <c r="E285" s="45" t="str">
        <v>Spesifikasi :
Warna Hitam Merah, Hitam Hijau, Hitam Orange, Abu Hitam, Abu Orange
Model Pillow / Bergigi
Karakter karet lembut
Anti Slip saat Berlumpur
Anti Kapalan di Tangan
Cocok Untuk Motor Trail / Enduro / Offroad
*Kirim Pesan Terlebih Dahulu Untuk Ketersediaan Stock dan Warna</v>
      </c>
      <c r="F285" s="45" t="str">
        <v>250</v>
      </c>
      <c r="G285" s="45" t="str">
        <v>1</v>
      </c>
      <c r="H285" s="45" t="str">
        <v>18471363</v>
      </c>
      <c r="I285" s="45" t="str">
        <v>0</v>
      </c>
      <c r="J285" s="45" t="str">
        <v>Baru</v>
      </c>
      <c r="K285" s="45" t="str">
        <v>Ya</v>
      </c>
      <c r="L285" s="45" t="str">
        <v>https://ecs7.tokopedia.net/img/cache/700/hDjmkQ/2020/10/26/17c22802-428d-4938-8a70-f8a14fa4de99.jpg</v>
      </c>
      <c r="M285" s="45" t="str">
        <v>https://ecs7.tokopedia.net/img/cache/700/hDjmkQ/2020/10/26/b1a0bfaa-fab9-42de-b500-c2666ce6f3a0.jpg</v>
      </c>
      <c r="N285" s="45" t="str">
        <v>https://ecs7.tokopedia.net/img/cache/700/hDjmkQ/2020/10/26/6b71f179-d459-4646-877a-dd3b482b22c0.jpg</v>
      </c>
      <c r="O285" s="45" t="str">
        <v>https://ecs7.tokopedia.net/img/cache/700/hDjmkQ/2020/10/26/e8f2f570-ba08-4762-b543-fe9c8f245263.jpg</v>
      </c>
      <c r="P285" s="45" t="str"/>
      <c r="Q285" s="45" t="str"/>
      <c r="R285" s="45" t="str"/>
      <c r="S285" s="45" t="str"/>
      <c r="T285" s="45" t="str">
        <v>6cb704acf46f4314dd1f</v>
      </c>
    </row>
    <row r="286">
      <c r="B286" s="46" t="str">
        <v>1264426435</v>
      </c>
      <c r="C286" s="46" t="str">
        <v>Handgrip RIZOMA CNC New - Handfat Hand Grip</v>
      </c>
      <c r="D286" s="46" t="str">
        <v>https://tokopedia.com/hidaastore/handgrip-rizoma-cnc-new-handfat-hand-grip</v>
      </c>
      <c r="E286" s="45" t="str">
        <v>Merk: Rizoma
Bahan: CNC + Karet
Universal
Harga: /pasang
Pilihan Warna Handgrip:
- Full Hitam
- Merah
- Silver
- Gold
Harap Tulis pilihan warna, tanpa keterangan kami kirim random
Tanpa ada biaya tambahan apapun (Additional Cost)
1kg bisa muat 3 set (real, tanpa mark up berat)
BONUS!!!
1 PASANG (2 BUAH) LED T10 5 SMD 5050, SETIAP PEMBELIAN 1 SET HANDGRIP</v>
      </c>
      <c r="F286" s="45" t="str">
        <v>400</v>
      </c>
      <c r="G286" s="45" t="str">
        <v>1</v>
      </c>
      <c r="H286" s="45" t="str">
        <v>18471363</v>
      </c>
      <c r="I286" s="45" t="str">
        <v>0</v>
      </c>
      <c r="J286" s="45" t="str">
        <v>Baru</v>
      </c>
      <c r="K286" s="45" t="str">
        <v>Ya</v>
      </c>
      <c r="L286" s="45" t="str">
        <v>https://ecs7.tokopedia.net/img/cache/700/hDjmkQ/2020/10/17/a962c4b1-faf0-48c9-89cc-99fbcdf4c304.jpg</v>
      </c>
      <c r="M286" s="45" t="str">
        <v>https://ecs7.tokopedia.net/img/cache/700/hDjmkQ/2020/10/17/d4b89506-188a-4c28-8feb-b2ed2c707b6d.jpg</v>
      </c>
      <c r="N286" s="45" t="str">
        <v>https://ecs7.tokopedia.net/img/cache/700/hDjmkQ/2020/10/17/2e9d6c13-0df2-4dbf-9032-0d6cc1300707.jpg</v>
      </c>
      <c r="O286" s="45" t="str">
        <v>https://ecs7.tokopedia.net/img/cache/700/hDjmkQ/2020/10/17/397a52ad-463f-4a46-9479-2c562bf5fb93.jpg</v>
      </c>
      <c r="P286" s="45" t="str">
        <v>https://ecs7.tokopedia.net/img/cache/700/hDjmkQ/2020/10/17/d7773fcf-803d-4dba-973d-0186ff0cf444.jpg</v>
      </c>
      <c r="Q286" s="45" t="str"/>
      <c r="R286" s="45" t="str"/>
      <c r="S286" s="45" t="str"/>
      <c r="T286" s="45" t="str">
        <v>dd3932c15cddda509ac0</v>
      </c>
    </row>
    <row r="287">
      <c r="B287" s="46" t="str">
        <v>1265967287</v>
      </c>
      <c r="C287" s="46" t="str">
        <v>Handgrip Rockbros Lock Handlebar Grip Sepeda Stang Flatbar Seli MTB</v>
      </c>
      <c r="D287" s="46" t="str">
        <v>https://tokopedia.com/hidaastore/handgrip-rockbros-lock-handlebar-grip-sepeda-stang-flatbar-seli-mtb</v>
      </c>
      <c r="E287" s="45" t="str">
        <v>Handgrip Rockbros Lock
Untuk Handlebar Sepeda Lipat atau MTB stang Flatbar.
Bahan sponge (busa) empuk. Pengencang sistem lock jadi mudah dibongkar pasang.
Pilihan warna:
Merah lock merah 
Merah lock hitam 
Hitam lock merah
Hitam lock hitam 
Biru lock hitam
Hijau lock hitam
Order sebelum jam 2 dikirim dihari yang sama. Aktif Senin-Sabtu. Minggu/Tanggal
libur</v>
      </c>
      <c r="F287" s="45" t="str">
        <v>200</v>
      </c>
      <c r="G287" s="45" t="str">
        <v>1</v>
      </c>
      <c r="H287" s="45" t="str">
        <v>18471363</v>
      </c>
      <c r="I287" s="45" t="str">
        <v>0</v>
      </c>
      <c r="J287" s="45" t="str">
        <v>Baru</v>
      </c>
      <c r="K287" s="45" t="str">
        <v>Ya</v>
      </c>
      <c r="L287" s="45" t="str">
        <v>https://ecs7.tokopedia.net/img/cache/700/hDjmkQ/2020/10/18/30917a76-7169-4fbc-98c9-a28fb4cac93f.jpg</v>
      </c>
      <c r="M287" s="45" t="str">
        <v>https://ecs7.tokopedia.net/img/cache/700/hDjmkQ/2020/10/18/66b069f7-f538-4aa3-aa89-0ea296e6fa00.jpg</v>
      </c>
      <c r="N287" s="45" t="str">
        <v>https://ecs7.tokopedia.net/img/cache/700/hDjmkQ/2020/10/18/0039d7d1-0c60-4718-9959-c509d32d5f7c.jpg</v>
      </c>
      <c r="O287" s="45" t="str">
        <v>https://ecs7.tokopedia.net/img/cache/700/hDjmkQ/2020/10/18/b0d29f2d-01a1-40ee-bb6f-7224ed37de30.jpg</v>
      </c>
      <c r="P287" s="45" t="str"/>
      <c r="Q287" s="45" t="str"/>
      <c r="R287" s="45" t="str"/>
      <c r="S287" s="45" t="str"/>
      <c r="T287" s="45" t="str">
        <v>10fe07bcc96ccbb01f6e</v>
      </c>
    </row>
    <row r="288">
      <c r="B288" s="46" t="str">
        <v>1274358984</v>
      </c>
      <c r="C288" s="46" t="str">
        <v>Handgrip Sepeda Retro Klasik Kulit Lipat Seli MTB Road Bike Dahon</v>
      </c>
      <c r="D288" s="46" t="str">
        <v>https://tokopedia.com/hidaastore/handgrip-sepeda-retro-klasik-kulit-lipat-seli-mtb-road-bike-dahon</v>
      </c>
      <c r="E288" s="45" t="str">
        <v>HAND GRIP RETRO KLASIK VINTAGE SUNMU
 * Warna : Hitam, Coklat tua, Coklat Muda, Merah, Olive, Orange
 * Universal untuk semua jenis sepeda : Folding bike, MTB, Road bike
 * Material : Faux leather, EVA Foam, Alloy
 * Double Lock On
 * Kemasan Box
Specification:
Material: Faux Leather (Surface)/ EVA Foam (Liner), Plug is made by ABS plastic
with metal reflective coating.
Size: 135x35
Quantity: 1 Pair
Note:
1.Please allow 0-1cm error due to manual measurement.
2.Due to the difference between different monitors, the picture may not reflect
the actual color of the item.</v>
      </c>
      <c r="F288" s="45" t="str">
        <v>110</v>
      </c>
      <c r="G288" s="45" t="str">
        <v>1</v>
      </c>
      <c r="H288" s="45" t="str">
        <v>18471363</v>
      </c>
      <c r="I288" s="45" t="str">
        <v>0</v>
      </c>
      <c r="J288" s="45" t="str">
        <v>Baru</v>
      </c>
      <c r="K288" s="45" t="str">
        <v>Ya</v>
      </c>
      <c r="L288" s="45" t="str">
        <v>https://ecs7.tokopedia.net/img/cache/700/hDjmkQ/2020/10/21/e626d1f5-f886-4b26-a09a-6d0a9c559d0d.jpg</v>
      </c>
      <c r="M288" s="45" t="str">
        <v>https://ecs7.tokopedia.net/img/cache/700/hDjmkQ/2020/10/21/11a509ac-040d-4d7a-8ed2-04cee6791d30.jpg</v>
      </c>
      <c r="N288" s="45" t="str">
        <v>https://ecs7.tokopedia.net/img/cache/700/hDjmkQ/2020/10/21/4644e832-5f11-4c74-821d-047bd81b8840.jpg</v>
      </c>
      <c r="O288" s="45" t="str">
        <v>https://ecs7.tokopedia.net/img/cache/700/hDjmkQ/2020/10/21/e7fd0dce-28c1-4a1e-8074-27a8733eb62f.jpg</v>
      </c>
      <c r="P288" s="45" t="str">
        <v>https://ecs7.tokopedia.net/img/cache/700/hDjmkQ/2020/10/21/e4f049f4-3f7b-462d-bcae-40388ce10571.jpg</v>
      </c>
      <c r="Q288" s="45" t="str"/>
      <c r="R288" s="45" t="str"/>
      <c r="S288" s="45" t="str"/>
      <c r="T288" s="45" t="str">
        <v>3a2aed2af266ff07b25a</v>
      </c>
    </row>
    <row r="289">
      <c r="B289" s="46" t="str">
        <v>1265966549</v>
      </c>
      <c r="C289" s="46" t="str">
        <v>Handgrip Sepeda Sporty Bahan Silikon</v>
      </c>
      <c r="D289" s="46" t="str">
        <v>https://tokopedia.com/hidaastore/handgrip-sepeda-sporty-bahan-silikon</v>
      </c>
      <c r="E289" s="45" t="str">
        <v>Pembelian minimal atau diatas Rp 300.000 dapat hadiah langsung tanpa diundi dari
kami!
Untuk pembelian banyak/grosir barang silahkan pm kami untuk mendapatkan harga
termurah
Tambahkan packing Bubblewrap/Kardus buat barang agan/sista biar packingnya aman
/ safety
Warna Tersedia :
 * Hitam
Informasi Produk Handgrip Sepeda Sporty Bahan Silikon
Lembut, kuat, dan antrislip, merupakan kelebihan yang ditawarkan oleh handgrip
stang sepeda berbahan silikon ini. Mengusung desain sporty, sangat cocok
dipasang pada sepeda jenis Mountain Bike, Fixed Gear, maupun Folding Bikes.
Features
Soft Material but Strong
Handgrip sepeda ini menggunakan bahan silicon ultra light yang begitu ringan dan
lembut, namun juga kuat sehingga tahan lama. Bahan ini juga membuat tangan Anda
cukup nyaman serta tidak mudah pegal dan lecet saat berlama-lama bersepeda.
Sporty Design
Hand grip setang sepeda ini memiliki deain sporty yang sangat cocok sekali
dipadukan pada sepeda gunung, MTB, maupun sepeda balap Anda.
Easy Install
Hand grip stang sepeda ini juga mudah dipasang, tanpa perlu mencopot bagian
stang speda Anda. Cukup masukan saja pegangan stang sepeda Anda pada lubang
handgrip ini. Handgrip ini sendiri dapat digunakan pada stang sepeda standar
yang beredar di pasaran. 
Package Contents
Barang-barang yang Anda dapat dalam kotak produk:
1 x Pair Handgrip
Spesifikasi Handgrip Sepeda Sporty Bahan Silikon
Material ; Sillicone
Dimensi
130 x 25x 25 mm
Wall Thickness: 5 - 6 mm
Catatan : Untuk barang yang berkendala proses klaim garansi barangnya @ Maksimal
7x 24 Jam saat barang diterima, untuk ongkos kirimnya ditanggung oleh pembeli</v>
      </c>
      <c r="F289" s="45" t="str">
        <v>130</v>
      </c>
      <c r="G289" s="45" t="str">
        <v>1</v>
      </c>
      <c r="H289" s="45" t="str">
        <v>18471363</v>
      </c>
      <c r="I289" s="45" t="str">
        <v>0</v>
      </c>
      <c r="J289" s="45" t="str">
        <v>Baru</v>
      </c>
      <c r="K289" s="45" t="str">
        <v>Ya</v>
      </c>
      <c r="L289" s="45" t="str">
        <v>https://ecs7.tokopedia.net/img/cache/700/hDjmkQ/2020/10/18/431fb8b8-64be-46d3-b16c-50f2b70e0078.jpg</v>
      </c>
      <c r="M289" s="45" t="str">
        <v>https://ecs7.tokopedia.net/img/cache/700/hDjmkQ/2020/10/18/668940a5-18a2-4aa7-a46b-ab7d17fbcdd2.jpg</v>
      </c>
      <c r="N289" s="45" t="str">
        <v>https://ecs7.tokopedia.net/img/cache/700/hDjmkQ/2020/10/18/c8b3f4e3-4e9e-4172-8a6c-4b9f0a307ea9.jpg</v>
      </c>
      <c r="O289" s="45" t="str">
        <v>https://ecs7.tokopedia.net/img/cache/700/hDjmkQ/2020/10/18/3100f260-5e17-4dd0-9597-951107c6cd81.jpg</v>
      </c>
      <c r="P289" s="45" t="str"/>
      <c r="Q289" s="45" t="str"/>
      <c r="R289" s="45" t="str"/>
      <c r="S289" s="45" t="str"/>
      <c r="T289" s="45" t="str">
        <v>1d0f691239f008eeaad5</v>
      </c>
    </row>
    <row r="290">
      <c r="B290" s="46" t="str">
        <v>1265968460</v>
      </c>
      <c r="C290" s="46" t="str">
        <v>Handgrip Sepeda Sporty Bahan Silikon Bike Handlebar Grip</v>
      </c>
      <c r="D290" s="46" t="str">
        <v>https://tokopedia.com/hidaastore/handgrip-sepeda-sporty-bahan-silikon-bike-handlebar-grip</v>
      </c>
      <c r="E290" s="45" t="str">
        <v>Lembut, kuat, dan antrislip, merupakan kelebihan yang ditawarkan oleh handgrip
stang sepeda berbahan silikon ini. Mengusung desain sporty, sangat cocok
dipasang pada sepeda jenis Mountain Bike, Fixed Gear, maupun Folding Bikes.
Features
Soft Material but Strong
Handgrip sepeda ini menggunakan bahan silicon ultra light yang begitu ringan dan
lembut, namun juga kuat sehingga tahan lama. Bahan ini juga membuat tangan Anda
cukup nyaman serta tidak mudah pegal dan lecet saat berlama-lama bersepeda.
Sporty Design
Hand grip setang sepeda ini memiliki deain sporty yang sangat cocok sekali
dipadukan pada sepeda gunung, MTB, maupun sepeda balap Anda.
Easy Install
Hand grip stang sepeda ini juga mudah dipasang, tanpa perlu mencopot bagian
stang speda Anda. Cukup masukan saja pegangan stang sepeda Anda pada lubang
handgrip ini. Handgrip ini sendiri dapat digunakan pada stang sepeda standar
yang beredar di pasaran. 
Package Contents
Barang-barang yang Anda dapat dalam kotak produk:
1 x Pair Handgrip
Spesifikasi Eachgo Handgrip Sepeda Sporty Bahan Silikon Bike Handlebar Grip -
STD
Material Sillicone
Dimensi 130 x 25x 25 mm
Wall Thickness: 5 - 6 mm
2134251140845</v>
      </c>
      <c r="F290" s="45" t="str">
        <v>100</v>
      </c>
      <c r="G290" s="45" t="str">
        <v>1</v>
      </c>
      <c r="H290" s="45" t="str">
        <v>18471363</v>
      </c>
      <c r="I290" s="45" t="str">
        <v>0</v>
      </c>
      <c r="J290" s="45" t="str">
        <v>Baru</v>
      </c>
      <c r="K290" s="45" t="str">
        <v>Ya</v>
      </c>
      <c r="L290" s="45" t="str">
        <v>https://ecs7.tokopedia.net/img/cache/700/hDjmkQ/2020/10/18/4992f97d-f681-492a-8620-0ab87576e4e7.jpg</v>
      </c>
      <c r="M290" s="45" t="str">
        <v>https://ecs7.tokopedia.net/img/cache/700/hDjmkQ/2020/10/18/11dea8c9-e201-4783-bb4f-5d528bace297.jpg</v>
      </c>
      <c r="N290" s="45" t="str">
        <v>https://ecs7.tokopedia.net/img/cache/700/hDjmkQ/2020/10/18/6b1391ae-9bd3-42c0-a871-a5d8feb5fe6e.jpg</v>
      </c>
      <c r="O290" s="45" t="str">
        <v>https://ecs7.tokopedia.net/img/cache/700/hDjmkQ/2020/10/18/b9c647c2-160e-4a64-96d3-b68d6f42756a.jpg</v>
      </c>
      <c r="P290" s="45" t="str">
        <v>https://ecs7.tokopedia.net/img/cache/700/hDjmkQ/2020/10/18/3e0ab879-779c-4b60-b9db-7edb8faa86f9.jpg</v>
      </c>
      <c r="Q290" s="45" t="str"/>
      <c r="R290" s="45" t="str"/>
      <c r="S290" s="45" t="str"/>
      <c r="T290" s="45" t="str">
        <v>36abd155071c12e74823</v>
      </c>
    </row>
    <row r="291">
      <c r="B291" s="46" t="str">
        <v>1265951041</v>
      </c>
      <c r="C291" s="46" t="str">
        <v>Handgrip Sepeda Sporty Bahan Silikon Hitam</v>
      </c>
      <c r="D291" s="46" t="str">
        <v>https://tokopedia.com/hidaastore/handgrip-sepeda-sporty-bahan-silikon-hitam</v>
      </c>
      <c r="E291" s="45" t="str">
        <v>Informasi Produk Handgrip Sepeda Sporty Bahan Silikon
Lembut, kuat, dan antrislip, merupakan kelebihan yang ditawarkan oleh handgrip
stang sepeda berbahan silikon ini. Mengusung desain sporty, sangat cocok
dipasang pada sepeda jenis Mountain Bike, Fixed Gear, maupun Folding Bikes.
Features
Soft Material but Strong
Handgrip sepeda ini menggunakan bahan silicon ultra light yang begitu ringan dan
lembut, namun juga kuat sehingga tahan lama. Bahan ini juga membuat tangan Anda
cukup nyaman serta tidak mudah pegal dan lecet saat berlama-lama bersepeda.
Sporty Design
Hand grip setang sepeda ini memiliki deain sporty yang sangat cocok sekali
dipadukan pada sepeda gunung, MTB, maupun sepeda balap Anda.
Easy Install
Hand grip stang sepeda ini juga mudah dipasang, tanpa perlu mencopot bagian
stang speda Anda. Cukup masukan saja pegangan stang sepeda Anda pada lubang
handgrip ini. Handgrip ini sendiri dapat digunakan pada stang sepeda standar
yang beredar di pasaran. 
Package Contents
Barang-barang yang Anda dapat dalam kotak produk:
1 x Pair Handgrip</v>
      </c>
      <c r="F291" s="45" t="str">
        <v>300</v>
      </c>
      <c r="G291" s="45" t="str">
        <v>1</v>
      </c>
      <c r="H291" s="45" t="str">
        <v>18471363</v>
      </c>
      <c r="I291" s="45" t="str">
        <v>0</v>
      </c>
      <c r="J291" s="45" t="str">
        <v>Baru</v>
      </c>
      <c r="K291" s="45" t="str">
        <v>Ya</v>
      </c>
      <c r="L291" s="45" t="str">
        <v>https://ecs7.tokopedia.net/img/cache/700/hDjmkQ/2020/10/18/6dc99ac8-60e4-467b-806b-99f0d64b5fad.jpg</v>
      </c>
      <c r="M291" s="45" t="str">
        <v>https://ecs7.tokopedia.net/img/cache/700/hDjmkQ/2020/10/18/748f0678-9caa-4109-bdf9-979f5fb76a28.jpg</v>
      </c>
      <c r="N291" s="45" t="str">
        <v>https://ecs7.tokopedia.net/img/cache/700/hDjmkQ/2020/10/18/da372f11-1750-4e8b-a209-1e7bced575cf.jpg</v>
      </c>
      <c r="O291" s="45" t="str">
        <v>https://ecs7.tokopedia.net/img/cache/700/hDjmkQ/2020/10/18/003f6b11-ee68-4a22-b0c8-dafdf52c8584.jpg</v>
      </c>
      <c r="P291" s="45" t="str">
        <v>https://ecs7.tokopedia.net/img/cache/700/hDjmkQ/2020/10/18/3e742136-15df-443f-87fd-1a725437242a.jpg</v>
      </c>
      <c r="Q291" s="45" t="str"/>
      <c r="R291" s="45" t="str"/>
      <c r="S291" s="45" t="str"/>
      <c r="T291" s="45" t="str">
        <v>e5a4fe39919ad68611c7</v>
      </c>
    </row>
    <row r="292">
      <c r="B292" s="46" t="str">
        <v>1265968299</v>
      </c>
      <c r="C292" s="46" t="str">
        <v>Handgrip Sepeda Sporty Lembut kuat dan antrislip Bahan Silikon Black</v>
      </c>
      <c r="D292" s="46" t="str">
        <v>https://tokopedia.com/hidaastore/handgrip-sepeda-sporty-lembut-kuat-dan-antrislip-bahan-silikon-black</v>
      </c>
      <c r="E292" s="45" t="str">
        <v>Warna: Hitam
SKU Toko OMSEA0BK
Lembut, kuat, dan antrislip, merupakan kelebihan yang ditawarkan oleh handgrip
stang sepeda berbahan silikon ini. Mengusung desain sporty, sangat cocok
dipasang pada sepeda jenis Mountain Bike, Fixed Gear, maupun Folding Bikes.
Features
Soft Material but Strong
Handgrip sepeda ini menggunakan bahan silicon ultra light yang begitu ringan dan
lembut, namun juga kuat sehingga tahan lama. Bahan ini juga membuat tangan Anda
cukup nyaman serta tidak mudah pegal dan lecet saat berlama-lama bersepeda.
Sporty Design
Hand grip setang sepeda ini memiliki deain sporty yang sangat cocok sekali
dipadukan pada sepeda gunung, MTB, maupun sepeda balap Anda.
Easy Install
Hand grip stang sepeda ini juga mudah dipasang, tanpa perlu mencopot bagian
stang speda Anda. Cukup masukan saja pegangan stang sepeda Anda pada lubang
handgrip ini. Handgrip ini sendiri dapat digunakan pada stang sepeda standar
yang beredar di pasaran. 
Package Contents
Barang-barang yang Anda dapat dalam kotak produk:
1 x Pair Handgrip
Spesifikasi Handgrip Sepeda Sporty Bahan Silikon
Material Sillicone
Dimensi 130 x 25x 25 mm 
Wall Thickness: 5 - 6 mm</v>
      </c>
      <c r="F292" s="45" t="str">
        <v>100</v>
      </c>
      <c r="G292" s="45" t="str">
        <v>1</v>
      </c>
      <c r="H292" s="45" t="str">
        <v>18471363</v>
      </c>
      <c r="I292" s="45" t="str">
        <v>0</v>
      </c>
      <c r="J292" s="45" t="str">
        <v>Baru</v>
      </c>
      <c r="K292" s="45" t="str">
        <v>Ya</v>
      </c>
      <c r="L292" s="45" t="str">
        <v>https://ecs7.tokopedia.net/img/cache/700/hDjmkQ/2020/10/18/9ea48d92-c049-4d87-85cd-1f8f0476b98a.jpg</v>
      </c>
      <c r="M292" s="45" t="str">
        <v>https://ecs7.tokopedia.net/img/cache/700/hDjmkQ/2020/10/18/03fe1476-aba5-48d6-a652-938e956319fd.jpg</v>
      </c>
      <c r="N292" s="45" t="str">
        <v>https://ecs7.tokopedia.net/img/cache/700/hDjmkQ/2020/10/18/618c0f87-e802-4eee-994d-d39b65e22f19.jpg</v>
      </c>
      <c r="O292" s="45" t="str">
        <v>https://ecs7.tokopedia.net/img/cache/700/hDjmkQ/2020/10/18/417b9c1b-c162-45a1-b494-ffc08a47e3a5.jpg</v>
      </c>
      <c r="P292" s="45" t="str">
        <v>https://ecs7.tokopedia.net/img/cache/700/hDjmkQ/2020/10/18/a49ee82d-1b4e-4288-a7e0-b5b9de46dd37.jpg</v>
      </c>
      <c r="Q292" s="45" t="str"/>
      <c r="R292" s="45" t="str"/>
      <c r="S292" s="45" t="str"/>
      <c r="T292" s="45" t="str">
        <v>8578a14bdbd2b6442b61</v>
      </c>
    </row>
    <row r="293">
      <c r="B293" s="46" t="str">
        <v>1274354853</v>
      </c>
      <c r="C293" s="46" t="str">
        <v>Handgrip Sepeda Tanduk</v>
      </c>
      <c r="D293" s="46" t="str">
        <v>https://tokopedia.com/hidaastore/handgrip-sepeda-tanduk</v>
      </c>
      <c r="E293" s="45" t="str">
        <v>MELAKUKAN KONFIRMASI STOK DENGAN MENGIRIM PESAN KEPADA KAMI TERLEBIH DAHULU
SEBELUM MELAKUKAN PEMBAYARAN, SECEPATNYA AKAN KAMI RESPON
(TANPA KONFIRMASI SEBELUM ORDER AKAN DIKIRIM SESUAI STOK YANG ADA)
Features:
100% model terbaru dan kualitas terbaik
Mudah dipasang
Design yang Ergonomic
Nyaman digengam dan di tangab
Non-slip effect dan meningkatkan kemanan berkendara
Cocok untuk semua handlebar standar sepeda yaitu berdiamter 2.2cm
Product Properties:
Cocok untuk :BMX,Cruisers,Mountain Bikes
Type:lock Handlegrip
Clamp Diameter:20 - 22.5mm
Width:300 - 400mm
Components:Handlebar
Material:rubber
Specifications:
Size: Approx 13.5*10cm/5.31*3.94 inch
Color: Black, White, Red , Blue
Net weight: 275g
Package includes:
2x MTB Aluminum Handlebars
2x Round Rings
2x Handles
Kami juga menjual berbagai pakaian,celana,sepatu, kacamata dan aksesori sepeda
lainnya,</v>
      </c>
      <c r="F293" s="45" t="str">
        <v>275</v>
      </c>
      <c r="G293" s="45" t="str">
        <v>1</v>
      </c>
      <c r="H293" s="45" t="str">
        <v>18471363</v>
      </c>
      <c r="I293" s="45" t="str">
        <v>0</v>
      </c>
      <c r="J293" s="45" t="str">
        <v>Baru</v>
      </c>
      <c r="K293" s="45" t="str">
        <v>Ya</v>
      </c>
      <c r="L293" s="45" t="str">
        <v>https://ecs7.tokopedia.net/img/cache/700/hDjmkQ/2020/10/21/a0690dca-d29a-4f3d-a1f5-1c5853970394.jpg</v>
      </c>
      <c r="M293" s="45" t="str">
        <v>https://ecs7.tokopedia.net/img/cache/700/hDjmkQ/2020/10/21/051a411f-fee7-4848-9438-e718d98a2bc9.jpg</v>
      </c>
      <c r="N293" s="45" t="str">
        <v>https://ecs7.tokopedia.net/img/cache/700/hDjmkQ/2020/10/21/47259364-5abd-4e98-a4bb-c21ebbb5d23b.jpg</v>
      </c>
      <c r="O293" s="45" t="str">
        <v>https://ecs7.tokopedia.net/img/cache/700/hDjmkQ/2020/10/21/1fc30767-ff54-421d-a874-4012f68b5398.jpg</v>
      </c>
      <c r="P293" s="45" t="str">
        <v>https://ecs7.tokopedia.net/img/cache/700/hDjmkQ/2020/10/21/65f9ccf9-90cd-487f-a30f-0c0655a898ac.jpg</v>
      </c>
      <c r="Q293" s="45" t="str"/>
      <c r="R293" s="45" t="str"/>
      <c r="S293" s="45" t="str"/>
      <c r="T293" s="45" t="str">
        <v>0c3af659bceba5ee808e</v>
      </c>
    </row>
    <row r="294">
      <c r="B294" s="46" t="str">
        <v>1265968186</v>
      </c>
      <c r="C294" s="46" t="str">
        <v>Handgrip Sepeda United</v>
      </c>
      <c r="D294" s="46" t="str">
        <v>https://tokopedia.com/hidaastore/handgrip-sepeda-united</v>
      </c>
      <c r="E294" s="45" t="str">
        <v>Merk : United
Bahan : Karet 
Warna : Hitam
Dimensi Produk : Panjang 13cm,Lebar 3 cm
Tanyakan stock barang terlebih dahulu,sebelum anda memesan
GRATIS STICKER GELEMMAN</v>
      </c>
      <c r="F294" s="45" t="str">
        <v>100</v>
      </c>
      <c r="G294" s="45" t="str">
        <v>1</v>
      </c>
      <c r="H294" s="45" t="str">
        <v>18471363</v>
      </c>
      <c r="I294" s="45" t="str">
        <v>0</v>
      </c>
      <c r="J294" s="45" t="str">
        <v>Baru</v>
      </c>
      <c r="K294" s="45" t="str">
        <v>Ya</v>
      </c>
      <c r="L294" s="45" t="str">
        <v>https://ecs7.tokopedia.net/img/cache/700/hDjmkQ/2020/10/18/d8d8dcb7-38c2-4538-896f-7399b72c53c1.jpg</v>
      </c>
      <c r="M294" s="45" t="str"/>
      <c r="N294" s="45" t="str"/>
      <c r="O294" s="45" t="str"/>
      <c r="P294" s="45" t="str"/>
      <c r="Q294" s="45" t="str"/>
      <c r="R294" s="45" t="str"/>
      <c r="S294" s="45" t="str"/>
      <c r="T294" s="45" t="str">
        <v>3ce4236267c33ed88664</v>
      </c>
    </row>
    <row r="295">
      <c r="B295" s="46" t="str">
        <v>1264417469</v>
      </c>
      <c r="C295" s="46" t="str">
        <v>Handgrip Set Satria Hiu &amp; Lumba SGP</v>
      </c>
      <c r="D295" s="46" t="str">
        <v>https://tokopedia.com/hidaastore/handgrip-set-satria-hiu-lumba-sgp</v>
      </c>
      <c r="E295" s="45" t="str">
        <v>Handgrip Set
Satria 2T Hiu lumba Sgp
Harga 1 Set Sepasang 
Kanan kiri 
Pastikan label Gambar
Akunya krismakaryo 
Bekasi
100 % Ori Suzuki</v>
      </c>
      <c r="F295" s="45" t="str">
        <v>200</v>
      </c>
      <c r="G295" s="45" t="str">
        <v>1</v>
      </c>
      <c r="H295" s="45" t="str">
        <v>18471363</v>
      </c>
      <c r="I295" s="45" t="str">
        <v>0</v>
      </c>
      <c r="J295" s="45" t="str">
        <v>Baru</v>
      </c>
      <c r="K295" s="45" t="str">
        <v>Ya</v>
      </c>
      <c r="L295" s="45" t="str">
        <v>https://ecs7.tokopedia.net/img/cache/700/hDjmkQ/2020/10/17/e21f0be2-ef07-4eba-8480-c49e651483bd.jpg</v>
      </c>
      <c r="M295" s="45" t="str">
        <v>https://ecs7.tokopedia.net/img/cache/700/hDjmkQ/2020/10/17/5181fb4a-bad1-40d7-8964-84bb9660e36e.jpg</v>
      </c>
      <c r="N295" s="45" t="str"/>
      <c r="O295" s="45" t="str"/>
      <c r="P295" s="45" t="str"/>
      <c r="Q295" s="45" t="str"/>
      <c r="R295" s="45" t="str"/>
      <c r="S295" s="45" t="str"/>
      <c r="T295" s="45" t="str">
        <v>ad2c497737e877dc53ee</v>
      </c>
    </row>
    <row r="296">
      <c r="B296" s="46" t="str">
        <v>1264538690</v>
      </c>
      <c r="C296" s="46" t="str">
        <v>Handgrip Silicone Merk Risk - Hand Grip Silikon - Handgrip Sepeda -</v>
      </c>
      <c r="D296" s="46" t="str">
        <v>https://tokopedia.com/hidaastore/handgrip-silicone-merk-risk-hand-grip-silikon-handgrip-sepeda</v>
      </c>
      <c r="E296" s="45" t="str">
        <v>Name: RISK mountain bike dead fly wheel folding box with silicone cover
Brand: RISK (can provide brand authorization)
Material: Silicone
Applicable: 22.2mm horizontal
Packing: genuine boxed
Weight: 62g (including packaging)
Tersedia Warna:
HITAM
MERAH
BIRU
HIJAU
Terima kasih
Happy shopping</v>
      </c>
      <c r="F296" s="45" t="str">
        <v>100</v>
      </c>
      <c r="G296" s="45" t="str">
        <v>1</v>
      </c>
      <c r="H296" s="45" t="str">
        <v>18471363</v>
      </c>
      <c r="I296" s="45" t="str">
        <v>0</v>
      </c>
      <c r="J296" s="45" t="str">
        <v>Baru</v>
      </c>
      <c r="K296" s="45" t="str">
        <v>Ya</v>
      </c>
      <c r="L296" s="45" t="str">
        <v>https://ecs7.tokopedia.net/img/cache/700/hDjmkQ/2020/10/17/436b80bb-0b0e-4b2f-9a30-402a53357427.jpg</v>
      </c>
      <c r="M296" s="45" t="str">
        <v>https://ecs7.tokopedia.net/img/cache/700/hDjmkQ/2020/10/17/af37b050-d7c0-4dbc-89a5-57d7fdfb7859.jpg</v>
      </c>
      <c r="N296" s="45" t="str">
        <v>https://ecs7.tokopedia.net/img/cache/700/hDjmkQ/2020/10/17/bdb05192-49d2-45a0-8ca2-a218fe375885.jpg</v>
      </c>
      <c r="O296" s="45" t="str">
        <v>https://ecs7.tokopedia.net/img/cache/700/hDjmkQ/2020/10/17/d06e7362-1c13-473a-be1f-cd28c748d0ce.jpg</v>
      </c>
      <c r="P296" s="45" t="str">
        <v>https://ecs7.tokopedia.net/img/cache/700/hDjmkQ/2020/10/17/ce3c8abb-bdb8-4ba7-8666-bef2e8288f0e.jpg</v>
      </c>
      <c r="Q296" s="45" t="str"/>
      <c r="R296" s="45" t="str"/>
      <c r="S296" s="45" t="str"/>
      <c r="T296" s="45" t="str">
        <v>c8865cc420ae3468a91c</v>
      </c>
    </row>
    <row r="297">
      <c r="B297" s="46" t="str">
        <v>1264537484</v>
      </c>
      <c r="C297" s="46" t="str">
        <v>Handgrip Silicone Sepeda - Handgrip Silikon - Grip Sepeda - Hand grip</v>
      </c>
      <c r="D297" s="46" t="str">
        <v>https://tokopedia.com/hidaastore/handgrip-silicone-sepeda-handgrip-silikon-grip-sepeda-hand-grip</v>
      </c>
      <c r="E297" s="45" t="str">
        <v>Tersedia Warna:
KUNING
BIRU
HIJAU
MERAH
ORANGE
PINK
HITAM
Terima Kasih
Salam Gowes.</v>
      </c>
      <c r="F297" s="45" t="str">
        <v>20</v>
      </c>
      <c r="G297" s="45" t="str">
        <v>1</v>
      </c>
      <c r="H297" s="45" t="str">
        <v>18471363</v>
      </c>
      <c r="I297" s="45" t="str">
        <v>0</v>
      </c>
      <c r="J297" s="45" t="str">
        <v>Baru</v>
      </c>
      <c r="K297" s="45" t="str">
        <v>Ya</v>
      </c>
      <c r="L297" s="45" t="str">
        <v>https://ecs7.tokopedia.net/img/cache/700/hDjmkQ/2020/10/17/44cefc1e-5383-4f5e-adb1-02f7a79faa42.jpg</v>
      </c>
      <c r="M297" s="45" t="str">
        <v>https://ecs7.tokopedia.net/img/cache/700/hDjmkQ/2020/10/17/ed43b41b-f812-473c-b53e-5bbcdd26edd3.jpg</v>
      </c>
      <c r="N297" s="45" t="str">
        <v>https://ecs7.tokopedia.net/img/cache/700/hDjmkQ/2020/10/17/2bbe8895-5110-4ad7-beb3-a26b71d94763.jpg</v>
      </c>
      <c r="O297" s="45" t="str">
        <v>https://ecs7.tokopedia.net/img/cache/700/hDjmkQ/2020/10/17/9de9f9c1-224f-4500-ba65-edc1fbfded30.jpg</v>
      </c>
      <c r="P297" s="45" t="str"/>
      <c r="Q297" s="45" t="str"/>
      <c r="R297" s="45" t="str"/>
      <c r="S297" s="45" t="str"/>
      <c r="T297" s="45" t="str">
        <v>c4b472695bac8a685cdc</v>
      </c>
    </row>
    <row r="298">
      <c r="B298" s="46" t="str">
        <v>1264297317</v>
      </c>
      <c r="C298" s="46" t="str">
        <v>Handgrip Strap Kamera SONY CANON NIKON etc</v>
      </c>
      <c r="D298" s="46" t="str">
        <v>https://tokopedia.com/hidaastore/handgrip-strap-kamera-sony-canon-nikon-etc</v>
      </c>
      <c r="E298" s="45" t="str">
        <v>Handgrip Strap Kamera
Universal bisa untuk berbagai tipe kamera DSLR/Prosumer (Canon, Nikon, Sony,
Olympus, Pentax, Fujifilm. etc)
Warna Hitam Polos
Bahan: Neoprene + Leather
Happy Shopping :)</v>
      </c>
      <c r="F298" s="45" t="str">
        <v>100</v>
      </c>
      <c r="G298" s="45" t="str">
        <v>1</v>
      </c>
      <c r="H298" s="45" t="str">
        <v>18471363</v>
      </c>
      <c r="I298" s="45" t="str">
        <v>0</v>
      </c>
      <c r="J298" s="45" t="str">
        <v>Baru</v>
      </c>
      <c r="K298" s="45" t="str">
        <v>Ya</v>
      </c>
      <c r="L298" s="45" t="str">
        <v>https://ecs7.tokopedia.net/img/cache/700/hDjmkQ/2020/10/17/7c8e6912-abb9-4917-a139-e2ad456ed515.jpg</v>
      </c>
      <c r="M298" s="45" t="str">
        <v>https://ecs7.tokopedia.net/img/cache/700/hDjmkQ/2020/10/17/9844ee6a-7f18-4d89-83ab-8b87f6f6563a.jpg</v>
      </c>
      <c r="N298" s="45" t="str"/>
      <c r="O298" s="45" t="str"/>
      <c r="P298" s="45" t="str"/>
      <c r="Q298" s="45" t="str"/>
      <c r="R298" s="45" t="str"/>
      <c r="S298" s="45" t="str"/>
      <c r="T298" s="45" t="str">
        <v>a0f8c4bab848dcc91be6</v>
      </c>
    </row>
    <row r="299">
      <c r="B299" s="46" t="str">
        <v>1265687043</v>
      </c>
      <c r="C299" s="46" t="str">
        <v>Handgrip Tension 10-40 Kg</v>
      </c>
      <c r="D299" s="46" t="str">
        <v>https://tokopedia.com/hidaastore/handgrip-tension-10-40-kg</v>
      </c>
      <c r="E299" s="45" t="str">
        <v>Hand Grip Portable Adjustable Straining Training10kg to 40kg
Spesifikasi Produk :
- Material: durable hard plastic, metal and soft rubber.
- 100% brand new and high quality Adjustable Hand Grip Gripper Straining
Trainging Forearm Muscle Exerciser.
- Adjustable tension design: Only to twist the red knob, you can increase or
decrease the tension of exercise from 10kg to 40kg.
- Non-slip rubberized handle design for easy and comfortable to grip.
- Suitable for anyone who requires to increase their hand strength, with the
added bonus of being able to increase the tension as your stength improves.
- A simple and quick way to build up hand and forearm strength.
Catatan :
Berilah keterangan warna pada kolom keterangan (lebih baik ada alternatif), Jika
tidak ada warna pilihan kami kirim sesuai stock yang ada..</v>
      </c>
      <c r="F299" s="45" t="str">
        <v>250</v>
      </c>
      <c r="G299" s="45" t="str">
        <v>1</v>
      </c>
      <c r="H299" s="45" t="str">
        <v>18471363</v>
      </c>
      <c r="I299" s="45" t="str">
        <v>0</v>
      </c>
      <c r="J299" s="45" t="str">
        <v>Baru</v>
      </c>
      <c r="K299" s="45" t="str">
        <v>Ya</v>
      </c>
      <c r="L299" s="45" t="str">
        <v>https://ecs7.tokopedia.net/img/cache/700/hDjmkQ/2020/10/18/7d964f9e-92d5-4315-88e9-c6083369a1b2.jpg</v>
      </c>
      <c r="M299" s="45" t="str">
        <v>https://ecs7.tokopedia.net/img/cache/700/hDjmkQ/2020/10/18/8507dc6f-2ce3-42ce-ba82-b4f3558923ee.jpg</v>
      </c>
      <c r="N299" s="45" t="str"/>
      <c r="O299" s="45" t="str"/>
      <c r="P299" s="45" t="str"/>
      <c r="Q299" s="45" t="str"/>
      <c r="R299" s="45" t="str"/>
      <c r="S299" s="45" t="str"/>
      <c r="T299" s="45" t="str">
        <v>00905b7444e45caa757e</v>
      </c>
    </row>
    <row r="300">
      <c r="B300" s="46" t="str">
        <v>1265952143</v>
      </c>
      <c r="C300" s="46" t="str">
        <v>Handgrip Turanza - Hand Grip Gagang Stang Sepeda Model Golok Karet</v>
      </c>
      <c r="D300" s="46" t="str">
        <v>https://tokopedia.com/hidaastore/handgrip-turanza-hand-grip-gagang-stang-sepeda-model-golok-karet</v>
      </c>
      <c r="E300" s="45" t="str">
        <v>Stock ready sesuai jumlah di etalase, silahkan di order.
harga Tertera untuk 2buah / sepasang.</v>
      </c>
      <c r="F300" s="45" t="str">
        <v>250</v>
      </c>
      <c r="G300" s="45" t="str">
        <v>1</v>
      </c>
      <c r="H300" s="45" t="str">
        <v>18471363</v>
      </c>
      <c r="I300" s="45" t="str">
        <v>0</v>
      </c>
      <c r="J300" s="45" t="str">
        <v>Baru</v>
      </c>
      <c r="K300" s="45" t="str">
        <v>Ya</v>
      </c>
      <c r="L300" s="45" t="str">
        <v>https://ecs7.tokopedia.net/img/cache/700/hDjmkQ/2020/10/18/71d032e9-6c0e-411d-a190-9cddbd6d6a5e.jpg</v>
      </c>
      <c r="M300" s="45" t="str">
        <v>https://ecs7.tokopedia.net/img/cache/700/hDjmkQ/2020/10/18/3c77f28e-3587-49f1-aab3-ded826f66dcd.jpg</v>
      </c>
      <c r="N300" s="45" t="str"/>
      <c r="O300" s="45" t="str"/>
      <c r="P300" s="45" t="str"/>
      <c r="Q300" s="45" t="str"/>
      <c r="R300" s="45" t="str"/>
      <c r="S300" s="45" t="str"/>
      <c r="T300" s="45" t="str">
        <v>e2fd5ff7a81385ee6fd7</v>
      </c>
    </row>
    <row r="301">
      <c r="B301" s="46" t="str">
        <v>1265967202</v>
      </c>
      <c r="C301" s="46" t="str">
        <v>Handgrip Universal Standar Crom</v>
      </c>
      <c r="D301" s="46" t="str">
        <v>https://tokopedia.com/hidaastore/handgrip-universal-standar-crom</v>
      </c>
      <c r="E301" s="45" t="str">
        <v>Harga:1pasang
Motor:universal
Warna:crom
1. Konfirmasi ketersediaan warna dan barang terlebih dahulu sebelum memesan.
2. Apabila memesan dan tidak menyantumkan warna atau menanyakan stok yang
diminati, makan akan kami kirimikan sesuai dengan ketersediaan stok kami yang
ada.</v>
      </c>
      <c r="F301" s="45" t="str">
        <v>250</v>
      </c>
      <c r="G301" s="45" t="str">
        <v>1</v>
      </c>
      <c r="H301" s="45" t="str">
        <v>18471363</v>
      </c>
      <c r="I301" s="45" t="str">
        <v>0</v>
      </c>
      <c r="J301" s="45" t="str">
        <v>Baru</v>
      </c>
      <c r="K301" s="45" t="str">
        <v>Ya</v>
      </c>
      <c r="L301" s="45" t="str">
        <v>https://ecs7.tokopedia.net/img/cache/700/hDjmkQ/2020/10/18/1fe21493-de00-4053-b9b3-8ea32e86ba0e.jpg</v>
      </c>
      <c r="M301" s="45" t="str">
        <v>https://ecs7.tokopedia.net/img/cache/700/hDjmkQ/2020/10/18/098bc043-9928-44e5-b418-618294610cc3.jpg</v>
      </c>
      <c r="N301" s="45" t="str">
        <v>https://ecs7.tokopedia.net/img/cache/700/hDjmkQ/2020/10/18/65ec8c8c-5945-40bc-9cce-530785ded22b.jpg</v>
      </c>
      <c r="O301" s="45" t="str">
        <v>https://ecs7.tokopedia.net/img/cache/700/hDjmkQ/2020/10/18/8e345351-3461-4c5f-b574-fae56d204a74.jpg</v>
      </c>
      <c r="P301" s="45" t="str">
        <v>https://ecs7.tokopedia.net/img/cache/700/hDjmkQ/2020/10/18/8ec923cf-297e-4c1d-b071-2d2e125269bf.jpg</v>
      </c>
      <c r="Q301" s="45" t="str"/>
      <c r="R301" s="45" t="str"/>
      <c r="S301" s="45" t="str"/>
      <c r="T301" s="45" t="str">
        <v>44d60ad0a5aca0a1c4b9</v>
      </c>
    </row>
    <row r="302">
      <c r="B302" s="46" t="str">
        <v>1265915860</v>
      </c>
      <c r="C302" s="46" t="str">
        <v>Handgrip ZTTO</v>
      </c>
      <c r="D302" s="46" t="str">
        <v>https://tokopedia.com/hidaastore/handgrip-ztto</v>
      </c>
      <c r="E302" s="45" t="str">
        <v>Handgrip ZTTO doblle lock
tanyakan ketersedian stock terlebih dahulu</v>
      </c>
      <c r="F302" s="45" t="str">
        <v>100</v>
      </c>
      <c r="G302" s="45" t="str">
        <v>1</v>
      </c>
      <c r="H302" s="45" t="str">
        <v>18471363</v>
      </c>
      <c r="I302" s="45" t="str">
        <v>0</v>
      </c>
      <c r="J302" s="45" t="str">
        <v>Baru</v>
      </c>
      <c r="K302" s="45" t="str">
        <v>Ya</v>
      </c>
      <c r="L302" s="45" t="str">
        <v>https://ecs7.tokopedia.net/img/cache/700/hDjmkQ/2020/10/18/09ab404b-963f-4cdf-9c88-88507ddece4b.jpg</v>
      </c>
      <c r="M302" s="45" t="str">
        <v>https://ecs7.tokopedia.net/img/cache/700/hDjmkQ/2020/10/18/3093598e-9059-49af-abf2-96214cd3dd12.jpg</v>
      </c>
      <c r="N302" s="45" t="str">
        <v>https://ecs7.tokopedia.net/img/cache/700/hDjmkQ/2020/10/18/847164e2-d0be-4e21-b3f3-40680bc50a7e.jpg</v>
      </c>
      <c r="O302" s="45" t="str"/>
      <c r="P302" s="45" t="str"/>
      <c r="Q302" s="45" t="str"/>
      <c r="R302" s="45" t="str"/>
      <c r="S302" s="45" t="str"/>
      <c r="T302" s="45" t="str">
        <v>f884f953b9800b9225ab</v>
      </c>
    </row>
    <row r="303">
      <c r="B303" s="46" t="str">
        <v>1264422792</v>
      </c>
      <c r="C303" s="46" t="str">
        <v>Handgrip hanfat hand fat grip megapro Hangrip karet selongsong gas</v>
      </c>
      <c r="D303" s="46" t="str">
        <v>https://tokopedia.com/hidaastore/handgrip-hanfat-hand-fat-grip-megapro-hangrip-karet-selongsong-gas</v>
      </c>
      <c r="E303" s="45" t="str">
        <v>Handgrip Karet stang HONDA
Tiger, Verza, CBR 150 R, CB 150 R, Megapro, GL PRO, SUPRA GTR, dll
PNP di semua merk motor
Karet + selongsong gas, Karet empuk
Harga untuk 1 set(kanan kiri)
Barang original HONDA 
Barang sesuai gambar</v>
      </c>
      <c r="F303" s="45" t="str">
        <v>130</v>
      </c>
      <c r="G303" s="45" t="str">
        <v>1</v>
      </c>
      <c r="H303" s="45" t="str">
        <v>18471363</v>
      </c>
      <c r="I303" s="45" t="str">
        <v>0</v>
      </c>
      <c r="J303" s="45" t="str">
        <v>Baru</v>
      </c>
      <c r="K303" s="45" t="str">
        <v>Ya</v>
      </c>
      <c r="L303" s="45" t="str">
        <v>https://ecs7.tokopedia.net/img/cache/700/hDjmkQ/2020/10/17/b2e9be52-2b9d-426e-a698-8e426c46df21.jpg</v>
      </c>
      <c r="M303" s="45" t="str">
        <v>https://ecs7.tokopedia.net/img/cache/700/hDjmkQ/2020/10/17/2e4d25f7-9cb0-4687-b5d0-e4385fd65101.jpg</v>
      </c>
      <c r="N303" s="45" t="str">
        <v>https://ecs7.tokopedia.net/img/cache/700/hDjmkQ/2020/10/17/ab3dc7be-482b-4f9d-beac-3fdbdf99d6f8.jpg</v>
      </c>
      <c r="O303" s="45" t="str">
        <v>https://ecs7.tokopedia.net/img/cache/700/hDjmkQ/2020/10/17/7be2ef93-2ace-4792-b10d-396fb1fbeb34.jpg</v>
      </c>
      <c r="P303" s="45" t="str">
        <v>https://ecs7.tokopedia.net/img/cache/700/hDjmkQ/2020/10/17/0b88a050-ca2f-4d30-a329-885634a258ae.jpg</v>
      </c>
      <c r="Q303" s="45" t="str"/>
      <c r="R303" s="45" t="str"/>
      <c r="S303" s="45" t="str"/>
      <c r="T303" s="45" t="str">
        <v>f074b484163f597666a8</v>
      </c>
    </row>
    <row r="304">
      <c r="B304" s="46" t="str">
        <v>1264417962</v>
      </c>
      <c r="C304" s="46" t="str">
        <v>Handgrip hangrip hand grip karet pegangan stang selongsong gas HONDA</v>
      </c>
      <c r="D304" s="46" t="str">
        <v>https://tokopedia.com/hidaastore/handgrip-hangrip-hand-grip-karet-pegangan-stang-selongsong-gas-honda</v>
      </c>
      <c r="E304" s="45" t="str">
        <v>Handgrip/karet stang HONDA Matic
Semua tipe NEW, FI, ESP, ISS, CBS, Karbu Lama
Beat, Vario, Scoopy, Spacy, dll
Harga untuk 1 set (kanan &amp;amp; kiri) 
Karet + selongsong gas (Tersedia 1 dan 2 lubang) 
Harap cantumkan jenis motor nya ketika order
Stok banyak, jadi selalu ready
Langsung di order aja
Barang sesuai gambar</v>
      </c>
      <c r="F304" s="45" t="str">
        <v>130</v>
      </c>
      <c r="G304" s="45" t="str">
        <v>1</v>
      </c>
      <c r="H304" s="45" t="str">
        <v>18471363</v>
      </c>
      <c r="I304" s="45" t="str">
        <v>0</v>
      </c>
      <c r="J304" s="45" t="str">
        <v>Baru</v>
      </c>
      <c r="K304" s="45" t="str">
        <v>Ya</v>
      </c>
      <c r="L304" s="45" t="str">
        <v>https://ecs7.tokopedia.net/img/cache/700/hDjmkQ/2020/10/17/7378efe9-5471-4887-aace-7dfa011213b3.jpg</v>
      </c>
      <c r="M304" s="45" t="str">
        <v>https://ecs7.tokopedia.net/img/cache/700/hDjmkQ/2020/10/17/68d30a61-cab8-4023-b699-900c5f458ee5.jpg</v>
      </c>
      <c r="N304" s="45" t="str">
        <v>https://ecs7.tokopedia.net/img/cache/700/hDjmkQ/2020/10/17/f8a9a18e-35e6-425b-9519-caa1d7a20328.jpg</v>
      </c>
      <c r="O304" s="45" t="str">
        <v>https://ecs7.tokopedia.net/img/cache/700/hDjmkQ/2020/10/17/c6b442a9-25ee-40ad-baf4-5f842342eae4.jpg</v>
      </c>
      <c r="P304" s="45" t="str">
        <v>https://ecs7.tokopedia.net/img/cache/700/hDjmkQ/2020/10/17/aad31ffe-df21-49ac-ba78-cd00d1e03ae8.jpg</v>
      </c>
      <c r="Q304" s="45" t="str"/>
      <c r="R304" s="45" t="str"/>
      <c r="S304" s="45" t="str"/>
      <c r="T304" s="45" t="str">
        <v>6277a649ab943f5574ae</v>
      </c>
    </row>
    <row r="305">
      <c r="B305" s="46" t="str">
        <v>1265967026</v>
      </c>
      <c r="C305" s="46" t="str">
        <v>Handgrip kitaco Handfat kitaco Carbon Karet Import</v>
      </c>
      <c r="D305" s="46" t="str">
        <v>https://tokopedia.com/hidaastore/handgrip-kitaco-handfat-kitaco-carbon-karet-import</v>
      </c>
      <c r="E305" s="45" t="str">
        <v>handgrip carbon kitaco 
dengan bahan karet lembut nyaman dipegang saat berkendaraan, dan motif yang
keren sesuai foto di iklan
ready warna
- Red
- Yellow
- Blue
- Silver 
Untuk Pemesanan silahkan chat terlebuh dahulu untuk menanyakan ketersediaan
stock ya bosQ.
Silahkan diorder thx! 
#RacingZone_</v>
      </c>
      <c r="F305" s="45" t="str">
        <v>250</v>
      </c>
      <c r="G305" s="45" t="str">
        <v>1</v>
      </c>
      <c r="H305" s="45" t="str">
        <v>18471363</v>
      </c>
      <c r="I305" s="45" t="str">
        <v>0</v>
      </c>
      <c r="J305" s="45" t="str">
        <v>Baru</v>
      </c>
      <c r="K305" s="45" t="str">
        <v>Ya</v>
      </c>
      <c r="L305" s="45" t="str">
        <v>https://ecs7.tokopedia.net/img/cache/700/hDjmkQ/2020/10/18/76c4bd4d-6cf8-408d-82ac-6aedab6d4d98.jpg</v>
      </c>
      <c r="M305" s="45" t="str">
        <v>https://ecs7.tokopedia.net/img/cache/700/hDjmkQ/2020/10/18/6c7903a6-cf34-45f4-bdbc-137f958d8c39.jpg</v>
      </c>
      <c r="N305" s="45" t="str"/>
      <c r="O305" s="45" t="str"/>
      <c r="P305" s="45" t="str"/>
      <c r="Q305" s="45" t="str"/>
      <c r="R305" s="45" t="str"/>
      <c r="S305" s="45" t="str"/>
      <c r="T305" s="45" t="str">
        <v>1762cc0a111284d1090a</v>
      </c>
    </row>
    <row r="306">
      <c r="B306" s="46" t="str">
        <v>1265970637</v>
      </c>
      <c r="C306" s="46" t="str">
        <v>Handgrip kitaco motif universal</v>
      </c>
      <c r="D306" s="46" t="str">
        <v>https://tokopedia.com/hidaastore/handgrip-kitaco-motif-universal</v>
      </c>
      <c r="E306" s="45" t="str">
        <v>Pilihan warna
Merah
Kuning
Biru 
Oren</v>
      </c>
      <c r="F306" s="45" t="str">
        <v>100</v>
      </c>
      <c r="G306" s="45" t="str">
        <v>1</v>
      </c>
      <c r="H306" s="45" t="str">
        <v>18471363</v>
      </c>
      <c r="I306" s="45" t="str">
        <v>0</v>
      </c>
      <c r="J306" s="45" t="str">
        <v>Baru</v>
      </c>
      <c r="K306" s="45" t="str">
        <v>Ya</v>
      </c>
      <c r="L306" s="45" t="str">
        <v>https://ecs7.tokopedia.net/img/cache/700/hDjmkQ/2020/10/18/26c079dc-a7fa-4212-9290-29cd28c326f0.jpg</v>
      </c>
      <c r="M306" s="45" t="str">
        <v>https://ecs7.tokopedia.net/img/cache/700/hDjmkQ/2020/10/18/16bb97da-6a89-484d-bd2e-39861f17dac1.jpg</v>
      </c>
      <c r="N306" s="45" t="str">
        <v>https://ecs7.tokopedia.net/img/cache/700/hDjmkQ/2020/10/18/ee3bb3b8-426c-4116-bb2a-4c0c618d98e8.jpg</v>
      </c>
      <c r="O306" s="45" t="str">
        <v>https://ecs7.tokopedia.net/img/cache/700/hDjmkQ/2020/10/18/351eb4d0-ccd5-4227-8c18-97b02797a8d2.jpg</v>
      </c>
      <c r="P306" s="45" t="str"/>
      <c r="Q306" s="45" t="str"/>
      <c r="R306" s="45" t="str"/>
      <c r="S306" s="45" t="str"/>
      <c r="T306" s="45" t="str">
        <v>4b73deec59b9703537c9</v>
      </c>
    </row>
    <row r="307">
      <c r="B307" s="46" t="str">
        <v>1264537726</v>
      </c>
      <c r="C307" s="46" t="str">
        <v>Handgrip kulit Leather Coklat Hand grip Pad Jahitan Classic Vintage</v>
      </c>
      <c r="D307" s="46" t="str">
        <v>https://tokopedia.com/hidaastore/handgrip-kulit-leather-coklat-hand-grip-pad-jahitan-classic-vintage</v>
      </c>
      <c r="E307" s="45" t="str">
        <v>ready warna
coklat muda
coklat tua
hitam
Grip Sepeda Model Klasik, Vintage
panjang 11,5cm
(Tulis pilihan WARNA di Note pembelian pada saat Order)
*Harga sepasang Grip TIDAK termasuk end plug/tutup stang
*Bahan: Busa dilapis kulit sintetis, sangat nyaman dan empuk</v>
      </c>
      <c r="F307" s="45" t="str">
        <v>50</v>
      </c>
      <c r="G307" s="45" t="str">
        <v>1</v>
      </c>
      <c r="H307" s="45" t="str">
        <v>18471363</v>
      </c>
      <c r="I307" s="45" t="str">
        <v>0</v>
      </c>
      <c r="J307" s="45" t="str">
        <v>Baru</v>
      </c>
      <c r="K307" s="45" t="str">
        <v>Ya</v>
      </c>
      <c r="L307" s="45" t="str">
        <v>https://ecs7.tokopedia.net/img/cache/700/hDjmkQ/2020/10/17/17ff49e8-076c-4e22-9730-4dae717c55c4.jpg</v>
      </c>
      <c r="M307" s="45" t="str">
        <v>https://ecs7.tokopedia.net/img/cache/700/hDjmkQ/2020/10/17/eb6621a0-cf7e-44e1-b4b7-82a78584c2fc.jpg</v>
      </c>
      <c r="N307" s="45" t="str"/>
      <c r="O307" s="45" t="str"/>
      <c r="P307" s="45" t="str"/>
      <c r="Q307" s="45" t="str"/>
      <c r="R307" s="45" t="str"/>
      <c r="S307" s="45" t="str"/>
      <c r="T307" s="45" t="str">
        <v>889d2ed0dd6fe23d2927</v>
      </c>
    </row>
    <row r="308">
      <c r="B308" s="46" t="str">
        <v>1274355002</v>
      </c>
      <c r="C308" s="46" t="str">
        <v>Handgrip kulit Leather DOUBLE LOCK RETRO Coklat Hand grip Pad Classic</v>
      </c>
      <c r="D308" s="46" t="str">
        <v>https://tokopedia.com/hidaastore/handgrip-kulit-leather-double-lock-retro-coklat-hand-grip-pad-classic</v>
      </c>
      <c r="E308" s="45" t="str">
        <v>Ready
COKLAT
ready warna coklat saja MENGGUNAKAN LOCK 
tanpa motif SESUAI FOTO 
double lock ring alloy hitam dengan baut L anti slip. 
Grip Sepeda Model Klasik, Vintage 
*Harga sepasang Grip sudah termasuk end plug 
*Bahan: dibuat menggunakan faux leather premium dengan jahitan model cross
stitch yang menambah kesan klasik pada speeda. 
dibuat dengan jahit tangan 
panjang 13cm. 
UNTUK HARGA D BAWAH 200K BUKAN BAHAN KULIT ASLI</v>
      </c>
      <c r="F308" s="45" t="str">
        <v>100</v>
      </c>
      <c r="G308" s="45" t="str">
        <v>1</v>
      </c>
      <c r="H308" s="45" t="str">
        <v>18471363</v>
      </c>
      <c r="I308" s="45" t="str">
        <v>0</v>
      </c>
      <c r="J308" s="45" t="str">
        <v>Baru</v>
      </c>
      <c r="K308" s="45" t="str">
        <v>Ya</v>
      </c>
      <c r="L308" s="45" t="str">
        <v>https://ecs7.tokopedia.net/img/cache/700/hDjmkQ/2020/10/21/6e480d79-8de9-427e-bdd7-76781b1d493b.jpg</v>
      </c>
      <c r="M308" s="45" t="str">
        <v>https://ecs7.tokopedia.net/img/cache/700/hDjmkQ/2020/10/21/08a528d0-0ae1-446e-9fe8-94eab71c84cf.jpg</v>
      </c>
      <c r="N308" s="45" t="str"/>
      <c r="O308" s="45" t="str"/>
      <c r="P308" s="45" t="str"/>
      <c r="Q308" s="45" t="str"/>
      <c r="R308" s="45" t="str"/>
      <c r="S308" s="45" t="str"/>
      <c r="T308" s="45" t="str">
        <v>f50534043bec8a635326</v>
      </c>
    </row>
    <row r="309">
      <c r="B309" s="46" t="str">
        <v>1265946642</v>
      </c>
      <c r="C309" s="46" t="str">
        <v>Handgrip sarung stang sepeda anak 12 16 18 warna</v>
      </c>
      <c r="D309" s="46" t="str">
        <v>https://tokopedia.com/hidaastore/handgrip-sarung-stang-sepeda-anak-12-16-18-warna</v>
      </c>
      <c r="E309" s="45" t="str">
        <v>Handgrip/sarung stang untuk sepeda anak ukuran 12, 16, 18. panjang lebih kurang
8,5 cm. Tersedia 2 pilihan warna: merah dan biru. Harga sepasang (kanan dan
kiri).</v>
      </c>
      <c r="F309" s="45" t="str">
        <v>80</v>
      </c>
      <c r="G309" s="45" t="str">
        <v>1</v>
      </c>
      <c r="H309" s="45" t="str">
        <v>18471363</v>
      </c>
      <c r="I309" s="45" t="str">
        <v>0</v>
      </c>
      <c r="J309" s="45" t="str">
        <v>Baru</v>
      </c>
      <c r="K309" s="45" t="str">
        <v>Ya</v>
      </c>
      <c r="L309" s="45" t="str">
        <v>https://ecs7.tokopedia.net/img/cache/700/hDjmkQ/2020/10/18/50f335c6-4159-41ef-b2b7-47f928175a8a.jpg</v>
      </c>
      <c r="M309" s="45" t="str">
        <v>https://ecs7.tokopedia.net/img/cache/700/hDjmkQ/2020/10/18/d9e4d1b7-6d8e-4b7b-9c6e-bc32af17f17b.jpg</v>
      </c>
      <c r="N309" s="45" t="str">
        <v>https://ecs7.tokopedia.net/img/cache/700/hDjmkQ/2020/10/18/89518573-b316-4b0f-a1f2-b1b8f572f15a.jpg</v>
      </c>
      <c r="O309" s="45" t="str">
        <v>https://ecs7.tokopedia.net/img/cache/700/hDjmkQ/2020/10/18/9309e694-cdcc-4a39-9bf5-893215e4a2ce.jpg</v>
      </c>
      <c r="P309" s="45" t="str">
        <v>https://ecs7.tokopedia.net/img/cache/700/hDjmkQ/2020/10/18/1aa6a9ee-4193-4cfa-8c5e-40a8b35227a4.jpg</v>
      </c>
      <c r="Q309" s="45" t="str"/>
      <c r="R309" s="45" t="str"/>
      <c r="S309" s="45" t="str"/>
      <c r="T309" s="45" t="str">
        <v>247967c5039e983f9844</v>
      </c>
    </row>
    <row r="310">
      <c r="B310" s="46" t="str">
        <v>1265970067</v>
      </c>
      <c r="C310" s="46" t="str">
        <v>Handgrip sepeda Karet Anti Licin</v>
      </c>
      <c r="D310" s="46" t="str">
        <v>https://tokopedia.com/hidaastore/handgrip-sepeda-karet-anti-licin</v>
      </c>
      <c r="E310" s="45" t="str">
        <v>Grip Sepeda dengan tekstur karet anti licin, anti kram dan nyaman saat
bersepeda. 
Setiap ujung dilengkapi dengan Lock, jadi tidak mudah lepas dari Handlebar.. 
Ready Warna Hitam</v>
      </c>
      <c r="F310" s="45" t="str">
        <v>300</v>
      </c>
      <c r="G310" s="45" t="str">
        <v>1</v>
      </c>
      <c r="H310" s="45" t="str">
        <v>18471363</v>
      </c>
      <c r="I310" s="45" t="str">
        <v>0</v>
      </c>
      <c r="J310" s="45" t="str">
        <v>Baru</v>
      </c>
      <c r="K310" s="45" t="str">
        <v>Ya</v>
      </c>
      <c r="L310" s="45" t="str">
        <v>https://ecs7.tokopedia.net/img/cache/700/hDjmkQ/2020/10/18/d5680307-3412-482b-887c-ed0f9526f260.jpg</v>
      </c>
      <c r="M310" s="45" t="str">
        <v>https://ecs7.tokopedia.net/img/cache/700/hDjmkQ/2020/10/18/74c3afaf-816b-49ec-b396-0753f336e64e.jpg</v>
      </c>
      <c r="N310" s="45" t="str">
        <v>https://ecs7.tokopedia.net/img/cache/700/hDjmkQ/2020/10/18/77248383-3627-4ce8-88af-ff9d19e8d921.jpg</v>
      </c>
      <c r="O310" s="45" t="str"/>
      <c r="P310" s="45" t="str"/>
      <c r="Q310" s="45" t="str"/>
      <c r="R310" s="45" t="str"/>
      <c r="S310" s="45" t="str"/>
      <c r="T310" s="45" t="str">
        <v>d5ff942f6a1aa90352cf</v>
      </c>
    </row>
    <row r="311">
      <c r="B311" s="46" t="str">
        <v>1265967882</v>
      </c>
      <c r="C311" s="46" t="str">
        <v>Handgrip sepeda anak blacky</v>
      </c>
      <c r="D311" s="46" t="str">
        <v>https://tokopedia.com/hidaastore/handgrip-sepeda-anak-blacky</v>
      </c>
      <c r="E311" s="45" t="str">
        <v>Handgrip sepeda
Warna : Hitam
Cocok untuk sepeda anak</v>
      </c>
      <c r="F311" s="45" t="str">
        <v>150</v>
      </c>
      <c r="G311" s="45" t="str">
        <v>1</v>
      </c>
      <c r="H311" s="45" t="str">
        <v>18471363</v>
      </c>
      <c r="I311" s="45" t="str">
        <v>0</v>
      </c>
      <c r="J311" s="45" t="str">
        <v>Baru</v>
      </c>
      <c r="K311" s="45" t="str">
        <v>Ya</v>
      </c>
      <c r="L311" s="45" t="str">
        <v>https://ecs7.tokopedia.net/img/cache/700/hDjmkQ/2020/10/18/9d1e6ed8-24bf-40ab-b7c6-941fc88a847a.jpg</v>
      </c>
      <c r="M311" s="45" t="str">
        <v>https://ecs7.tokopedia.net/img/cache/700/hDjmkQ/2020/10/18/384683c0-bfff-47f1-8b42-8f862692c186.jpg</v>
      </c>
      <c r="N311" s="45" t="str">
        <v>https://ecs7.tokopedia.net/img/cache/700/hDjmkQ/2020/10/18/2829cc9c-36da-441f-8933-0fca78fa2cb8.jpg</v>
      </c>
      <c r="O311" s="45" t="str"/>
      <c r="P311" s="45" t="str"/>
      <c r="Q311" s="45" t="str"/>
      <c r="R311" s="45" t="str"/>
      <c r="S311" s="45" t="str"/>
      <c r="T311" s="45" t="str">
        <v>ffacf2293501371555e5</v>
      </c>
    </row>
    <row r="312">
      <c r="B312" s="46" t="str">
        <v>1265970289</v>
      </c>
      <c r="C312" s="46" t="str">
        <v>Handgrip sepeda grip sporty handlebar sepeda silicone</v>
      </c>
      <c r="D312" s="46" t="str">
        <v>https://tokopedia.com/hidaastore/handgrip-sepeda-grip-sporty-handlebar-sepeda-silicone</v>
      </c>
      <c r="E312" s="45" t="str">
        <v>Permisi Gan
Lembut, kuat, dan antrislip, merupakan kelebihan yang ditawarkan oleh handgrip
stang sepeda berbahan silikon ini. Mengusung desain sporty, sangat cocok
dipasang pada sepeda jenis Mountain Bike, Fixed Gear, maupun Folding Bikes.
FEATURES
SoftMaterial but Strong
Handgrip sepeda ini menggunakan bahan silicon ultra light yang begitu ringan dan
lembut, namun juga kuat sehingga tahan lama. Bahan ini juga membuat tangan Anda
cukup nyaman sertatidak mudah pegal dan lecetsaat berlama-lama bersepeda.
Sporty Design
Hand grip setang sepeda ini memiliki deain sporty yang sangat cocok sekali
dipadukan pada sepeda gunung, MTB, maupun sepeda balapAnda.
Easy Install
Hand grip stang sepeda ini juga mudah dipasang, tanpa perlu mencopot bagian
stang speda Anda. Cukup masukan saja pegangan stang sepeda Anda pada lubang
handgrip ini. Handgrip ini sendiri dapat digunakan pada stang sepeda standar
yang beredar di pasaran.
terima kasih
salam 247bikeshop</v>
      </c>
      <c r="F312" s="45" t="str">
        <v>100</v>
      </c>
      <c r="G312" s="45" t="str">
        <v>1</v>
      </c>
      <c r="H312" s="45" t="str">
        <v>18471363</v>
      </c>
      <c r="I312" s="45" t="str">
        <v>0</v>
      </c>
      <c r="J312" s="45" t="str">
        <v>Baru</v>
      </c>
      <c r="K312" s="45" t="str">
        <v>Ya</v>
      </c>
      <c r="L312" s="45" t="str">
        <v>https://ecs7.tokopedia.net/img/cache/700/hDjmkQ/2020/10/18/87683d02-1d88-44db-9e56-5627c6590424.jpg</v>
      </c>
      <c r="M312" s="45" t="str"/>
      <c r="N312" s="45" t="str"/>
      <c r="O312" s="45" t="str"/>
      <c r="P312" s="45" t="str"/>
      <c r="Q312" s="45" t="str"/>
      <c r="R312" s="45" t="str"/>
      <c r="S312" s="45" t="str"/>
      <c r="T312" s="45" t="str">
        <v>f678534e4b904b45752c</v>
      </c>
    </row>
    <row r="313">
      <c r="B313" s="46" t="str">
        <v>1274240956</v>
      </c>
      <c r="C313" s="46" t="str">
        <v>Handguard Fast Bike KLX / DTracker / Xride</v>
      </c>
      <c r="D313" s="46" t="str">
        <v>https://tokopedia.com/hidaastore/handguard-fast-bike-klx-dtracker-xride</v>
      </c>
      <c r="E313" s="45" t="str">
        <v>Spesifikasi :
Warna Putih dan Hitam
Lengkap Bracket dan Baud
Plug n Play Semua Stang Trail (Fatbar maupun Original)
Dapat diaplikasikan motor KLX S / L / BF/ DTracker 150 / Yamaha Xride</v>
      </c>
      <c r="F313" s="45" t="str">
        <v>500</v>
      </c>
      <c r="G313" s="45" t="str">
        <v>1</v>
      </c>
      <c r="H313" s="45" t="str">
        <v>18471363</v>
      </c>
      <c r="I313" s="45" t="str">
        <v>0</v>
      </c>
      <c r="J313" s="45" t="str">
        <v>Baru</v>
      </c>
      <c r="K313" s="45" t="str">
        <v>Ya</v>
      </c>
      <c r="L313" s="45" t="str">
        <v>https://ecs7.tokopedia.net/img/cache/700/hDjmkQ/2020/10/21/80ad1e81-3848-4321-9c39-42567c5ef05a.jpg</v>
      </c>
      <c r="M313" s="45" t="str">
        <v>https://ecs7.tokopedia.net/img/cache/700/hDjmkQ/2020/10/21/0152863a-de2f-4e03-80af-dfc1aaa72c92.jpg</v>
      </c>
      <c r="N313" s="45" t="str">
        <v>https://ecs7.tokopedia.net/img/cache/700/hDjmkQ/2020/10/21/e9945848-bcc8-4cb9-8923-f2e51713610d.jpg</v>
      </c>
      <c r="O313" s="45" t="str">
        <v>https://ecs7.tokopedia.net/img/cache/700/hDjmkQ/2020/10/21/3b332538-1222-4fcd-bf4a-4d31d37ac496.jpg</v>
      </c>
      <c r="P313" s="45" t="str"/>
      <c r="Q313" s="45" t="str"/>
      <c r="R313" s="45" t="str"/>
      <c r="S313" s="45" t="str"/>
      <c r="T313" s="45" t="str">
        <v>9a4f2eb636368da7a872</v>
      </c>
    </row>
    <row r="314">
      <c r="B314" s="46" t="str">
        <v>1274250681</v>
      </c>
      <c r="C314" s="46" t="str">
        <v>Handguard PROTAPER</v>
      </c>
      <c r="D314" s="46" t="str">
        <v>https://tokopedia.com/hidaastore/handguard-protaper</v>
      </c>
      <c r="E314" s="45" t="str">
        <v>Spesifikasi:
Merk Protaper
Bahan Almunium
Warna Hitam dan Gold
Cocok untuk stang Fatbar/Twinwall Supermoto, Trail, Enduro dan Touring</v>
      </c>
      <c r="F314" s="45" t="str">
        <v>1000</v>
      </c>
      <c r="G314" s="45" t="str">
        <v>1</v>
      </c>
      <c r="H314" s="45" t="str">
        <v>18471363</v>
      </c>
      <c r="I314" s="45" t="str">
        <v>0</v>
      </c>
      <c r="J314" s="45" t="str">
        <v>Baru</v>
      </c>
      <c r="K314" s="45" t="str">
        <v>Ya</v>
      </c>
      <c r="L314" s="45" t="str">
        <v>https://ecs7.tokopedia.net/img/cache/700/hDjmkQ/2020/10/21/59c7e16b-3cc9-4621-9951-0d761804e587.jpg</v>
      </c>
      <c r="M314" s="45" t="str">
        <v>https://ecs7.tokopedia.net/img/cache/700/hDjmkQ/2020/10/21/9899668d-9601-4d29-97f4-81a7b27ddd55.jpg</v>
      </c>
      <c r="N314" s="45" t="str">
        <v>https://ecs7.tokopedia.net/img/cache/700/hDjmkQ/2020/10/21/de839bae-6831-4047-9962-5b6b08d85c74.jpg</v>
      </c>
      <c r="O314" s="45" t="str">
        <v>https://ecs7.tokopedia.net/img/cache/700/hDjmkQ/2020/10/21/afaa9e20-077c-4e84-a1ca-270a30f425b8.jpg</v>
      </c>
      <c r="P314" s="45" t="str"/>
      <c r="Q314" s="45" t="str"/>
      <c r="R314" s="45" t="str"/>
      <c r="S314" s="45" t="str"/>
      <c r="T314" s="45" t="str">
        <v>1b5aaa50c73bf53aca77</v>
      </c>
    </row>
    <row r="315">
      <c r="B315" s="46" t="str">
        <v>1264306383</v>
      </c>
      <c r="C315" s="46" t="str">
        <v>Handheld Rig Stabilizer Smartphone plus Dudukan LED Flash dan Dudukan</v>
      </c>
      <c r="D315" s="46" t="str">
        <v>https://tokopedia.com/hidaastore/handheld-rig-stabilizer-smartphone-plus-dudukan-led-flash-dan-dudukan</v>
      </c>
      <c r="E315" s="45" t="str">
        <v>#Note:Tidak termasuk Mic dan Led Flash
Rig Stabilizer untuk smartphone dengan ukuran 4 hingga 7 inch. Dengan rig
stabilizer ini, Anda dapat merekam video dengan lebih stabil seperti video
cinematic profesional. Rig stabilizer ini juga memiliki 2 buah hot shoe untuk
menaruh aksesoris seperti microphone dan flash kamera.
Features:
-Smartphone Holder
Pada bagian tengah rig stabilizer ini terdapat holder smartphone yang
menggunakan sistem clamp sehingga dapat memuat berbagai ukuran smartphone mulai
dari 4 hingga 7 inch.
-Hot Shoe
Rig stabilizer ini juga memiliki 2 buah hot shoe untuk menaruh aksesoris seperti
microphone dan flash kamera.
-1/4 Thread
Anda juga dapat menaruh rig stabilizer ini pada tripod, slider atau pun rig
lainnya karena terdapat screw 1/4 thread pada bagian sisi produk ini.
Comfortable Grip
Penggunaan rig stabilizer ini juga sangat nyaman sehingga Anda dapat merekam
video dengan lebih stabil seperti video cinematic profesional.
*Material plastic
*Dimension25.5 x 14 cm
Package Contents
Barang-barang yang anda dapat dalam kotak produk:
1 x Smartphone Handheld Rig Stabilizer 4-7 Inch
OMCSDRBQ</v>
      </c>
      <c r="F315" s="45" t="str">
        <v>800</v>
      </c>
      <c r="G315" s="45" t="str">
        <v>1</v>
      </c>
      <c r="H315" s="45" t="str">
        <v>18471363</v>
      </c>
      <c r="I315" s="45" t="str">
        <v>0</v>
      </c>
      <c r="J315" s="45" t="str">
        <v>Baru</v>
      </c>
      <c r="K315" s="45" t="str">
        <v>Ya</v>
      </c>
      <c r="L315" s="45" t="str">
        <v>https://ecs7.tokopedia.net/img/cache/700/hDjmkQ/2020/10/17/15da6c3b-2e1c-47a2-8fd0-06417642d69d.jpg</v>
      </c>
      <c r="M315" s="45" t="str">
        <v>https://ecs7.tokopedia.net/img/cache/700/hDjmkQ/2020/10/17/3cb40a1b-e601-4ed7-81a7-1e0cedafcf92.jpg</v>
      </c>
      <c r="N315" s="45" t="str">
        <v>https://ecs7.tokopedia.net/img/cache/700/hDjmkQ/2020/10/17/043d8e8c-7faf-4fce-a49f-d29f188ad403.jpg</v>
      </c>
      <c r="O315" s="45" t="str">
        <v>https://ecs7.tokopedia.net/img/cache/700/hDjmkQ/2020/10/17/d8a6fbfb-1991-4db1-b5b6-86877fef7866.jpg</v>
      </c>
      <c r="P315" s="45" t="str">
        <v>https://ecs7.tokopedia.net/img/cache/700/hDjmkQ/2020/10/17/25247978-495b-4191-8a9e-a72403ef918d.jpg</v>
      </c>
      <c r="Q315" s="45" t="str"/>
      <c r="R315" s="45" t="str"/>
      <c r="S315" s="45" t="str"/>
      <c r="T315" s="45" t="str">
        <v>066ac6842efa292d3026</v>
      </c>
    </row>
    <row r="316">
      <c r="B316" s="46" t="str">
        <v>1274150876</v>
      </c>
      <c r="C316" s="46" t="str">
        <v>Handheld Stabilizer Go pro xiaomi yi</v>
      </c>
      <c r="D316" s="46" t="str">
        <v>https://tokopedia.com/hidaastore/handheld-stabilizer-go-pro-xiaomi-yi</v>
      </c>
      <c r="E316" s="45" t="str">
        <v>FREE HOLDER U BERAT HANYA 1 KG
Ready saat ini warna Hitam dan Merah
Mohon baca sampai akhir ya :) 
Sudah termasuk free Holder U medium (buat hp) dan mounting adapter action cam. 
Kamera stabilizer yang menggunakan counterweight untuk membantu saat mengambil
video. Dapat digunakan untuk berbagai jenis kamera seperti kamera DSLR kamera
aksi seperti GoPro, Xiaomi Yi, SJCam, Bpro dll (sudah termasuk mounting
adapter), serta dapat digunakan untuk Hp (sudah termasuk holder medium untuk
Hp).
Dengan counterweight yang dapat diatur, membantu kamera tetap stabil dan
seimbang, dan dengan bubble level pada bagian kepala gimbal untuk melihat
keseimbangan kamera.
Grip pada Kamera Stabilizer ini menggunakan bahan silicon dan didesign agar
terasa nyaman saat sedang digunakan merekam video.
= Packing Box
= Kelangkapan yang di dapat :
1x Stabilizer Kamera
1x Holder U Medium (buat hp)
1x Mounting adapter (untuk action cam / xiaomiyi, gopro, sjcam, bpro dll)
#stabilizer #stabilzergopro#stabilizercamera #stabilizerxiaomiyi</v>
      </c>
      <c r="F316" s="45" t="str">
        <v>1000</v>
      </c>
      <c r="G316" s="45" t="str">
        <v>1</v>
      </c>
      <c r="H316" s="45" t="str">
        <v>18471363</v>
      </c>
      <c r="I316" s="45" t="str">
        <v>0</v>
      </c>
      <c r="J316" s="45" t="str">
        <v>Baru</v>
      </c>
      <c r="K316" s="45" t="str">
        <v>Ya</v>
      </c>
      <c r="L316" s="45" t="str">
        <v>https://ecs7.tokopedia.net/img/cache/700/hDjmkQ/2020/10/21/73ca28b3-eb26-4695-8e1b-14ac0a2e18a1.jpg</v>
      </c>
      <c r="M316" s="45" t="str">
        <v>https://ecs7.tokopedia.net/img/cache/700/hDjmkQ/2020/10/21/93f9bdb8-e907-4b68-8ccd-dc8299328f81.jpg</v>
      </c>
      <c r="N316" s="45" t="str">
        <v>https://ecs7.tokopedia.net/img/cache/700/hDjmkQ/2020/10/21/8d3a9c5b-d0ce-4fea-9aab-328d39a4481a.jpg</v>
      </c>
      <c r="O316" s="45" t="str"/>
      <c r="P316" s="45" t="str"/>
      <c r="Q316" s="45" t="str"/>
      <c r="R316" s="45" t="str"/>
      <c r="S316" s="45" t="str"/>
      <c r="T316" s="45" t="str">
        <v>efa381185239da4c5db0</v>
      </c>
    </row>
    <row r="317">
      <c r="B317" s="46" t="str">
        <v>1274148181</v>
      </c>
      <c r="C317" s="46" t="str">
        <v>Handheld Stabilizer Kamera DSLR GoPro Xiaomi Yi</v>
      </c>
      <c r="D317" s="46" t="str">
        <v>https://tokopedia.com/hidaastore/handheld-stabilizer-kamera-dslr-gopro-xiaomi-yi</v>
      </c>
      <c r="E317" s="45" t="str">
        <v>Kamera stabilizer gimbal yang compact dan sangat ringan yang menggunakan
counterweight dan gimbal untuk membantu kamera Anda steady saat mengambil video.
Dapat digunakan untuk berbagai jenis kamera seperti kamera DSLR Canon, Nikon dan
kamera aksi seperti GoPro, Xiaomi Yi dan SJCAM.
Dengan gimbal dan counterweight yang dapat diatur, membantu kamera tetap stabil
dan seimbang, dan dengan bubble level pada bagian kepala gimbal untuk melihat
keseimbangan kamera.
Grip pada Kamera Stabilizer Gimbal ini menggunakan bahan silicon dan didesign
agar Anda merasa nyaman saat sedang merekam video.
Gimbal kamera ini dapat digunakan untuk berbagai jenis kamera seperti kamera
DSLR Canon, Nikon dan kamera aksi seperti GoPro, Xiaomi Yi dan SJCAM.
Technical Specifications
Material Aluminium
Others Load Capacity: 2.1 lbs (0.95kg)
*belum termasuk clamp/holder untuk smartphone (dapat dibeli terpisah)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317" s="45" t="str">
        <v>1100</v>
      </c>
      <c r="G317" s="45" t="str">
        <v>1</v>
      </c>
      <c r="H317" s="45" t="str">
        <v>18471363</v>
      </c>
      <c r="I317" s="45" t="str">
        <v>0</v>
      </c>
      <c r="J317" s="45" t="str">
        <v>Baru</v>
      </c>
      <c r="K317" s="45" t="str">
        <v>Ya</v>
      </c>
      <c r="L317" s="45" t="str">
        <v>https://ecs7.tokopedia.net/img/cache/700/hDjmkQ/2020/10/21/e8ccc575-7545-4c13-ab22-7a87e8c764fb.jpg</v>
      </c>
      <c r="M317" s="45" t="str">
        <v>https://ecs7.tokopedia.net/img/cache/700/hDjmkQ/2020/10/21/b70649a5-f2d1-4751-aef7-bdc90f5f86b4.jpg</v>
      </c>
      <c r="N317" s="45" t="str">
        <v>https://ecs7.tokopedia.net/img/cache/700/hDjmkQ/2020/10/21/fde1a942-0dea-45d8-9251-3d5926f9579c.jpg</v>
      </c>
      <c r="O317" s="45" t="str"/>
      <c r="P317" s="45" t="str"/>
      <c r="Q317" s="45" t="str"/>
      <c r="R317" s="45" t="str"/>
      <c r="S317" s="45" t="str"/>
      <c r="T317" s="45" t="str">
        <v>fac633e4f34fa884d4ec</v>
      </c>
    </row>
    <row r="318">
      <c r="B318" s="46" t="str">
        <v>1274149557</v>
      </c>
      <c r="C318" s="46" t="str">
        <v>Handheld Stabilizer Steady Cam with Gimbal Rig Kamera DSLR GoPro</v>
      </c>
      <c r="D318" s="46" t="str">
        <v>https://tokopedia.com/hidaastore/handheld-stabilizer-steady-cam-with-gimbal-rig-kamera-dslr-gopro</v>
      </c>
      <c r="E318" s="45" t="str">
        <v>Limited Stock!!!!
Black &amp;amp; Red..
Langsung kirim di hari yg sama..
Berat Produk 1kg No Tipu2!!!
Kamera stabilizer gimbal yang compact dan sangat ringan yang menggunakan
counterweight dan gimbal untuk membantu kamera Anda steady saat mengambil video.
Dapat digunakan untuk berbagai jenis kamera seperti kamera DSLR Canon, Nikon dan
kamera aksi seperti GoPro, Xiaomi Yi dan SJCAM.
Dengan gimbal dan counterweight yang dapat diatur, membantu kamera tetap stabil
dan seimbang, dan dengan bubble level pada bagian kepala gimbal untuk melihat
keseimbangan kamera.
Grip pada Kamera Stabilizer Gimbal ini menggunakan bahan silicon dan didesign
agar Anda merasa nyaman saat sedang merekam video.
Gimbal kamera ini dapat digunakan untuk berbagai jenis kamera seperti kamera
DSLR Canon, Nikon dan kamera aksi seperti GoPro, Xiaomi Yi dan SJCAM.</v>
      </c>
      <c r="F318" s="45" t="str">
        <v>1200</v>
      </c>
      <c r="G318" s="45" t="str">
        <v>1</v>
      </c>
      <c r="H318" s="45" t="str">
        <v>18471363</v>
      </c>
      <c r="I318" s="45" t="str">
        <v>0</v>
      </c>
      <c r="J318" s="45" t="str">
        <v>Baru</v>
      </c>
      <c r="K318" s="45" t="str">
        <v>Ya</v>
      </c>
      <c r="L318" s="45" t="str">
        <v>https://ecs7.tokopedia.net/img/cache/700/hDjmkQ/2020/10/21/93ced7c3-0563-4048-812a-837cf47cb2bb.jpg</v>
      </c>
      <c r="M318" s="45" t="str">
        <v>https://ecs7.tokopedia.net/img/cache/700/hDjmkQ/2020/10/21/a161f8de-df0f-48b5-8928-f34bf9c27c2c.jpg</v>
      </c>
      <c r="N318" s="45" t="str">
        <v>https://ecs7.tokopedia.net/img/cache/700/hDjmkQ/2020/10/21/c1d682a3-48c8-4613-b6db-0b13e4377f73.jpg</v>
      </c>
      <c r="O318" s="45" t="str">
        <v>https://ecs7.tokopedia.net/img/cache/700/hDjmkQ/2020/10/21/ca815488-78e5-43aa-9e33-30fcd09995e1.jpg</v>
      </c>
      <c r="P318" s="45" t="str">
        <v>https://ecs7.tokopedia.net/img/cache/700/hDjmkQ/2020/10/21/254bf870-db7f-4d66-9ee6-ca81ba1e4ee1.jpg</v>
      </c>
      <c r="Q318" s="45" t="str"/>
      <c r="R318" s="45" t="str"/>
      <c r="S318" s="45" t="str"/>
      <c r="T318" s="45" t="str">
        <v>59bc9aebb1efb6eecd83</v>
      </c>
    </row>
    <row r="319">
      <c r="B319" s="46" t="str">
        <v>1264383685</v>
      </c>
      <c r="C319" s="46" t="str">
        <v>Handle - Hand Grip - Pegangan Tangan plafon Mobil Toyota Avanza -</v>
      </c>
      <c r="D319" s="46" t="str">
        <v>https://tokopedia.com/hidaastore/handle-hand-grip-pegangan-tangan-plafon-mobil-toyota-avanza</v>
      </c>
      <c r="E319" s="45" t="str">
        <v>## **HAND GRIP/ PEGANGAN TANGAN PLAFON **
Bagian dari kendaraan mobil agar penumpang lebih nyaman. Sebagai pegangan tangan
ketika masuk dan sebagai pegangan pengaman penumpang dari goyangan karena laju
kendaran ketika berjalan.
Hand Grip ini dapat digunakan pada kendaraan:
- Avanza (semua tahun dan type) 
- Xenia (semua tahun dan type)
- All new avanza (semua tahun dan type)
- All new xenia (semua tahun dan type)
- Grand New Avanza (semua tahun dan type)
- Great New Xenia (semua tahun dan type)
- Veloz, All New Veloz, dan Grand Veloz (semua tahun dan type)
- Agya/Ayla (semua tahun dan type).
- Harga tertera adalah SATUAN (1 pcs).
- Sudah dilengkapi dengan 2 buah baut standard.
Tersedia 2 warna:
- Krem (Cream)
- Abu-abu
Barang Insya Allah ready selama iklan ini tayang.</v>
      </c>
      <c r="F319" s="45" t="str">
        <v>150</v>
      </c>
      <c r="G319" s="45" t="str">
        <v>1</v>
      </c>
      <c r="H319" s="45" t="str">
        <v>18471363</v>
      </c>
      <c r="I319" s="45" t="str">
        <v>0</v>
      </c>
      <c r="J319" s="45" t="str">
        <v>Baru</v>
      </c>
      <c r="K319" s="45" t="str">
        <v>Ya</v>
      </c>
      <c r="L319" s="45" t="str">
        <v>https://ecs7.tokopedia.net/img/cache/700/hDjmkQ/2020/10/17/73ba73d0-2df0-4573-8355-47d3b193df31.jpg</v>
      </c>
      <c r="M319" s="45" t="str">
        <v>https://ecs7.tokopedia.net/img/cache/700/hDjmkQ/2020/10/17/c4e1a1c7-583c-4db8-9ea7-632b507e021a.jpg</v>
      </c>
      <c r="N319" s="45" t="str">
        <v>https://ecs7.tokopedia.net/img/cache/700/hDjmkQ/2020/10/17/328dc931-1116-4424-8145-7d8d0dcf00c5.jpg</v>
      </c>
      <c r="O319" s="45" t="str">
        <v>https://ecs7.tokopedia.net/img/cache/700/hDjmkQ/2020/10/17/d8b6cb12-d552-4508-8ae9-815b374d5987.jpg</v>
      </c>
      <c r="P319" s="45" t="str">
        <v>https://ecs7.tokopedia.net/img/cache/700/hDjmkQ/2020/10/17/24595001-acd4-4ec1-8b30-c5999995c9c4.jpg</v>
      </c>
      <c r="Q319" s="45" t="str"/>
      <c r="R319" s="45" t="str"/>
      <c r="S319" s="45" t="str"/>
      <c r="T319" s="45" t="str">
        <v>894f71c7640f49514ea9</v>
      </c>
    </row>
    <row r="320">
      <c r="B320" s="46" t="str">
        <v>1283613494</v>
      </c>
      <c r="C320" s="46" t="str">
        <v>Handle - Hand Grip - Pegangan Tangan plafon Toyota Avanza - Daihatsu</v>
      </c>
      <c r="D320" s="46" t="str">
        <v>https://tokopedia.com/hidaastore/handle-hand-grip-pegangan-tangan-plafon-toyota-avanza-daihatsu</v>
      </c>
      <c r="E320" s="45" t="str">
        <v>HAND GRIP/ PEGANGAN TANGAN ATAS/ PLAFON MOBIL
Bagian dari kendaraan mobil agar penumpang lebih nyaman. Sebagai pegangan tangan
ketika masuk dan sebagai pegangan pengaman penumpang dari goyangan karena laju
kendaran ketika berjalan.
Hand Grip ini dapat digunakan pada kendaraan:
 * Avanza (semua tahun dan type) 
 * Xenia (semua tahun dan type)
 * All new avanza (semua tahun dan type)
 * All new xenia (semua tahun dan type)
 * Grand New Avanza (semua tahun dan type)
 * Great New Xenia (semua tahun dan type)
 * Veloz, All New Veloz, dan Grand Veloz (semua tahun dan type)
 * Agya/Ayla (semua tahun dan type).
 * Harga tertera adalah SATUAN (1 pcs).
 * Sudah dilengkapi dengan 2 buah baut standard.
Tersedia 2 warna:[
 * Krem (Cream)
 * Abu-abu
Barang Insya Allah ready selama iklan ini tayang.</v>
      </c>
      <c r="F320" s="45" t="str">
        <v>80</v>
      </c>
      <c r="G320" s="45" t="str">
        <v>1</v>
      </c>
      <c r="H320" s="45" t="str">
        <v>18471363</v>
      </c>
      <c r="I320" s="45" t="str">
        <v>0</v>
      </c>
      <c r="J320" s="45" t="str">
        <v>Baru</v>
      </c>
      <c r="K320" s="45" t="str">
        <v>Ya</v>
      </c>
      <c r="L320" s="45" t="str">
        <v>https://ecs7.tokopedia.net/img/cache/700/hDjmkQ/2020/10/26/46fc0d9b-9c29-47fb-b0e1-83bf115f2e58.jpg</v>
      </c>
      <c r="M320" s="45" t="str">
        <v>https://ecs7.tokopedia.net/img/cache/700/hDjmkQ/2020/10/26/965506d0-e9be-4215-b228-dda41430c2ec.jpg</v>
      </c>
      <c r="N320" s="45" t="str"/>
      <c r="O320" s="45" t="str"/>
      <c r="P320" s="45" t="str"/>
      <c r="Q320" s="45" t="str"/>
      <c r="R320" s="45" t="str"/>
      <c r="S320" s="45" t="str"/>
      <c r="T320" s="45" t="str">
        <v>0caf9b03c112ad1fcc2e</v>
      </c>
    </row>
    <row r="321">
      <c r="B321" s="46" t="str">
        <v>1274359249</v>
      </c>
      <c r="C321" s="46" t="str">
        <v>Handle Avid Alloy</v>
      </c>
      <c r="D321" s="46" t="str">
        <v>https://tokopedia.com/hidaastore/handle-avid-alloy</v>
      </c>
      <c r="E321" s="45" t="str">
        <v>Handlerem Avid
Wrn: hitam.
Bahan: alloy
Made in Taiwan</v>
      </c>
      <c r="F321" s="45" t="str">
        <v>200</v>
      </c>
      <c r="G321" s="45" t="str">
        <v>1</v>
      </c>
      <c r="H321" s="45" t="str">
        <v>18471363</v>
      </c>
      <c r="I321" s="45" t="str">
        <v>0</v>
      </c>
      <c r="J321" s="45" t="str">
        <v>Baru</v>
      </c>
      <c r="K321" s="45" t="str">
        <v>Ya</v>
      </c>
      <c r="L321" s="45" t="str">
        <v>https://ecs7.tokopedia.net/img/cache/700/hDjmkQ/2020/10/21/9b01f115-1801-4de6-b864-f1c7c66a7fc6.jpg</v>
      </c>
      <c r="M321" s="45" t="str">
        <v>https://ecs7.tokopedia.net/img/cache/700/hDjmkQ/2020/10/21/899c5f54-fb97-4679-ba42-8d6db64b036e.jpg</v>
      </c>
      <c r="N321" s="45" t="str">
        <v>https://ecs7.tokopedia.net/img/cache/700/hDjmkQ/2020/10/21/585db710-4d6e-4f52-b860-9719a22de962.jpg</v>
      </c>
      <c r="O321" s="45" t="str"/>
      <c r="P321" s="45" t="str"/>
      <c r="Q321" s="45" t="str"/>
      <c r="R321" s="45" t="str"/>
      <c r="S321" s="45" t="str"/>
      <c r="T321" s="45" t="str">
        <v>4ec452ab4f1dc1101cb6</v>
      </c>
    </row>
    <row r="322">
      <c r="B322" s="46" t="str">
        <v>1283704612</v>
      </c>
      <c r="C322" s="46" t="str">
        <v>Handle Bak - Kunci Bak - Suzuki Futura - Carry - APV - HITAM</v>
      </c>
      <c r="D322" s="46" t="str">
        <v>https://tokopedia.com/hidaastore/handle-bak-kunci-bak-suzuki-futura-carry-apv-hitam</v>
      </c>
      <c r="E322" s="45" t="str">
        <v>- Handle Bak / Kunci Pintu Bak Pick Up untuk Mobil Suzuki Futura / Carry / APV.
- Harga Dijual Per 1 (SATU) Buah.
- Warna : Hitam.
- MOHON TELITI BARANG TERLEBIH DAHULU SEBELUM MEMBELI ATAU KIRIM PESAN UNTUK
INFORMASI LEBIH LANJUT!</v>
      </c>
      <c r="F322" s="45" t="str">
        <v>150</v>
      </c>
      <c r="G322" s="45" t="str">
        <v>1</v>
      </c>
      <c r="H322" s="45" t="str">
        <v>18471363</v>
      </c>
      <c r="I322" s="45" t="str">
        <v>0</v>
      </c>
      <c r="J322" s="45" t="str">
        <v>Baru</v>
      </c>
      <c r="K322" s="45" t="str">
        <v>Ya</v>
      </c>
      <c r="L322" s="45" t="str">
        <v>https://ecs7.tokopedia.net/img/cache/700/hDjmkQ/2020/10/26/fd64b597-92cf-422d-8c3a-e88435049be0.jpg</v>
      </c>
      <c r="M322" s="45" t="str">
        <v>https://ecs7.tokopedia.net/img/cache/700/hDjmkQ/2020/10/26/2d755cb5-2946-4595-91b5-6b9134d4d281.jpg</v>
      </c>
      <c r="N322" s="45" t="str">
        <v>https://ecs7.tokopedia.net/img/cache/700/hDjmkQ/2020/10/26/21116e3d-c5cf-4b64-9ca0-578e602805a5.jpg</v>
      </c>
      <c r="O322" s="45" t="str">
        <v>https://ecs7.tokopedia.net/img/cache/700/hDjmkQ/2020/10/26/e7f180ff-915a-40ad-b8d3-3c4d454f2465.jpg</v>
      </c>
      <c r="P322" s="45" t="str"/>
      <c r="Q322" s="45" t="str"/>
      <c r="R322" s="45" t="str"/>
      <c r="S322" s="45" t="str"/>
      <c r="T322" s="45" t="str">
        <v>225fcaddf0f2d8c63be2</v>
      </c>
    </row>
    <row r="323">
      <c r="B323" s="46" t="str">
        <v>1283704805</v>
      </c>
      <c r="C323" s="46" t="str">
        <v>Handle Bak - Kunci Pintu Bak Mobil Pick Up Suzuki Futura - Carry - APV</v>
      </c>
      <c r="D323" s="46" t="str">
        <v>https://tokopedia.com/hidaastore/handle-bak-kunci-pintu-bak-mobil-pick-up-suzuki-futura-carry-apv</v>
      </c>
      <c r="E323" s="45" t="str">
        <v>- Handle Bak / Kunci Pintu Bak Pick Up untuk Mobil Suzuki Futura / Carry /
ST-100 / APV.
- Harga Dijual Per 1 (SATU) Buah.
- Warna Kuning Logam / Warna Dasar Sehingga Bisa di Cat Sesuai Dengan Warna Bak
Mobil.
- MOHON TELITI BARANG TERLEBIH DAHULU SEBELUM MEMBELI ATAU KIRIM PESAN UNTUK
INFORMASI LEBIH LANJUT!</v>
      </c>
      <c r="F323" s="45" t="str">
        <v>150</v>
      </c>
      <c r="G323" s="45" t="str">
        <v>1</v>
      </c>
      <c r="H323" s="45" t="str">
        <v>18471363</v>
      </c>
      <c r="I323" s="45" t="str">
        <v>0</v>
      </c>
      <c r="J323" s="45" t="str">
        <v>Baru</v>
      </c>
      <c r="K323" s="45" t="str">
        <v>Ya</v>
      </c>
      <c r="L323" s="45" t="str">
        <v>https://ecs7.tokopedia.net/img/cache/700/hDjmkQ/2020/10/26/93545b6a-0ed2-46bb-ae50-ea628f76818d.jpg</v>
      </c>
      <c r="M323" s="45" t="str">
        <v>https://ecs7.tokopedia.net/img/cache/700/hDjmkQ/2020/10/26/27d5e604-7ed1-45ef-a7c2-943b0c8b7ef6.jpg</v>
      </c>
      <c r="N323" s="45" t="str"/>
      <c r="O323" s="45" t="str"/>
      <c r="P323" s="45" t="str"/>
      <c r="Q323" s="45" t="str"/>
      <c r="R323" s="45" t="str"/>
      <c r="S323" s="45" t="str"/>
      <c r="T323" s="45" t="str">
        <v>1d3d0cb42426c62c99cd</v>
      </c>
    </row>
    <row r="324">
      <c r="B324" s="46" t="str">
        <v>1283704190</v>
      </c>
      <c r="C324" s="46" t="str">
        <v>Handle Bak Futura - Carry</v>
      </c>
      <c r="D324" s="46" t="str">
        <v>https://tokopedia.com/hidaastore/handle-bak-futura-carry</v>
      </c>
      <c r="E324" s="45" t="str">
        <v>- Handle Bak / Kunci Pintu Bak Pick Up untuk Mobil Suzuki Futura / Carry /
ST-100 / APV.
- Harga Dijual Per 1 (SATU) Buah.
- Warna Kuning Logam / Warna Dasar Sehingga Bisa di Cat Sesuai Dengan Warna Bak
Mobil.
- MOHON TELITI BARANG TERLEBIH DAHULU SEBELUM MEMBELI ATAU KIRIM PESAN UNTUK
INFORMASI LEBIH LANJUT!</v>
      </c>
      <c r="F324" s="45" t="str">
        <v>150</v>
      </c>
      <c r="G324" s="45" t="str">
        <v>1</v>
      </c>
      <c r="H324" s="45" t="str">
        <v>18471363</v>
      </c>
      <c r="I324" s="45" t="str">
        <v>0</v>
      </c>
      <c r="J324" s="45" t="str">
        <v>Baru</v>
      </c>
      <c r="K324" s="45" t="str">
        <v>Ya</v>
      </c>
      <c r="L324" s="45" t="str">
        <v>https://ecs7.tokopedia.net/img/cache/700/hDjmkQ/2020/10/26/639a8e12-8b19-48cc-bbd5-db2e78ba5340.jpg</v>
      </c>
      <c r="M324" s="45" t="str">
        <v>https://ecs7.tokopedia.net/img/cache/700/hDjmkQ/2020/10/26/5d65c71f-38b1-4962-a37b-c801c109b696.jpg</v>
      </c>
      <c r="N324" s="45" t="str">
        <v>https://ecs7.tokopedia.net/img/cache/700/hDjmkQ/2020/10/26/35dd7dd4-38ce-4907-8811-7a1aa7545804.jpg</v>
      </c>
      <c r="O324" s="45" t="str">
        <v>https://ecs7.tokopedia.net/img/cache/700/hDjmkQ/2020/10/26/0e3fdb69-9292-403c-b1b4-1bd3060e20e9.jpg</v>
      </c>
      <c r="P324" s="45" t="str"/>
      <c r="Q324" s="45" t="str"/>
      <c r="R324" s="45" t="str"/>
      <c r="S324" s="45" t="str"/>
      <c r="T324" s="45" t="str">
        <v>46eeece08a62fa6aadfa</v>
      </c>
    </row>
    <row r="325">
      <c r="B325" s="46" t="str">
        <v>1264453288</v>
      </c>
      <c r="C325" s="46" t="str">
        <v>Handle Besi 1000 -2000-3000-4000</v>
      </c>
      <c r="D325" s="46" t="str">
        <v>https://tokopedia.com/hidaastore/handle-besi-1000-2000-3000-4000</v>
      </c>
      <c r="E325" s="45" t="str">
        <v>Handle besi masuk 80 % reel reel pada umum nya 
Ukuran 1000 sampai 4000
Sudah sekalian tutup Handle nya</v>
      </c>
      <c r="F325" s="45" t="str">
        <v>100</v>
      </c>
      <c r="G325" s="45" t="str">
        <v>1</v>
      </c>
      <c r="H325" s="45" t="str">
        <v>18471363</v>
      </c>
      <c r="I325" s="45" t="str">
        <v>0</v>
      </c>
      <c r="J325" s="45" t="str">
        <v>Baru</v>
      </c>
      <c r="K325" s="45" t="str">
        <v>Ya</v>
      </c>
      <c r="L325" s="45" t="str">
        <v>https://ecs7.tokopedia.net/img/cache/700/hDjmkQ/2020/10/17/a1c4ce5d-0e20-4c85-a7f5-3950de8d1c46.jpg</v>
      </c>
      <c r="M325" s="45" t="str"/>
      <c r="N325" s="45" t="str"/>
      <c r="O325" s="45" t="str"/>
      <c r="P325" s="45" t="str"/>
      <c r="Q325" s="45" t="str"/>
      <c r="R325" s="45" t="str"/>
      <c r="S325" s="45" t="str"/>
      <c r="T325" s="45" t="str">
        <v>9ad7fb25e0bdd8fe641f</v>
      </c>
    </row>
    <row r="326">
      <c r="B326" s="46" t="str">
        <v>1264084184</v>
      </c>
      <c r="C326" s="46" t="str">
        <v>Handle Bobok - Tanam Ukuran Kecil - Import</v>
      </c>
      <c r="D326" s="46" t="str">
        <v>https://tokopedia.com/hidaastore/handle-bobok-tanam-ukuran-kecil-import</v>
      </c>
      <c r="E326" s="45" t="str">
        <v>HANDLE TANAM / BOBOK
 * 
 * ukuran kecil
 * 
 * asal barang: Import
 * 
 * 4 lubang riveter / baut
 * 
 * + (plus per)
 * 
 * ukuran tertera
 * 
 * kedalaman: 0.5 cm
 * 
 * silver
 * 
 * crom
 * 
 * barang terbatas
 * 
 * berat asli 1 unit - pack kisaran 240 gram
 *</v>
      </c>
      <c r="F326" s="45" t="str">
        <v>241</v>
      </c>
      <c r="G326" s="45" t="str">
        <v>1</v>
      </c>
      <c r="H326" s="45" t="str">
        <v>21122261</v>
      </c>
      <c r="I326" s="45" t="str">
        <v>0</v>
      </c>
      <c r="J326" s="45" t="str">
        <v>Baru</v>
      </c>
      <c r="K326" s="45" t="str">
        <v>Ya</v>
      </c>
      <c r="L326" s="45" t="str">
        <v>https://ecs7.tokopedia.net/img/cache/700/hDjmkQ/2020/10/17/df41b5c5-9afd-4e8e-a0bf-e917a519ae4f.jpg</v>
      </c>
      <c r="M326" s="45" t="str">
        <v>https://ecs7.tokopedia.net/img/cache/700/hDjmkQ/2020/10/17/29f143b5-b6b2-488c-9409-2753d9a09a22.jpg</v>
      </c>
      <c r="N326" s="45" t="str">
        <v>https://ecs7.tokopedia.net/img/cache/700/hDjmkQ/2020/10/17/13b28bfc-317e-499e-8c18-c237724a77a1.jpg</v>
      </c>
      <c r="O326" s="45" t="str">
        <v>https://ecs7.tokopedia.net/img/cache/700/hDjmkQ/2020/10/17/57a71a1c-2bb2-41e7-a37c-b57b026e544f.jpg</v>
      </c>
      <c r="P326" s="45" t="str">
        <v>https://ecs7.tokopedia.net/img/cache/700/hDjmkQ/2020/10/17/61e5c619-571e-4bf6-a757-99b84146c889.jpg</v>
      </c>
      <c r="Q326" s="45" t="str"/>
      <c r="R326" s="45" t="str"/>
      <c r="S326" s="45" t="str"/>
      <c r="T326" s="45" t="str">
        <v>ca0bc4b1723c32f9e81f</v>
      </c>
    </row>
    <row r="327">
      <c r="B327" s="46" t="str">
        <v>1274197726</v>
      </c>
      <c r="C327" s="46" t="str">
        <v>Handle Cover Honda Freed Cover Handle Pintu Chrome</v>
      </c>
      <c r="D327" s="46" t="str">
        <v>https://tokopedia.com/hidaastore/handle-cover-honda-freed-cover-handle-pintu-chrome</v>
      </c>
      <c r="E327" s="45" t="str">
        <v>Model: Luxury Chrome
Warna: Chrome / Krom
Bahan: ABS
Kelengkapan: 1 Set 4 Pcs, Perekat 3M
Produk: Original JSL
Kode Produk: FRHCCH
Buat tampilan Honda Freed Anda lebih elegant dan stylish dengan tambahan Handle
Cover Chrome dari JSL
*ONGKIR DARI BANDUNG LEBIH MURAH
**PENTING : BACA CATATAN PELAPAK DIBAWAH INI SEBELUM MEMBELI BARANG.</v>
      </c>
      <c r="F327" s="45" t="str">
        <v>500</v>
      </c>
      <c r="G327" s="45" t="str">
        <v>1</v>
      </c>
      <c r="H327" s="45" t="str">
        <v>18471363</v>
      </c>
      <c r="I327" s="45" t="str">
        <v>0</v>
      </c>
      <c r="J327" s="45" t="str">
        <v>Baru</v>
      </c>
      <c r="K327" s="45" t="str">
        <v>Ya</v>
      </c>
      <c r="L327" s="45" t="str">
        <v>https://ecs7.tokopedia.net/img/cache/700/hDjmkQ/2020/10/21/a6c85dca-f845-4da8-a904-b13a24a08428.jpg</v>
      </c>
      <c r="M327" s="45" t="str">
        <v>https://ecs7.tokopedia.net/img/cache/700/hDjmkQ/2020/10/21/36340509-18a3-4412-b7c8-4541022020e9.jpg</v>
      </c>
      <c r="N327" s="45" t="str">
        <v>https://ecs7.tokopedia.net/img/cache/700/hDjmkQ/2020/10/21/8480abec-69f5-4198-b2a2-3868fcafcd61.jpg</v>
      </c>
      <c r="O327" s="45" t="str">
        <v>https://ecs7.tokopedia.net/img/cache/700/hDjmkQ/2020/10/21/790fa105-87b8-4f74-b22a-73667d8cef66.jpg</v>
      </c>
      <c r="P327" s="45" t="str"/>
      <c r="Q327" s="45" t="str"/>
      <c r="R327" s="45" t="str"/>
      <c r="S327" s="45" t="str"/>
      <c r="T327" s="45" t="str">
        <v>47fd5a12078725e12d47</v>
      </c>
    </row>
    <row r="328">
      <c r="B328" s="46" t="str">
        <v>1283746801</v>
      </c>
      <c r="C328" s="46" t="str">
        <v>Handle Dalam Carry - ST 100 Extra Kanan</v>
      </c>
      <c r="D328" s="46" t="str">
        <v>https://tokopedia.com/hidaastore/handle-dalam-carry-st-100-extra-kanan</v>
      </c>
      <c r="E328" s="45" t="str">
        <v>Handle Dalam ST100 / Carry / ST 100 Extra Kiri
Warna handle hitam dop TANPA cat
Harga &amp;amp;amp; berat tercantum adalah SATUAN / per pcs
Untuk bagian kanan dan atau handle lainnya bisa di lihat di etalase ane</v>
      </c>
      <c r="F328" s="45" t="str">
        <v>155</v>
      </c>
      <c r="G328" s="45" t="str">
        <v>1</v>
      </c>
      <c r="H328" s="45" t="str">
        <v>18471363</v>
      </c>
      <c r="I328" s="45" t="str">
        <v>0</v>
      </c>
      <c r="J328" s="45" t="str">
        <v>Baru</v>
      </c>
      <c r="K328" s="45" t="str">
        <v>Ya</v>
      </c>
      <c r="L328" s="45" t="str">
        <v>https://ecs7.tokopedia.net/img/cache/700/hDjmkQ/2020/10/26/264d0cf9-e748-45ac-a840-d85ddbc44ffd.jpg</v>
      </c>
      <c r="M328" s="45" t="str"/>
      <c r="N328" s="45" t="str"/>
      <c r="O328" s="45" t="str"/>
      <c r="P328" s="45" t="str"/>
      <c r="Q328" s="45" t="str"/>
      <c r="R328" s="45" t="str"/>
      <c r="S328" s="45" t="str"/>
      <c r="T328" s="45" t="str">
        <v>b65f7170d9d76bb82f1d</v>
      </c>
    </row>
    <row r="329">
      <c r="B329" s="46" t="str">
        <v>1283746752</v>
      </c>
      <c r="C329" s="46" t="str">
        <v>Handle Dalam Kanan T120SS / Futura</v>
      </c>
      <c r="D329" s="46" t="str">
        <v>https://tokopedia.com/hidaastore/handle-dalam-kanan-t120ss-futura</v>
      </c>
      <c r="E329" s="45" t="str">
        <v>Handle Dalam T120SS / Futura Kanan
Untuk bagian kiri dan atau handle luarnya bisa di lihat di etalase ane</v>
      </c>
      <c r="F329" s="45" t="str">
        <v>155</v>
      </c>
      <c r="G329" s="45" t="str">
        <v>1</v>
      </c>
      <c r="H329" s="45" t="str">
        <v>18471363</v>
      </c>
      <c r="I329" s="45" t="str">
        <v>0</v>
      </c>
      <c r="J329" s="45" t="str">
        <v>Baru</v>
      </c>
      <c r="K329" s="45" t="str">
        <v>Ya</v>
      </c>
      <c r="L329" s="45" t="str">
        <v>https://ecs7.tokopedia.net/img/cache/700/hDjmkQ/2020/10/26/001332f0-39c0-4d26-9831-d5b31bfb6536.jpg</v>
      </c>
      <c r="M329" s="45" t="str">
        <v>https://ecs7.tokopedia.net/img/cache/700/hDjmkQ/2020/10/26/4a15d316-433b-4aa8-8285-936e952fd5e3.jpg</v>
      </c>
      <c r="N329" s="45" t="str"/>
      <c r="O329" s="45" t="str"/>
      <c r="P329" s="45" t="str"/>
      <c r="Q329" s="45" t="str"/>
      <c r="R329" s="45" t="str"/>
      <c r="S329" s="45" t="str"/>
      <c r="T329" s="45" t="str">
        <v>21b7b7ecb63ef78a0115</v>
      </c>
    </row>
    <row r="330">
      <c r="B330" s="46" t="str">
        <v>1283744311</v>
      </c>
      <c r="C330" s="46" t="str">
        <v>Handle Dalam Karimun Kotak Kiri ABU</v>
      </c>
      <c r="D330" s="46" t="str">
        <v>https://tokopedia.com/hidaastore/handle-dalam-karimun-kotak-kiri-abu</v>
      </c>
      <c r="E330" s="45" t="str">
        <v>Handle Dalam Karimun Kotak Kiri
Paket sudah termasuk Kancing Doorlock
Warna handle ABU TANPA cat
Harga &amp;amp; berat tercantum adalah SATUAN / per pcs
Untuk bagian kanan dan atau handle lainnya bisa di lihat di etalase ane</v>
      </c>
      <c r="F330" s="45" t="str">
        <v>222</v>
      </c>
      <c r="G330" s="45" t="str">
        <v>1</v>
      </c>
      <c r="H330" s="45" t="str">
        <v>18471363</v>
      </c>
      <c r="I330" s="45" t="str">
        <v>0</v>
      </c>
      <c r="J330" s="45" t="str">
        <v>Baru</v>
      </c>
      <c r="K330" s="45" t="str">
        <v>Ya</v>
      </c>
      <c r="L330" s="45" t="str">
        <v>https://ecs7.tokopedia.net/img/cache/700/hDjmkQ/2020/10/26/165edf27-1adb-445a-86b4-6160d90bfa7b.jpg</v>
      </c>
      <c r="M330" s="45" t="str">
        <v>https://ecs7.tokopedia.net/img/cache/700/hDjmkQ/2020/10/26/bd23cc34-97f9-4b87-92e1-05267a4a8d2e.jpg</v>
      </c>
      <c r="N330" s="45" t="str"/>
      <c r="O330" s="45" t="str"/>
      <c r="P330" s="45" t="str"/>
      <c r="Q330" s="45" t="str"/>
      <c r="R330" s="45" t="str"/>
      <c r="S330" s="45" t="str"/>
      <c r="T330" s="45" t="str">
        <v>e353ae44782c8a289f78</v>
      </c>
    </row>
    <row r="331">
      <c r="B331" s="46" t="str">
        <v>1283744389</v>
      </c>
      <c r="C331" s="46" t="str">
        <v>Handle Dalam Karimun Kotak Kiri warna Silver</v>
      </c>
      <c r="D331" s="46" t="str">
        <v>https://tokopedia.com/hidaastore/handle-dalam-karimun-kotak-kiri-warna-silver</v>
      </c>
      <c r="E331" s="45" t="str">
        <v>Handle Dalam Kiri Karimun Kotak / Lama
Paket sudah termasuk Kancing Doorlock
Warna handle Silver
Warba cover handle Cream
Harga &amp;amp;amp;amp; berat tercantum adalah SATUAN / per pcs
Untuk bagian kanan dan atau handle lainnya bisa di lihat di etalase ane</v>
      </c>
      <c r="F331" s="45" t="str">
        <v>255</v>
      </c>
      <c r="G331" s="45" t="str">
        <v>1</v>
      </c>
      <c r="H331" s="45" t="str">
        <v>18471363</v>
      </c>
      <c r="I331" s="45" t="str">
        <v>0</v>
      </c>
      <c r="J331" s="45" t="str">
        <v>Baru</v>
      </c>
      <c r="K331" s="45" t="str">
        <v>Ya</v>
      </c>
      <c r="L331" s="45" t="str">
        <v>https://ecs7.tokopedia.net/img/cache/700/hDjmkQ/2020/10/26/c4b74e78-9c4b-4128-aa23-6b5928f09572.jpg</v>
      </c>
      <c r="M331" s="45" t="str">
        <v>https://ecs7.tokopedia.net/img/cache/700/hDjmkQ/2020/10/26/d00e77c1-e2f8-40e6-acfa-6d470c0abea1.jpg</v>
      </c>
      <c r="N331" s="45" t="str"/>
      <c r="O331" s="45" t="str"/>
      <c r="P331" s="45" t="str"/>
      <c r="Q331" s="45" t="str"/>
      <c r="R331" s="45" t="str"/>
      <c r="S331" s="45" t="str"/>
      <c r="T331" s="45" t="str">
        <v>1871c406b6c8ca497daa</v>
      </c>
    </row>
    <row r="332">
      <c r="B332" s="46" t="str">
        <v>1283743919</v>
      </c>
      <c r="C332" s="46" t="str">
        <v>Handle Dalam ST100 / Carry / ST 100 Extra Kiri</v>
      </c>
      <c r="D332" s="46" t="str">
        <v>https://tokopedia.com/hidaastore/handle-dalam-st100-carry-st-100-extra-kiri</v>
      </c>
      <c r="E332" s="45" t="str">
        <v>Handle Dalam ST100 / Carry / ST 100 Extra Kiri
Warna handle hitam dop TANPA cat
Harga &amp;amp; berat tercantum adalah SATUAN / per pcs
Untuk bagian kanan dan atau handle lainnya bisa di lihat di etalase ane</v>
      </c>
      <c r="F332" s="45" t="str">
        <v>175</v>
      </c>
      <c r="G332" s="45" t="str">
        <v>1</v>
      </c>
      <c r="H332" s="45" t="str">
        <v>18471363</v>
      </c>
      <c r="I332" s="45" t="str">
        <v>0</v>
      </c>
      <c r="J332" s="45" t="str">
        <v>Baru</v>
      </c>
      <c r="K332" s="45" t="str">
        <v>Ya</v>
      </c>
      <c r="L332" s="45" t="str">
        <v>https://ecs7.tokopedia.net/img/cache/700/hDjmkQ/2020/10/26/2f51fd98-9083-4d93-890c-e3fc9b70f62a.jpg</v>
      </c>
      <c r="M332" s="45" t="str"/>
      <c r="N332" s="45" t="str"/>
      <c r="O332" s="45" t="str"/>
      <c r="P332" s="45" t="str"/>
      <c r="Q332" s="45" t="str"/>
      <c r="R332" s="45" t="str"/>
      <c r="S332" s="45" t="str"/>
      <c r="T332" s="45" t="str">
        <v>de183fb49aff5715ab0d</v>
      </c>
    </row>
    <row r="333">
      <c r="B333" s="46" t="str">
        <v>1265967585</v>
      </c>
      <c r="C333" s="46" t="str">
        <v>Handle Grip - Hand Grip - Karet Stang Turanza</v>
      </c>
      <c r="D333" s="46" t="str">
        <v>https://tokopedia.com/hidaastore/handle-grip-hand-grip-karet-stang-turanza</v>
      </c>
      <c r="E333" s="45" t="str">
        <v>COCOK UNTUK SEMUA SEPEDA
GUNAKAN SABUN CAIR ATAU PELUMAS MINYAK AGAR MUDAH DI PASANG CUKUP SEDIKIT SAJA</v>
      </c>
      <c r="F333" s="45" t="str">
        <v>200</v>
      </c>
      <c r="G333" s="45" t="str">
        <v>1</v>
      </c>
      <c r="H333" s="45" t="str">
        <v>18471363</v>
      </c>
      <c r="I333" s="45" t="str">
        <v>0</v>
      </c>
      <c r="J333" s="45" t="str">
        <v>Baru</v>
      </c>
      <c r="K333" s="45" t="str">
        <v>Ya</v>
      </c>
      <c r="L333" s="45" t="str">
        <v>https://ecs7.tokopedia.net/img/cache/700/hDjmkQ/2020/10/18/aef73556-6f2d-455b-a620-20778806fd06.jpg</v>
      </c>
      <c r="M333" s="45" t="str">
        <v>https://ecs7.tokopedia.net/img/cache/700/hDjmkQ/2020/10/18/270a6a9d-530c-40e8-9708-aad5baec91f2.jpg</v>
      </c>
      <c r="N333" s="45" t="str"/>
      <c r="O333" s="45" t="str"/>
      <c r="P333" s="45" t="str"/>
      <c r="Q333" s="45" t="str"/>
      <c r="R333" s="45" t="str"/>
      <c r="S333" s="45" t="str"/>
      <c r="T333" s="45" t="str">
        <v>9b398658726b01a1cc3e</v>
      </c>
    </row>
    <row r="334">
      <c r="B334" s="46" t="str">
        <v>1265966111</v>
      </c>
      <c r="C334" s="46" t="str">
        <v>Handle Grip - Hand Grip - Karet Stang Warna Hitam</v>
      </c>
      <c r="D334" s="46" t="str">
        <v>https://tokopedia.com/hidaastore/handle-grip-hand-grip-karet-stang-warna-hitam</v>
      </c>
      <c r="E334" s="45" t="str">
        <v>ARET STANG INI COCOK UNTUK SEGALA JENIS SEPEDA
CARA PEMASANGANNYA SANGAT MUDAH.
BAHAN LUMAYAN.</v>
      </c>
      <c r="F334" s="45" t="str">
        <v>100</v>
      </c>
      <c r="G334" s="45" t="str">
        <v>1</v>
      </c>
      <c r="H334" s="45" t="str">
        <v>18471363</v>
      </c>
      <c r="I334" s="45" t="str">
        <v>0</v>
      </c>
      <c r="J334" s="45" t="str">
        <v>Baru</v>
      </c>
      <c r="K334" s="45" t="str">
        <v>Ya</v>
      </c>
      <c r="L334" s="45" t="str">
        <v>https://ecs7.tokopedia.net/img/cache/700/hDjmkQ/2020/10/18/a865de27-d433-40ba-abe1-3f9c6dc39766.jpg</v>
      </c>
      <c r="M334" s="45" t="str">
        <v>https://ecs7.tokopedia.net/img/cache/700/hDjmkQ/2020/10/18/153ab1c4-0c46-41ab-b470-4973aa2ae8b6.jpg</v>
      </c>
      <c r="N334" s="45" t="str"/>
      <c r="O334" s="45" t="str"/>
      <c r="P334" s="45" t="str"/>
      <c r="Q334" s="45" t="str"/>
      <c r="R334" s="45" t="str"/>
      <c r="S334" s="45" t="str"/>
      <c r="T334" s="45" t="str">
        <v>ed562b8c87c595bf64fd</v>
      </c>
    </row>
    <row r="335">
      <c r="B335" s="46" t="str">
        <v>1265752773</v>
      </c>
      <c r="C335" s="46" t="str">
        <v>Handle Grip - Pelapis Riser Handle Anti Licin - Hand Grip Rubber</v>
      </c>
      <c r="D335" s="46" t="str">
        <v>https://tokopedia.com/hidaastore/handle-grip-pelapis-riser-handle-anti-licin-hand-grip-rubber</v>
      </c>
      <c r="E335" s="45" t="str">
        <v>Handle Grip | Pelapis Riser Handle Anti Licin | Hand Grip Ruber
SPESIFIKASI :
 * Bahan : Karet
 * Panjang : 112 cm
 * Lebar : 2,5 cm
 * Perekat : Ada di bagian ujung saja</v>
      </c>
      <c r="F335" s="45" t="str">
        <v>10</v>
      </c>
      <c r="G335" s="45" t="str">
        <v>1</v>
      </c>
      <c r="H335" s="45" t="str">
        <v>18471363</v>
      </c>
      <c r="I335" s="45" t="str">
        <v>0</v>
      </c>
      <c r="J335" s="45" t="str">
        <v>Baru</v>
      </c>
      <c r="K335" s="45" t="str">
        <v>Ya</v>
      </c>
      <c r="L335" s="45" t="str">
        <v>https://ecs7.tokopedia.net/img/cache/700/hDjmkQ/2020/10/18/c9d8a4ea-91c4-4796-b5fc-ccf5f089bb27.jpg</v>
      </c>
      <c r="M335" s="45" t="str"/>
      <c r="N335" s="45" t="str"/>
      <c r="O335" s="45" t="str"/>
      <c r="P335" s="45" t="str"/>
      <c r="Q335" s="45" t="str"/>
      <c r="R335" s="45" t="str"/>
      <c r="S335" s="45" t="str"/>
      <c r="T335" s="45" t="str">
        <v>5074ccb9909cac21e0cd</v>
      </c>
    </row>
    <row r="336">
      <c r="B336" s="46" t="str">
        <v>1265970455</v>
      </c>
      <c r="C336" s="46" t="str">
        <v>Handle Grip Hand Grip Karet Stang Hitam Pasific</v>
      </c>
      <c r="D336" s="46" t="str">
        <v>https://tokopedia.com/hidaastore/handle-grip-hand-grip-karet-stang-hitam-pasific</v>
      </c>
      <c r="E336" s="45" t="str">
        <v>KARET HAND GRIP INI AGAK EMPUK SEHINGGA NYAMAN DI GENGGAM
COCOK UNTUK SEGALA JENIS SEPEDA
GUNAKAN SABUN CAIR ATAU PELUMAS SEPERTI MINYAK AGAR MUDAH SAAT PEMASANGAN. CUKUO
SEDIKIT SAJA</v>
      </c>
      <c r="F336" s="45" t="str">
        <v>200</v>
      </c>
      <c r="G336" s="45" t="str">
        <v>1</v>
      </c>
      <c r="H336" s="45" t="str">
        <v>18471363</v>
      </c>
      <c r="I336" s="45" t="str">
        <v>0</v>
      </c>
      <c r="J336" s="45" t="str">
        <v>Baru</v>
      </c>
      <c r="K336" s="45" t="str">
        <v>Ya</v>
      </c>
      <c r="L336" s="45" t="str">
        <v>https://ecs7.tokopedia.net/img/cache/700/hDjmkQ/2020/10/18/5f9809db-fbcc-47e9-8153-00051cfdc780.jpg</v>
      </c>
      <c r="M336" s="45" t="str">
        <v>https://ecs7.tokopedia.net/img/cache/700/hDjmkQ/2020/10/18/cc4a3d49-ccb0-4c4c-881a-60e3f9796eb3.jpg</v>
      </c>
      <c r="N336" s="45" t="str">
        <v>https://ecs7.tokopedia.net/img/cache/700/hDjmkQ/2020/10/18/a8764262-bd60-44a9-822a-aef2ff27f171.jpg</v>
      </c>
      <c r="O336" s="45" t="str">
        <v>https://ecs7.tokopedia.net/img/cache/700/hDjmkQ/2020/10/18/cc5fa318-1cea-4025-8119-aa82893132e0.jpg</v>
      </c>
      <c r="P336" s="45" t="str">
        <v>https://ecs7.tokopedia.net/img/cache/700/hDjmkQ/2020/10/18/4267d44e-35f5-4dc9-a77f-f9c51db4b586.jpg</v>
      </c>
      <c r="Q336" s="45" t="str"/>
      <c r="R336" s="45" t="str"/>
      <c r="S336" s="45" t="str"/>
      <c r="T336" s="45" t="str">
        <v>444f90c05a49da294b6c</v>
      </c>
    </row>
    <row r="337">
      <c r="B337" s="46" t="str">
        <v>1274354617</v>
      </c>
      <c r="C337" s="46" t="str">
        <v>Handle Grip Sepeda Tanduk</v>
      </c>
      <c r="D337" s="46" t="str">
        <v>https://tokopedia.com/hidaastore/handle-grip-sepeda-tanduk</v>
      </c>
      <c r="E337" s="45" t="str">
        <v>Handle Grip Sepeda type Tanduk,
didesain ergonomis sesuai bentuk tangan
tersedia warna Merah, Biru, Putih, Gold dan Hitam
(tanyakan ketersediaan Warna)</v>
      </c>
      <c r="F337" s="45" t="str">
        <v>100</v>
      </c>
      <c r="G337" s="45" t="str">
        <v>1</v>
      </c>
      <c r="H337" s="45" t="str">
        <v>18471363</v>
      </c>
      <c r="I337" s="45" t="str">
        <v>0</v>
      </c>
      <c r="J337" s="45" t="str">
        <v>Baru</v>
      </c>
      <c r="K337" s="45" t="str">
        <v>Ya</v>
      </c>
      <c r="L337" s="45" t="str">
        <v>https://ecs7.tokopedia.net/img/cache/700/hDjmkQ/2020/10/21/0d47df3f-4a8b-44f8-b07e-ff7652a39d71.jpg</v>
      </c>
      <c r="M337" s="45" t="str">
        <v>https://ecs7.tokopedia.net/img/cache/700/hDjmkQ/2020/10/21/70f5ac19-35b7-418d-9ffb-88625c2dcee1.jpg</v>
      </c>
      <c r="N337" s="45" t="str">
        <v>https://ecs7.tokopedia.net/img/cache/700/hDjmkQ/2020/10/21/164abca2-3ccf-4644-87e2-462bd42fd102.jpg</v>
      </c>
      <c r="O337" s="45" t="str">
        <v>https://ecs7.tokopedia.net/img/cache/700/hDjmkQ/2020/10/21/7de2e661-1833-487a-a543-734d3874962f.jpg</v>
      </c>
      <c r="P337" s="45" t="str">
        <v>https://ecs7.tokopedia.net/img/cache/700/hDjmkQ/2020/10/21/caf4a474-5d29-4df8-9762-dbdaff2d6142.jpg</v>
      </c>
      <c r="Q337" s="45" t="str"/>
      <c r="R337" s="45" t="str"/>
      <c r="S337" s="45" t="str"/>
      <c r="T337" s="45" t="str">
        <v>919c4527223a6421133d</v>
      </c>
    </row>
    <row r="338">
      <c r="B338" s="46" t="str">
        <v>1265970106</v>
      </c>
      <c r="C338" s="46" t="str">
        <v>Handle Grip Sepeda Tanduk Hand Grip Bar Grip Lock Stang Sepeda</v>
      </c>
      <c r="D338" s="46" t="str">
        <v>https://tokopedia.com/hidaastore/handle-grip-sepeda-tanduk-hand-grip-bar-grip-lock-stang-sepeda</v>
      </c>
      <c r="E338" s="45" t="str">
        <v>Handle Grip Sepeda Tanduk Hand Grip Bar Grip Lock Stang Sepeda
STOCK READY selama iklan tayang
Jadikan kami Toko Favorit / jadi Pelanggan Toko kami yaa..
(^TerimaKasih_^)
Handle Grip Sepeda Tanduk Hand Grip Bar Grip Lock Stang Sepeda Handgrip
Handgrip yang mempunyai desain ergonomis. Handle ini disesuaikan dengan
kebutuhan bentuk tangan manusia sehingga bisa mengurangi rasa capek di tangan
saat bersepeda.
Bahan karet kesat tidak mudah geser
Spesifikasi:
Warna: PUTIH / MERAH /BIRU
Ukuran: 14*10 cm
Diameter: 2.2cm
Harga tertera untuk sepasang
PERHATIAN:
Pastikan panjang Handle sepeda Anda minimal 13.5cm dan diameter stang 2.2cm
untuk dapat dipasangkan Handgrip ini.
Reseller / Dropshipper Welcome
Harga murah kualitas terjamin
Happy Shopping</v>
      </c>
      <c r="F338" s="45" t="str">
        <v>300</v>
      </c>
      <c r="G338" s="45" t="str">
        <v>1</v>
      </c>
      <c r="H338" s="45" t="str">
        <v>18471363</v>
      </c>
      <c r="I338" s="45" t="str">
        <v>0</v>
      </c>
      <c r="J338" s="45" t="str">
        <v>Baru</v>
      </c>
      <c r="K338" s="45" t="str">
        <v>Ya</v>
      </c>
      <c r="L338" s="45" t="str">
        <v>https://ecs7.tokopedia.net/img/cache/700/hDjmkQ/2020/10/18/9b9a70ad-92e8-4fea-bc60-1ef3b806efbb.jpg</v>
      </c>
      <c r="M338" s="45" t="str"/>
      <c r="N338" s="45" t="str"/>
      <c r="O338" s="45" t="str"/>
      <c r="P338" s="45" t="str"/>
      <c r="Q338" s="45" t="str"/>
      <c r="R338" s="45" t="str"/>
      <c r="S338" s="45" t="str"/>
      <c r="T338" s="45" t="str">
        <v>0bb78cfe53984d2d041e</v>
      </c>
    </row>
    <row r="339">
      <c r="B339" s="46" t="str">
        <v>1265967863</v>
      </c>
      <c r="C339" s="46" t="str">
        <v>Handle Grip atau Grip Setang sepeda grip sepeda United Termurah</v>
      </c>
      <c r="D339" s="46" t="str">
        <v>https://tokopedia.com/hidaastore/handle-grip-atau-grip-setang-sepeda-grip-sepeda-united-termurah</v>
      </c>
      <c r="E339" s="45" t="str">
        <v>Permisi Gan
Hand Grip atau Grip Stang Sepeda United
sangat nyaman dalam genggaman pada saat Riding
dan model yg tidak kalah kece
Terima KAsih
salam 247_Bike</v>
      </c>
      <c r="F339" s="45" t="str">
        <v>200</v>
      </c>
      <c r="G339" s="45" t="str">
        <v>1</v>
      </c>
      <c r="H339" s="45" t="str">
        <v>18471363</v>
      </c>
      <c r="I339" s="45" t="str">
        <v>0</v>
      </c>
      <c r="J339" s="45" t="str">
        <v>Baru</v>
      </c>
      <c r="K339" s="45" t="str">
        <v>Ya</v>
      </c>
      <c r="L339" s="45" t="str">
        <v>https://ecs7.tokopedia.net/img/cache/700/hDjmkQ/2020/10/18/9dba76fe-b1f1-4aec-8a98-c5d5d1c6b3d4.jpg</v>
      </c>
      <c r="M339" s="45" t="str">
        <v>https://ecs7.tokopedia.net/img/cache/700/hDjmkQ/2020/10/18/8f1513f8-dcb6-472e-aec7-d7d6cc8a43e8.jpg</v>
      </c>
      <c r="N339" s="45" t="str"/>
      <c r="O339" s="45" t="str"/>
      <c r="P339" s="45" t="str"/>
      <c r="Q339" s="45" t="str"/>
      <c r="R339" s="45" t="str"/>
      <c r="S339" s="45" t="str"/>
      <c r="T339" s="45" t="str">
        <v>02473bc2f13acd79da4e</v>
      </c>
    </row>
    <row r="340">
      <c r="B340" s="46" t="str">
        <v>1283743898</v>
      </c>
      <c r="C340" s="46" t="str">
        <v>Handle Handel Jok Bangku Kursi Tengah Kijang Kapsul Krista Rangga -</v>
      </c>
      <c r="D340" s="46" t="str">
        <v>https://tokopedia.com/hidaastore/handle-handel-jok-bangku-kursi-tengah-kijang-kapsul-krista-rangga</v>
      </c>
      <c r="E340" s="45" t="str">
        <v>HANDLE KURSI TENGAN KIJANG LAMA
harga tertera untuk 1 set (kanan+kiri)
Cocok Untuk mobil
- Kijang kapsul Lgx Lsx
- Ranga
- Krista
- Kijang New 2OO2 - 2OO3
Universal juga untuk kendaraan lainya yang serupa,
(kotak lubang handle 9mm X 12mm) lihat gambar.
- Warna: KREM</v>
      </c>
      <c r="F340" s="45" t="str">
        <v>100</v>
      </c>
      <c r="G340" s="45" t="str">
        <v>1</v>
      </c>
      <c r="H340" s="45" t="str">
        <v>18471363</v>
      </c>
      <c r="I340" s="45" t="str">
        <v>0</v>
      </c>
      <c r="J340" s="45" t="str">
        <v>Baru</v>
      </c>
      <c r="K340" s="45" t="str">
        <v>Ya</v>
      </c>
      <c r="L340" s="45" t="str">
        <v>https://ecs7.tokopedia.net/img/cache/700/hDjmkQ/2020/10/26/0cfee9f0-8564-47f4-a982-c01b6224c35b.jpg</v>
      </c>
      <c r="M340" s="45" t="str">
        <v>https://ecs7.tokopedia.net/img/cache/700/hDjmkQ/2020/10/26/ce105855-ac80-4499-85f3-5a5256f2a5dd.jpg</v>
      </c>
      <c r="N340" s="45" t="str">
        <v>https://ecs7.tokopedia.net/img/cache/700/hDjmkQ/2020/10/26/f22803e9-b655-44ac-b9ba-e363098f7dd4.jpg</v>
      </c>
      <c r="O340" s="45" t="str">
        <v>https://ecs7.tokopedia.net/img/cache/700/hDjmkQ/2020/10/26/121a6a13-e6e0-4148-b3ca-2cb8dc9ede4c.jpg</v>
      </c>
      <c r="P340" s="45" t="str"/>
      <c r="Q340" s="45" t="str"/>
      <c r="R340" s="45" t="str"/>
      <c r="S340" s="45" t="str"/>
      <c r="T340" s="45" t="str">
        <v>296ee33a0245676e1d4a</v>
      </c>
    </row>
    <row r="341">
      <c r="B341" s="46" t="str">
        <v>1265870893</v>
      </c>
      <c r="C341" s="46" t="str">
        <v>Handle Handel Rem Brake Laver Pacific full alloy untuk Sepeda 20 BMX</v>
      </c>
      <c r="D341" s="46" t="str">
        <v>https://tokopedia.com/hidaastore/handle-handel-rem-brake-laver-pacific-full-alloy-untuk-sepeda-20-bmx</v>
      </c>
      <c r="E341" s="45" t="str">
        <v>Untuk rem Disc Brake, Caliper dan V brake
Bahan full alumunium (anti karat)
Tebal, Kuat, Enak di pegang
Bisa dipakai untuk semua jenis sepeda Mtb, Bmx, Fixie Dll</v>
      </c>
      <c r="F341" s="45" t="str">
        <v>250</v>
      </c>
      <c r="G341" s="45" t="str">
        <v>1</v>
      </c>
      <c r="H341" s="45" t="str">
        <v>18471363</v>
      </c>
      <c r="I341" s="45" t="str">
        <v>0</v>
      </c>
      <c r="J341" s="45" t="str">
        <v>Baru</v>
      </c>
      <c r="K341" s="45" t="str">
        <v>Ya</v>
      </c>
      <c r="L341" s="45" t="str">
        <v>https://ecs7.tokopedia.net/img/cache/700/hDjmkQ/2020/10/18/344bbfc5-12df-4a01-a061-3c8a2a362673.jpg</v>
      </c>
      <c r="M341" s="45" t="str"/>
      <c r="N341" s="45" t="str"/>
      <c r="O341" s="45" t="str"/>
      <c r="P341" s="45" t="str"/>
      <c r="Q341" s="45" t="str"/>
      <c r="R341" s="45" t="str"/>
      <c r="S341" s="45" t="str"/>
      <c r="T341" s="45" t="str">
        <v>e2db316744c74ee6e65f</v>
      </c>
    </row>
    <row r="342">
      <c r="B342" s="46" t="str">
        <v>1283746610</v>
      </c>
      <c r="C342" s="46" t="str">
        <v>Handle Handel Setelan Jok Bangku Kursi Tengah Kijang Kapsul Krista</v>
      </c>
      <c r="D342" s="46" t="str">
        <v>https://tokopedia.com/hidaastore/handle-handel-setelan-jok-bangku-kursi-tengah-kijang-kapsul-krista</v>
      </c>
      <c r="E342" s="45" t="str">
        <v>HANDLE KURSI TENGAN KIJANG LAMA
harga tertera untuk sebelah KIRI (LH)  saja
Cocok Untuk mobil
 * Kijang kapsul Lgx Lsx
 * Ranga
 * Krista
 * Kijang New 2OO2 - 2OO3Universal juga untuk kendaraan lainya yang
   serupa,(kotak lubang handle 9mm X 12mm) lihat gambar.
 * Warna: ABU-ABU
Stok Insya Allah selalu ready, selama iklan ini tayang.
silahkan langsung diorder</v>
      </c>
      <c r="F342" s="45" t="str">
        <v>100</v>
      </c>
      <c r="G342" s="45" t="str">
        <v>1</v>
      </c>
      <c r="H342" s="45" t="str">
        <v>18471363</v>
      </c>
      <c r="I342" s="45" t="str">
        <v>0</v>
      </c>
      <c r="J342" s="45" t="str">
        <v>Baru</v>
      </c>
      <c r="K342" s="45" t="str">
        <v>Ya</v>
      </c>
      <c r="L342" s="45" t="str">
        <v>https://ecs7.tokopedia.net/img/cache/700/hDjmkQ/2020/10/26/e9f19e56-e767-4bfb-9aaa-eef8b8dab7a5.jpg</v>
      </c>
      <c r="M342" s="45" t="str">
        <v>https://ecs7.tokopedia.net/img/cache/700/hDjmkQ/2020/10/26/5b2a1bd3-9f8d-4c30-aeb8-73633fcb2452.jpg</v>
      </c>
      <c r="N342" s="45" t="str">
        <v>https://ecs7.tokopedia.net/img/cache/700/hDjmkQ/2020/10/26/a27daeaf-833f-4716-8bed-a59e61bf6957.jpg</v>
      </c>
      <c r="O342" s="45" t="str">
        <v>https://ecs7.tokopedia.net/img/cache/700/hDjmkQ/2020/10/26/9e8eef9b-8042-40b2-973a-b120c5caed23.jpg</v>
      </c>
      <c r="P342" s="45" t="str"/>
      <c r="Q342" s="45" t="str"/>
      <c r="R342" s="45" t="str"/>
      <c r="S342" s="45" t="str"/>
      <c r="T342" s="45" t="str">
        <v>9808e2967f62a6e26a96</v>
      </c>
    </row>
    <row r="343">
      <c r="B343" s="46" t="str">
        <v>1283747747</v>
      </c>
      <c r="C343" s="46" t="str">
        <v>Handle Jok Tengah Avanza &amp; Xenia Abu</v>
      </c>
      <c r="D343" s="46" t="str">
        <v>https://tokopedia.com/hidaastore/handle-jok-tengah-avanza-xenia-abu</v>
      </c>
      <c r="E343" s="45" t="str">
        <v>Handle Jok Bawah Atas Avanza / Xenia 
Warna Hitam
untuk avanza/xenia lama &amp;amp; vvti
Handle ini stelan untuk melipat jok (cek foto)
harga &amp;amp;amp; berat tercantum adalah SATUAN</v>
      </c>
      <c r="F343" s="45" t="str">
        <v>50</v>
      </c>
      <c r="G343" s="45" t="str">
        <v>1</v>
      </c>
      <c r="H343" s="45" t="str">
        <v>18471363</v>
      </c>
      <c r="I343" s="45" t="str">
        <v>0</v>
      </c>
      <c r="J343" s="45" t="str">
        <v>Baru</v>
      </c>
      <c r="K343" s="45" t="str">
        <v>Ya</v>
      </c>
      <c r="L343" s="45" t="str">
        <v>https://ecs7.tokopedia.net/img/cache/700/hDjmkQ/2020/10/26/af1cb2b3-bce4-47c3-b1d4-cc772ed23013.jpg</v>
      </c>
      <c r="M343" s="45" t="str">
        <v>https://ecs7.tokopedia.net/img/cache/700/hDjmkQ/2020/10/26/60647e68-1bcf-4680-8082-5887aa485091.jpg</v>
      </c>
      <c r="N343" s="45" t="str">
        <v>https://ecs7.tokopedia.net/img/cache/700/hDjmkQ/2020/10/26/3783e57c-4ef3-4c4e-a0ce-e54f283dd99b.jpg</v>
      </c>
      <c r="O343" s="45" t="str">
        <v>https://ecs7.tokopedia.net/img/cache/700/hDjmkQ/2020/10/26/f0ef901f-ac17-4611-86f6-e5109a992d62.jpg</v>
      </c>
      <c r="P343" s="45" t="str"/>
      <c r="Q343" s="45" t="str"/>
      <c r="R343" s="45" t="str"/>
      <c r="S343" s="45" t="str"/>
      <c r="T343" s="45" t="str">
        <v>1345b5f7209a552afcdd</v>
      </c>
    </row>
    <row r="344">
      <c r="B344" s="46" t="str">
        <v>1283609256</v>
      </c>
      <c r="C344" s="46" t="str">
        <v>Handle Luar Baleno Kiri Pintu Depan</v>
      </c>
      <c r="D344" s="46" t="str">
        <v>https://tokopedia.com/hidaastore/handle-luar-baleno-kiri-pintu-depan</v>
      </c>
      <c r="E344" s="45" t="str">
        <v>Handel Luar Pintu Depan Kiri untuk mobil Baleno tahun 1996 s/d 2OO1
Paket sudah termasuk 2baud (TANPA mur) + Kancing Doorlock
Untuk bagian depan kanan dan atau handle belakangnya bisa di lihat di etalase
ane thread &amp;#34;Handle&amp;#34;</v>
      </c>
      <c r="F344" s="45" t="str">
        <v>255</v>
      </c>
      <c r="G344" s="45" t="str">
        <v>1</v>
      </c>
      <c r="H344" s="45" t="str">
        <v>18471363</v>
      </c>
      <c r="I344" s="45" t="str">
        <v>0</v>
      </c>
      <c r="J344" s="45" t="str">
        <v>Baru</v>
      </c>
      <c r="K344" s="45" t="str">
        <v>Ya</v>
      </c>
      <c r="L344" s="45" t="str">
        <v>https://ecs7.tokopedia.net/img/cache/700/hDjmkQ/2020/10/26/62dadec8-8213-4f6d-b89f-f58035f12e54.jpg</v>
      </c>
      <c r="M344" s="45" t="str">
        <v>https://ecs7.tokopedia.net/img/cache/700/hDjmkQ/2020/10/26/5a623f52-e4db-40bc-9763-fccf69960549.jpg</v>
      </c>
      <c r="N344" s="45" t="str">
        <v>https://ecs7.tokopedia.net/img/cache/700/hDjmkQ/2020/10/26/4ad349bf-e231-4217-9124-eb5411453a79.jpg</v>
      </c>
      <c r="O344" s="45" t="str"/>
      <c r="P344" s="45" t="str"/>
      <c r="Q344" s="45" t="str"/>
      <c r="R344" s="45" t="str"/>
      <c r="S344" s="45" t="str"/>
      <c r="T344" s="45" t="str">
        <v>5ae6c354bc5af2ff2597</v>
      </c>
    </row>
    <row r="345">
      <c r="B345" s="46" t="str">
        <v>1283747903</v>
      </c>
      <c r="C345" s="46" t="str">
        <v>Handle Pegangan Tangan Dalam Agya Ayla Avanza Xenia All New Avanza All</v>
      </c>
      <c r="D345" s="46" t="str">
        <v>https://tokopedia.com/hidaastore/handle-pegangan-tangan-dalam-agya-ayla-avanza-xenia-all-new-avanza-all</v>
      </c>
      <c r="E345" s="45" t="str">
        <v>Handle dalam Plafon atau Pegangan Tangan Mobil 
Cocok untuk mobil :
Avanza 
Xenia
All New Avanza
All New Xenia
Agya
Ayla
Bahan Plastik ORIGINAL
Kedudukan sudah sangat Cocok
Stock READY .... Terbatas.
Silahkan di ORDER
Terimakasih
~ CarAudio ~</v>
      </c>
      <c r="F345" s="45" t="str">
        <v>150</v>
      </c>
      <c r="G345" s="45" t="str">
        <v>1</v>
      </c>
      <c r="H345" s="45" t="str">
        <v>18471363</v>
      </c>
      <c r="I345" s="45" t="str">
        <v>0</v>
      </c>
      <c r="J345" s="45" t="str">
        <v>Baru</v>
      </c>
      <c r="K345" s="45" t="str">
        <v>Ya</v>
      </c>
      <c r="L345" s="45" t="str">
        <v>https://ecs7.tokopedia.net/img/cache/700/hDjmkQ/2020/10/26/9757576b-120a-4605-b53a-a8b8b16cf2e3.jpg</v>
      </c>
      <c r="M345" s="45" t="str">
        <v>https://ecs7.tokopedia.net/img/cache/700/hDjmkQ/2020/10/26/3d7a1e8f-4c1c-454e-8a8d-14ad2b311591.jpg</v>
      </c>
      <c r="N345" s="45" t="str">
        <v>https://ecs7.tokopedia.net/img/cache/700/hDjmkQ/2020/10/26/ffcffaae-9489-4a90-97aa-995c1e07dd1b.jpg</v>
      </c>
      <c r="O345" s="45" t="str">
        <v>https://ecs7.tokopedia.net/img/cache/700/hDjmkQ/2020/10/26/aa2150d0-26ed-4187-baba-ad07fdc97a0a.jpg</v>
      </c>
      <c r="P345" s="45" t="str">
        <v>https://ecs7.tokopedia.net/img/cache/700/hDjmkQ/2020/10/26/3a4cd772-309a-479c-bfdf-08d6eb60243e.jpg</v>
      </c>
      <c r="Q345" s="45" t="str"/>
      <c r="R345" s="45" t="str"/>
      <c r="S345" s="45" t="str"/>
      <c r="T345" s="45" t="str">
        <v>52d55494087636ac40f1</v>
      </c>
    </row>
    <row r="346">
      <c r="B346" s="46" t="str">
        <v>1283744430</v>
      </c>
      <c r="C346" s="46" t="str">
        <v>Handle Pintu Dalam Kijang Kapsul Kiri Warna Cream</v>
      </c>
      <c r="D346" s="46" t="str">
        <v>https://tokopedia.com/hidaastore/handle-pintu-dalam-kijang-kapsul-kiri-warna-cream</v>
      </c>
      <c r="E346" s="45" t="str">
        <v>Handle Dalam Kijang Kapsul Kiri Warna Cream(Sebelum membeli pastikan handel di
mobil agan tulisan di belakangnya L atau R dengan melepas handlenya terlebih
dahulu / samakan dengan foto / Kesalahan order TIDAK dapat diretur)Paket sudah
termasuk Kancing DoorlockWarna Cream (asli dan foto mungkin terdapat perbedaan
karena efek cahaya)Harga &amp;amp; berat tercantum adalah SATUAN / per pcsUntuk bagian
kanan dan atau handle lainnya bisa di lihat di etalase ane</v>
      </c>
      <c r="F346" s="45" t="str">
        <v>255</v>
      </c>
      <c r="G346" s="45" t="str">
        <v>1</v>
      </c>
      <c r="H346" s="45" t="str">
        <v>18471363</v>
      </c>
      <c r="I346" s="45" t="str">
        <v>0</v>
      </c>
      <c r="J346" s="45" t="str">
        <v>Baru</v>
      </c>
      <c r="K346" s="45" t="str">
        <v>Ya</v>
      </c>
      <c r="L346" s="45" t="str">
        <v>https://ecs7.tokopedia.net/img/cache/700/hDjmkQ/2020/10/26/154e337c-e0f9-427e-a975-6646ade9703e.jpg</v>
      </c>
      <c r="M346" s="45" t="str">
        <v>https://ecs7.tokopedia.net/img/cache/700/hDjmkQ/2020/10/26/716c121e-b49a-4759-8fc4-02be33833e00.jpg</v>
      </c>
      <c r="N346" s="45" t="str"/>
      <c r="O346" s="45" t="str"/>
      <c r="P346" s="45" t="str"/>
      <c r="Q346" s="45" t="str"/>
      <c r="R346" s="45" t="str"/>
      <c r="S346" s="45" t="str"/>
      <c r="T346" s="45" t="str">
        <v>5571fa931a73f252e51f</v>
      </c>
    </row>
    <row r="347">
      <c r="B347" s="46" t="str">
        <v>1283613467</v>
      </c>
      <c r="C347" s="46" t="str">
        <v>Handle Pintu Dalam suzuki Escudo / Vitara / Sidekick Kanan</v>
      </c>
      <c r="D347" s="46" t="str">
        <v>https://tokopedia.com/hidaastore/handle-pintu-dalam-suzuki-escudo-vitara-sidekick-kanan</v>
      </c>
      <c r="E347" s="45" t="str">
        <v>Handle Pintu Dalam suzuki Escudo / Vitara / Sidekick Kanan
Warna: Hitam
Penjualan sudah termasuk kancing doorlock
(TIDAK termasuk baut/skrup)
Harga dan berat tercantum adalah SATUAN / 1pcs
Untuk bagian Kiri dan atau handle mobil lainnya bisa di lihat di etalase ane</v>
      </c>
      <c r="F347" s="45" t="str">
        <v>199</v>
      </c>
      <c r="G347" s="45" t="str">
        <v>1</v>
      </c>
      <c r="H347" s="45" t="str">
        <v>18471363</v>
      </c>
      <c r="I347" s="45" t="str">
        <v>0</v>
      </c>
      <c r="J347" s="45" t="str">
        <v>Baru</v>
      </c>
      <c r="K347" s="45" t="str">
        <v>Ya</v>
      </c>
      <c r="L347" s="45" t="str">
        <v>https://ecs7.tokopedia.net/img/cache/700/hDjmkQ/2020/10/26/8664fad0-a724-42e9-a424-5881d070c114.jpg</v>
      </c>
      <c r="M347" s="45" t="str">
        <v>https://ecs7.tokopedia.net/img/cache/700/hDjmkQ/2020/10/26/a5cd7af6-6652-4f83-8188-811019e71888.jpg</v>
      </c>
      <c r="N347" s="45" t="str">
        <v>https://ecs7.tokopedia.net/img/cache/700/hDjmkQ/2020/10/26/c1dea22c-ab62-425c-87b1-347cbec8a105.jpg</v>
      </c>
      <c r="O347" s="45" t="str"/>
      <c r="P347" s="45" t="str"/>
      <c r="Q347" s="45" t="str"/>
      <c r="R347" s="45" t="str"/>
      <c r="S347" s="45" t="str"/>
      <c r="T347" s="45" t="str">
        <v>f5cf98f758d45ff11366</v>
      </c>
    </row>
    <row r="348">
      <c r="B348" s="46" t="str">
        <v>1283743257</v>
      </c>
      <c r="C348" s="46" t="str">
        <v>Handle Pintu Dalam suzuki Escudo / Vitara / Sidekick Kiri</v>
      </c>
      <c r="D348" s="46" t="str">
        <v>https://tokopedia.com/hidaastore/handle-pintu-dalam-suzuki-escudo-vitara-sidekick-kiri</v>
      </c>
      <c r="E348" s="45" t="str">
        <v>Handle Pintu Dalam suzuki Escudo / Vitara / Sidekick Kiri
Warna: Hitam
Penjualan sudah termasuk kancing doorlock
(TIDAK termasuk baut/skrup)
Harga dan berat tercantum adalah SATUAN / 1pcs
Untuk bagian Kanan dan atau handle mobil lainnya bisa di lihat di etalase ane</v>
      </c>
      <c r="F348" s="45" t="str">
        <v>199</v>
      </c>
      <c r="G348" s="45" t="str">
        <v>1</v>
      </c>
      <c r="H348" s="45" t="str">
        <v>18471363</v>
      </c>
      <c r="I348" s="45" t="str">
        <v>0</v>
      </c>
      <c r="J348" s="45" t="str">
        <v>Baru</v>
      </c>
      <c r="K348" s="45" t="str">
        <v>Ya</v>
      </c>
      <c r="L348" s="45" t="str">
        <v>https://ecs7.tokopedia.net/img/cache/700/hDjmkQ/2020/10/26/3f2b848d-d66a-486c-bd90-1f0b7a4094fd.jpg</v>
      </c>
      <c r="M348" s="45" t="str">
        <v>https://ecs7.tokopedia.net/img/cache/700/hDjmkQ/2020/10/26/98564f6b-a532-4ee6-9916-73ce2402746f.jpg</v>
      </c>
      <c r="N348" s="45" t="str">
        <v>https://ecs7.tokopedia.net/img/cache/700/hDjmkQ/2020/10/26/db49a495-e1bc-4d04-8222-42bf689203dd.jpg</v>
      </c>
      <c r="O348" s="45" t="str"/>
      <c r="P348" s="45" t="str"/>
      <c r="Q348" s="45" t="str"/>
      <c r="R348" s="45" t="str"/>
      <c r="S348" s="45" t="str"/>
      <c r="T348" s="45" t="str">
        <v>174d23e28b551cdb1b92</v>
      </c>
    </row>
    <row r="349">
      <c r="B349" s="46" t="str">
        <v>1283606681</v>
      </c>
      <c r="C349" s="46" t="str">
        <v>Handle Pintu Jimny Katana</v>
      </c>
      <c r="D349" s="46" t="str">
        <v>https://tokopedia.com/hidaastore/handle-pintu-jimny-katana</v>
      </c>
      <c r="E349" s="45" t="str">
        <v>Kondisi BARU
Harga set (kanan&amp;amp;kiri)</v>
      </c>
      <c r="F349" s="45" t="str">
        <v>200</v>
      </c>
      <c r="G349" s="45" t="str">
        <v>1</v>
      </c>
      <c r="H349" s="45" t="str">
        <v>18471363</v>
      </c>
      <c r="I349" s="45" t="str">
        <v>0</v>
      </c>
      <c r="J349" s="45" t="str">
        <v>Baru</v>
      </c>
      <c r="K349" s="45" t="str">
        <v>Ya</v>
      </c>
      <c r="L349" s="45" t="str">
        <v>https://ecs7.tokopedia.net/img/cache/700/hDjmkQ/2020/10/26/3510cca7-baf3-46f4-803a-899afcec2f17.jpg</v>
      </c>
      <c r="M349" s="45" t="str"/>
      <c r="N349" s="45" t="str"/>
      <c r="O349" s="45" t="str"/>
      <c r="P349" s="45" t="str"/>
      <c r="Q349" s="45" t="str"/>
      <c r="R349" s="45" t="str"/>
      <c r="S349" s="45" t="str"/>
      <c r="T349" s="45" t="str">
        <v>18de22f72b405136e085</v>
      </c>
    </row>
    <row r="350">
      <c r="B350" s="46" t="str">
        <v>1274193314</v>
      </c>
      <c r="C350" s="46" t="str">
        <v>Handle Pintu dalam Innova Reborn</v>
      </c>
      <c r="D350" s="46" t="str">
        <v>https://tokopedia.com/hidaastore/handle-pintu-dalam-innova-reborn</v>
      </c>
      <c r="E350" s="45" t="str">
        <v>Harga diatas utk 1 set = 4 pcs.
original
selama iklan ada produk ready</v>
      </c>
      <c r="F350" s="45" t="str">
        <v>500</v>
      </c>
      <c r="G350" s="45" t="str">
        <v>1</v>
      </c>
      <c r="H350" s="45" t="str">
        <v>18471363</v>
      </c>
      <c r="I350" s="45" t="str">
        <v>0</v>
      </c>
      <c r="J350" s="45" t="str">
        <v>Baru</v>
      </c>
      <c r="K350" s="45" t="str">
        <v>Ya</v>
      </c>
      <c r="L350" s="45" t="str">
        <v>https://ecs7.tokopedia.net/img/cache/700/hDjmkQ/2020/10/21/ab7dfe62-f90d-4c70-b267-4dd87f53d1e7.jpg</v>
      </c>
      <c r="M350" s="45" t="str">
        <v>https://ecs7.tokopedia.net/img/cache/700/hDjmkQ/2020/10/21/f9dfc525-7a6e-4900-943d-ebc4d6186013.jpg</v>
      </c>
      <c r="N350" s="45" t="str">
        <v>https://ecs7.tokopedia.net/img/cache/700/hDjmkQ/2020/10/21/bbafd36d-fa80-484f-a2f1-f965ba671a46.jpg</v>
      </c>
      <c r="O350" s="45" t="str">
        <v>https://ecs7.tokopedia.net/img/cache/700/hDjmkQ/2020/10/21/a39bffed-48d7-4078-942c-d3c5958de628.jpg</v>
      </c>
      <c r="P350" s="45" t="str">
        <v>https://ecs7.tokopedia.net/img/cache/700/hDjmkQ/2020/10/21/b018c493-0ea5-4a50-a6d0-aec811a2e579.jpg</v>
      </c>
      <c r="Q350" s="45" t="str"/>
      <c r="R350" s="45" t="str"/>
      <c r="S350" s="45" t="str"/>
      <c r="T350" s="45" t="str">
        <v>1673901e0c6c57606aca</v>
      </c>
    </row>
    <row r="351">
      <c r="B351" s="46" t="str">
        <v>1265761094</v>
      </c>
      <c r="C351" s="46" t="str">
        <v>Handle Power knob Ryobi 3000-6000</v>
      </c>
      <c r="D351" s="46" t="str">
        <v>https://tokopedia.com/hidaastore/handle-power-knob-ryobi-3000-6000</v>
      </c>
      <c r="E351" s="45" t="str">
        <v>Handle power knob Ryobi 
Bisa masuk segala jenis reel 
Untuk ukuran 1000 sampai dengan reel 6000
3 pilihan warna dan 3 pilihan ukuran</v>
      </c>
      <c r="F351" s="45" t="str">
        <v>100</v>
      </c>
      <c r="G351" s="45" t="str">
        <v>1</v>
      </c>
      <c r="H351" s="45" t="str">
        <v>18471363</v>
      </c>
      <c r="I351" s="45" t="str">
        <v>0</v>
      </c>
      <c r="J351" s="45" t="str">
        <v>Baru</v>
      </c>
      <c r="K351" s="45" t="str">
        <v>Ya</v>
      </c>
      <c r="L351" s="45" t="str">
        <v>https://ecs7.tokopedia.net/img/cache/700/hDjmkQ/2020/10/18/d432d30a-b27e-401c-95b3-5bcf3b569015.jpg</v>
      </c>
      <c r="M351" s="45" t="str">
        <v>https://ecs7.tokopedia.net/img/cache/700/hDjmkQ/2020/10/18/b190b554-2032-40a6-9c8b-23c1f96f7d4f.jpg</v>
      </c>
      <c r="N351" s="45" t="str">
        <v>https://ecs7.tokopedia.net/img/cache/700/hDjmkQ/2020/10/18/637c55bd-1141-42af-9a7b-90a8b7dcc91d.jpg</v>
      </c>
      <c r="O351" s="45" t="str">
        <v>https://ecs7.tokopedia.net/img/cache/700/hDjmkQ/2020/10/18/9ae18bd7-4149-47fb-9cc7-6909ba709782.jpg</v>
      </c>
      <c r="P351" s="45" t="str">
        <v>https://ecs7.tokopedia.net/img/cache/700/hDjmkQ/2020/10/18/bd6d087f-5d2a-4217-ab24-9979349326fd.jpg</v>
      </c>
      <c r="Q351" s="45" t="str"/>
      <c r="R351" s="45" t="str"/>
      <c r="S351" s="45" t="str"/>
      <c r="T351" s="45" t="str">
        <v>6747fbd8eb531a98c77a</v>
      </c>
    </row>
    <row r="352">
      <c r="B352" s="46" t="str">
        <v>1265686094</v>
      </c>
      <c r="C352" s="46" t="str">
        <v>Handle Push Up Model S - HY1303-006</v>
      </c>
      <c r="D352" s="46" t="str">
        <v>https://tokopedia.com/hidaastore/handle-push-up-model-s-hy1303-006</v>
      </c>
      <c r="E352" s="45" t="str">
        <v>Informasi Produk Handle Push Up Model S - HY1303-006
Push up dengan tangan kosong dapat membuat tangan Anda sakit karena menopang
beban berat, dengan handle push up ini Anda dapat meminimalisir beban yang
diterima oleh telapak tangan Anda, cocok untuk melatih otot dada, tangan dan
punggung / sayap Anda menjadi lebih atletis dengan mudah secara rutin.
Features
Gym Handle Push Up Bar
Handle untuk membantu Anda membentuk otot tangan, dada dan sayap secara rutin.
Anda dapat meminimalisir rasa sakit ditangan Anda ketika melakukan pushup karena
handle ini dilapisi oleh busa yang empuk.
Everywhere Workout
Handle push up ini ringan dan memiliki bentuk yang tidak besar, Anda dapat
membawa handle push up ini kemanapun Anda pergi, seperti ketika Anda menginap di
hotel, villa, ataupun outdoor.
Perfect Grip Design
Grip didesain agar dapat memudahkan Anda untuk menggenggam handle dengan mantap,
busa dengan ketebalan yang pas dibuat bergigi agar tangan tidak slip ketika
melakukan push up.
Package Content
Barang-Barang yang Anda dapatkan dari dalam kotak produk:
1 Pair Handle Push Up Model S
Spesifikasi Handle Push Up Model S - HY1303-006
Material	Logam Stent + Busa Grip
Dimensi	13 x 18 x 13 cm</v>
      </c>
      <c r="F352" s="45" t="str">
        <v>1200</v>
      </c>
      <c r="G352" s="45" t="str">
        <v>1</v>
      </c>
      <c r="H352" s="45" t="str">
        <v>18471363</v>
      </c>
      <c r="I352" s="45" t="str">
        <v>0</v>
      </c>
      <c r="J352" s="45" t="str">
        <v>Baru</v>
      </c>
      <c r="K352" s="45" t="str">
        <v>Ya</v>
      </c>
      <c r="L352" s="45" t="str">
        <v>https://ecs7.tokopedia.net/img/cache/700/hDjmkQ/2020/10/18/5fd8adca-fcaa-4a1d-9897-3b51e1b2c589.jpg</v>
      </c>
      <c r="M352" s="45" t="str">
        <v>https://ecs7.tokopedia.net/img/cache/700/hDjmkQ/2020/10/18/16744e51-1203-4dc0-8864-b3a929e9d162.jpg</v>
      </c>
      <c r="N352" s="45" t="str">
        <v>https://ecs7.tokopedia.net/img/cache/700/hDjmkQ/2020/10/18/6472ed38-b7da-46b8-8a1f-9cff27351e70.jpg</v>
      </c>
      <c r="O352" s="45" t="str">
        <v>https://ecs7.tokopedia.net/img/cache/700/hDjmkQ/2020/10/18/2f9af1b1-3411-4b8d-97ec-a361b0ef6d63.jpg</v>
      </c>
      <c r="P352" s="45" t="str">
        <v>https://ecs7.tokopedia.net/img/cache/700/hDjmkQ/2020/10/18/383b88c6-2829-4ca4-bff8-f9897cd049c4.jpg</v>
      </c>
      <c r="Q352" s="45" t="str"/>
      <c r="R352" s="45" t="str"/>
      <c r="S352" s="45" t="str"/>
      <c r="T352" s="45" t="str">
        <v>84b277b589e30bf8f2b8</v>
      </c>
    </row>
    <row r="353">
      <c r="B353" s="46" t="str">
        <v>1265953948</v>
      </c>
      <c r="C353" s="46" t="str">
        <v>Handle Rem Disc Brake Sepeda Gunung Lipat Universal 1 Pair Aluminium</v>
      </c>
      <c r="D353" s="46" t="str">
        <v>https://tokopedia.com/hidaastore/handle-rem-disc-brake-sepeda-gunung-lipat-universal-1-pair-aluminium</v>
      </c>
      <c r="E353" s="45" t="str">
        <v>Sepasang Handle Rem Aluminium Alloy...
Harga Untuk Satu Pasang..
Spesifikasi:
Bahan: paduan Aluminium
Warna hitam
Ukuran: 140x100x30mm / 5.5x3.9x1.2in
Berat bersih: 197g
Aplikasi: sepeda gunung / sepeda / sepeda jalan /Sepeda lipat</v>
      </c>
      <c r="F353" s="45" t="str">
        <v>200</v>
      </c>
      <c r="G353" s="45" t="str">
        <v>1</v>
      </c>
      <c r="H353" s="45" t="str">
        <v>18471363</v>
      </c>
      <c r="I353" s="45" t="str">
        <v>0</v>
      </c>
      <c r="J353" s="45" t="str">
        <v>Baru</v>
      </c>
      <c r="K353" s="45" t="str">
        <v>Ya</v>
      </c>
      <c r="L353" s="45" t="str">
        <v>https://ecs7.tokopedia.net/img/cache/700/hDjmkQ/2020/10/18/651a0bd7-e8d1-4ad4-99de-2415e25bb939.jpg</v>
      </c>
      <c r="M353" s="45" t="str">
        <v>https://ecs7.tokopedia.net/img/cache/700/hDjmkQ/2020/10/18/f5561744-9fbf-4d5b-8273-b623fde281f8.jpg</v>
      </c>
      <c r="N353" s="45" t="str">
        <v>https://ecs7.tokopedia.net/img/cache/700/hDjmkQ/2020/10/18/57cc355f-f8d4-4db1-a434-97052ed5c900.jpg</v>
      </c>
      <c r="O353" s="45" t="str">
        <v>https://ecs7.tokopedia.net/img/cache/700/hDjmkQ/2020/10/18/7d34f3f7-c922-4ef9-8907-657ace335632.jpg</v>
      </c>
      <c r="P353" s="45" t="str">
        <v>https://ecs7.tokopedia.net/img/cache/700/hDjmkQ/2020/10/18/f4048e3a-3d17-440c-bf84-04fe1a2bf4f0.jpg</v>
      </c>
      <c r="Q353" s="45" t="str"/>
      <c r="R353" s="45" t="str"/>
      <c r="S353" s="45" t="str"/>
      <c r="T353" s="45" t="str">
        <v>7021dcef0171e2f0a6ee</v>
      </c>
    </row>
    <row r="354">
      <c r="B354" s="46" t="str">
        <v>1265875997</v>
      </c>
      <c r="C354" s="46" t="str">
        <v>Handle Rem Logan Hitam Full Alloy</v>
      </c>
      <c r="D354" s="46" t="str">
        <v>https://tokopedia.com/hidaastore/handle-rem-logan-hitam-full-alloy</v>
      </c>
      <c r="E354" s="45" t="str">
        <v>brake lever / Handle Rem
Logan. Full Alloy
Warna Hitam
Harga Sepasang ( Kiri dan Kanan ).
Bisa untuk MTB atau BMX</v>
      </c>
      <c r="F354" s="45" t="str">
        <v>300</v>
      </c>
      <c r="G354" s="45" t="str">
        <v>1</v>
      </c>
      <c r="H354" s="45" t="str">
        <v>18471363</v>
      </c>
      <c r="I354" s="45" t="str">
        <v>0</v>
      </c>
      <c r="J354" s="45" t="str">
        <v>Baru</v>
      </c>
      <c r="K354" s="45" t="str">
        <v>Ya</v>
      </c>
      <c r="L354" s="45" t="str">
        <v>https://ecs7.tokopedia.net/img/cache/700/hDjmkQ/2020/10/18/191c40cf-d666-411f-b8ce-ac6c53aeeea6.jpg</v>
      </c>
      <c r="M354" s="45" t="str"/>
      <c r="N354" s="45" t="str"/>
      <c r="O354" s="45" t="str"/>
      <c r="P354" s="45" t="str"/>
      <c r="Q354" s="45" t="str"/>
      <c r="R354" s="45" t="str"/>
      <c r="S354" s="45" t="str"/>
      <c r="T354" s="45" t="str">
        <v>09a87420be628820218d</v>
      </c>
    </row>
    <row r="355">
      <c r="B355" s="46" t="str">
        <v>1265970564</v>
      </c>
      <c r="C355" s="46" t="str">
        <v>Handle Rem Sepeda Merk Genio Logan - Hitam Sepasang Kanan Kiri</v>
      </c>
      <c r="D355" s="46" t="str">
        <v>https://tokopedia.com/hidaastore/handle-rem-sepeda-merk-genio-logan-hitam-sepasang-kanan-kiri</v>
      </c>
      <c r="E355" s="45" t="str">
        <v>breaklever mekanik merk logan genio , harga untuk sepasang kanan kiri.
handle rem sepeda berkualitas premium. 
Handle rem sepeda bahan 100% alloy, merek LOGAN terkenal bagus kuat awet. 
Bahan ALUMINIUM padat menjamin pengereman PASTI PAKEM.
Cocok juga untuk sepeda anak 16, 18, 20 inch.
*) keterangan: 
Bandingkan saja dengan handle rem jenis plastik yg bisa lentur, membuat rem
tidak pakem.
pakai LOGAN pasti puas : --)</v>
      </c>
      <c r="F355" s="45" t="str">
        <v>500</v>
      </c>
      <c r="G355" s="45" t="str">
        <v>1</v>
      </c>
      <c r="H355" s="45" t="str">
        <v>18471363</v>
      </c>
      <c r="I355" s="45" t="str">
        <v>0</v>
      </c>
      <c r="J355" s="45" t="str">
        <v>Baru</v>
      </c>
      <c r="K355" s="45" t="str">
        <v>Ya</v>
      </c>
      <c r="L355" s="45" t="str">
        <v>https://ecs7.tokopedia.net/img/cache/700/hDjmkQ/2020/10/18/602e086b-393f-4a6c-934e-22075768d6f0.jpg</v>
      </c>
      <c r="M355" s="45" t="str">
        <v>https://ecs7.tokopedia.net/img/cache/700/hDjmkQ/2020/10/18/f2b97bbc-804f-4f04-b7da-0946095ed9f1.jpg</v>
      </c>
      <c r="N355" s="45" t="str">
        <v>https://ecs7.tokopedia.net/img/cache/700/hDjmkQ/2020/10/18/e3cd0b15-9713-4c43-a5ba-68078545ca1a.jpg</v>
      </c>
      <c r="O355" s="45" t="str"/>
      <c r="P355" s="45" t="str"/>
      <c r="Q355" s="45" t="str"/>
      <c r="R355" s="45" t="str"/>
      <c r="S355" s="45" t="str"/>
      <c r="T355" s="45" t="str">
        <v>d167a784cc651b2f7abe</v>
      </c>
    </row>
    <row r="356">
      <c r="B356" s="46" t="str">
        <v>1265871644</v>
      </c>
      <c r="C356" s="46" t="str">
        <v>Handle Rem Sepeda brake levers alloy</v>
      </c>
      <c r="D356" s="46" t="str">
        <v>https://tokopedia.com/hidaastore/handle-rem-sepeda-brake-levers-alloy</v>
      </c>
      <c r="E356" s="45" t="str">
        <v>Bagi Anda yang suka naik sepeda maka wajib untuk memodifikasi handle rem sepeda.
Tingkatkan kenyaman bersepeda dengan mengubah bentuk handle rem sepeda menjadi
lebih ergonomis dan mudah dijangkau. Gowes semakin nyaman dan menyenangkan
dengan modifikasi sepeda yang memadai.
Features
Universal Bike Handle Brake			Handle rem sepeda ini dapat digunakan untuk
berbagai ukuran handle sepeda mulai dari 22.2 hingga 23.8 mm.
Aluminium &amp;amp; Ergonomis Design			Tidak hanya bentuknya yang nyaman atau ergonomis
namun juga bahan yang digunakan sangat kuat karena terbuat dari material
aluminium.
Package Contents
Barang-barang yang anda dapat dalam paket:
1 x Pair / sepasang Handle Rem Sepeda Aluminium 22.2 - 23.8mm</v>
      </c>
      <c r="F356" s="45" t="str">
        <v>150</v>
      </c>
      <c r="G356" s="45" t="str">
        <v>1</v>
      </c>
      <c r="H356" s="45" t="str">
        <v>18471363</v>
      </c>
      <c r="I356" s="45" t="str">
        <v>0</v>
      </c>
      <c r="J356" s="45" t="str">
        <v>Baru</v>
      </c>
      <c r="K356" s="45" t="str">
        <v>Ya</v>
      </c>
      <c r="L356" s="45" t="str">
        <v>https://ecs7.tokopedia.net/img/cache/700/hDjmkQ/2020/10/18/559e405e-b3b8-4919-8687-6eceefc7bf28.jpg</v>
      </c>
      <c r="M356" s="45" t="str">
        <v>https://ecs7.tokopedia.net/img/cache/700/hDjmkQ/2020/10/18/3da72e37-b0ae-46ed-b7b4-6e8223b02a58.jpg</v>
      </c>
      <c r="N356" s="45" t="str">
        <v>https://ecs7.tokopedia.net/img/cache/700/hDjmkQ/2020/10/18/3012011b-c335-4073-8db6-c56b4cd7c898.jpg</v>
      </c>
      <c r="O356" s="45" t="str"/>
      <c r="P356" s="45" t="str"/>
      <c r="Q356" s="45" t="str"/>
      <c r="R356" s="45" t="str"/>
      <c r="S356" s="45" t="str"/>
      <c r="T356" s="45" t="str">
        <v>87527bf94c147c1f424e</v>
      </c>
    </row>
    <row r="357">
      <c r="B357" s="46" t="str">
        <v>1265873469</v>
      </c>
      <c r="C357" s="46" t="str">
        <v>Handle Rem Syte H171 AL2 Finger</v>
      </c>
      <c r="D357" s="46" t="str">
        <v>https://tokopedia.com/hidaastore/handle-rem-syte-h171-al2-finger</v>
      </c>
      <c r="E357" s="45" t="str">
        <v>HANDLE REM SYTE H171 AL2 FINGER
ready dengan satu warna dengan harga yang terjangkau
silahkan klik beli sebelum kehabisan</v>
      </c>
      <c r="F357" s="45" t="str">
        <v>350</v>
      </c>
      <c r="G357" s="45" t="str">
        <v>1</v>
      </c>
      <c r="H357" s="45" t="str">
        <v>18471363</v>
      </c>
      <c r="I357" s="45" t="str">
        <v>0</v>
      </c>
      <c r="J357" s="45" t="str">
        <v>Baru</v>
      </c>
      <c r="K357" s="45" t="str">
        <v>Ya</v>
      </c>
      <c r="L357" s="45" t="str">
        <v>https://ecs7.tokopedia.net/img/cache/700/hDjmkQ/2020/10/18/ff289ad8-635b-46be-8a0b-47b1a5e1ba61.jpg</v>
      </c>
      <c r="M357" s="45" t="str">
        <v>https://ecs7.tokopedia.net/img/cache/700/hDjmkQ/2020/10/18/12faf6d3-9391-44c6-b23d-098d6d952b21.jpg</v>
      </c>
      <c r="N357" s="45" t="str">
        <v>https://ecs7.tokopedia.net/img/cache/700/hDjmkQ/2020/10/18/62113650-9165-41ba-bacc-3c5d2ea0f147.jpg</v>
      </c>
      <c r="O357" s="45" t="str"/>
      <c r="P357" s="45" t="str"/>
      <c r="Q357" s="45" t="str"/>
      <c r="R357" s="45" t="str"/>
      <c r="S357" s="45" t="str"/>
      <c r="T357" s="45" t="str">
        <v>e45ef445d36e04b1e308</v>
      </c>
    </row>
    <row r="358">
      <c r="B358" s="46" t="str">
        <v>1265970565</v>
      </c>
      <c r="C358" s="46" t="str">
        <v>Handle Sepeda Ergonomis</v>
      </c>
      <c r="D358" s="46" t="str">
        <v>https://tokopedia.com/hidaastore/handle-sepeda-ergonomis</v>
      </c>
      <c r="E358" s="45" t="str">
        <v>Warna hitam
Material Aluminium &amp;amp; Rubber
Dimensi Panjang: 13.5 cm
Diameter inner: 2.2 cm
Bagi Anda yang hobi memodifikasi sepeda wajib untuk memiliki gagang sepeda yang
satu ini. Hadir dengan design yang keren dan bahan rubber dengan texture
sehingga memberi grip tambahan dan tidak licin saat digunakan.
Features
Rubber + Aluminium Alloy
Bahan dasar dari handlebar ini adalah aluminium yang kokoh sehingga tidak mudah
penyot dan patah saat digunakan. Bagian luar dilapisi dengan rubber bertexture
untuk memberi tambahan grip saat gagang sepeda ini digenggam. Grip karet ini
juga membuat gagang tidak licin saat tangan berkeringat.
Comfortable and Ergonomic
Bentuk dari gagang sepeda ini sangat nyaman untuk digenggam dan juga sangat
ergonomic. Tangan Anda menjadi tidak mudah lelah saat digunakan bersepeda dalam
waktu yang lama.
Sporty Race Design
Desain grip gagang sepeda ini mengusung model serupa yang biasa diadopsi pada
sepeda balap.
Semua Produk Ready Stock, Silahkan langsung order. Pembelian lebih dari satu
barang berlaku akumulasi berat, jadi lebih hemat ongkir :)
Tersedia / Fashion / Jam Tangan / Dompet / Tas / Topi / Gesper / Peralatan
Outdoor / Sepeda / Sport / Medis / Perawatan / Lampu / Senter / Lampu Hias /
Elektronik / Perkakas / Homestuff / Jam Dinding / Jam Meja / Accesories Mobil /
Motor / Handphone / Laptop / Speaker / Kamera / Hobi / Mainan Dll. Dijamin Aman
:)
Tips : untuk mempermudah pencarian silahkan klik perlabel jenis barang
-- Athaya Online Shop Tokopedia --</v>
      </c>
      <c r="F358" s="45" t="str">
        <v>400</v>
      </c>
      <c r="G358" s="45" t="str">
        <v>1</v>
      </c>
      <c r="H358" s="45" t="str">
        <v>18471363</v>
      </c>
      <c r="I358" s="45" t="str">
        <v>0</v>
      </c>
      <c r="J358" s="45" t="str">
        <v>Baru</v>
      </c>
      <c r="K358" s="45" t="str">
        <v>Ya</v>
      </c>
      <c r="L358" s="45" t="str">
        <v>https://ecs7.tokopedia.net/img/cache/700/hDjmkQ/2020/10/18/03fc4edd-1fc1-4c33-afc2-632c8455ae1b.jpg</v>
      </c>
      <c r="M358" s="45" t="str">
        <v>https://ecs7.tokopedia.net/img/cache/700/hDjmkQ/2020/10/18/0c92e836-b378-41e3-b2d1-89a31fcb83b4.jpg</v>
      </c>
      <c r="N358" s="45" t="str">
        <v>https://ecs7.tokopedia.net/img/cache/700/hDjmkQ/2020/10/18/e7c3fa81-e718-47f8-8d07-1be22e77b52f.jpg</v>
      </c>
      <c r="O358" s="45" t="str">
        <v>https://ecs7.tokopedia.net/img/cache/700/hDjmkQ/2020/10/18/febe28a0-3e3d-49cd-91c5-3c2c8ec59052.jpg</v>
      </c>
      <c r="P358" s="45" t="str">
        <v>https://ecs7.tokopedia.net/img/cache/700/hDjmkQ/2020/10/18/9deb108c-2f8c-424a-9266-d837f088bf2e.jpg</v>
      </c>
      <c r="Q358" s="45" t="str"/>
      <c r="R358" s="45" t="str"/>
      <c r="S358" s="45" t="str"/>
      <c r="T358" s="45" t="str">
        <v>8e999ad6e2ec10914d52</v>
      </c>
    </row>
    <row r="359">
      <c r="B359" s="46" t="str">
        <v>1274138349</v>
      </c>
      <c r="C359" s="46" t="str">
        <v>Handle Snei 1,5" | Gagang Snai 38mm | Sney 38 mm | Die Handle 1,5 Inch</v>
      </c>
      <c r="D359" s="46" t="str">
        <v>https://tokopedia.com/hidaastore/handle-snei-1-5-gagang-snai-38mm-sney-38-mm-die-handle-1-5-inch</v>
      </c>
      <c r="E359" s="45" t="str">
        <v>Silahkan amati foto supaya jelas dan baca deskripsi sampai selesai sehingga
tidak menyesal dikemudian hari
Gagang senai sebagai jepitan mata senai saat proses pembuatan drat / ulir.
Diameter : 1,5 Inch atau sekitar 38 mm
Maer : (Terkenal handal di kelasnya)
Kondisi : Baru
Bagus, Kuat, Awet dan Handal</v>
      </c>
      <c r="F359" s="45" t="str">
        <v>450</v>
      </c>
      <c r="G359" s="45" t="str">
        <v>1</v>
      </c>
      <c r="H359" s="45" t="str">
        <v>21189553</v>
      </c>
      <c r="I359" s="45" t="str">
        <v>0</v>
      </c>
      <c r="J359" s="45" t="str">
        <v>Baru</v>
      </c>
      <c r="K359" s="45" t="str">
        <v>Ya</v>
      </c>
      <c r="L359" s="45" t="str">
        <v>https://ecs7.tokopedia.net/img/cache/700/hDjmkQ/2020/10/21/103b1864-b960-443c-b2b9-57df02107a32.jpg</v>
      </c>
      <c r="M359" s="45" t="str">
        <v>https://ecs7.tokopedia.net/img/cache/700/hDjmkQ/2020/10/21/ecec4b58-17ec-495f-af24-d3c63934117b.jpg</v>
      </c>
      <c r="N359" s="45" t="str">
        <v>https://ecs7.tokopedia.net/img/cache/700/hDjmkQ/2020/10/21/081f799c-8c7a-4941-89a3-28a7a2cbb419.jpg</v>
      </c>
      <c r="O359" s="45" t="str">
        <v>https://ecs7.tokopedia.net/img/cache/700/hDjmkQ/2020/10/21/638f5887-66ff-471d-b9eb-cf7eb8b138de.jpg</v>
      </c>
      <c r="P359" s="45" t="str">
        <v>https://ecs7.tokopedia.net/img/cache/700/hDjmkQ/2020/10/21/cea7bf46-fcae-4de3-bbc4-8aa6c1b490ed.jpg</v>
      </c>
      <c r="Q359" s="45" t="str"/>
      <c r="R359" s="45" t="str"/>
      <c r="S359" s="45" t="str"/>
      <c r="T359" s="45" t="str">
        <v>bc8e9d78873f5a3e3da4</v>
      </c>
    </row>
    <row r="360">
      <c r="B360" s="46" t="str">
        <v>1264089981</v>
      </c>
      <c r="C360" s="46" t="str">
        <v>Handle Speaker Tanam - Import</v>
      </c>
      <c r="D360" s="46" t="str">
        <v>https://tokopedia.com/hidaastore/handle-speaker-tanam-import</v>
      </c>
      <c r="E360" s="45" t="str">
        <v>### Handle box speaker 
- Design segi kotak flat
- Gambar tersedia 
- Model tanam
- Gagang pengang model bulat / oval
- Asal barang : Import 
- Finishing hitam 
- Berat 1 unit kisaran 385 gram
- Makan volume 
- Harga tertera adalaj satuan
- Pembelian minimal 2 unit
- / 1 set</v>
      </c>
      <c r="F360" s="45" t="str">
        <v>397</v>
      </c>
      <c r="G360" s="45" t="str">
        <v>1</v>
      </c>
      <c r="H360" s="45" t="str">
        <v>21122261</v>
      </c>
      <c r="I360" s="45" t="str">
        <v>0</v>
      </c>
      <c r="J360" s="45" t="str">
        <v>Baru</v>
      </c>
      <c r="K360" s="45" t="str">
        <v>Ya</v>
      </c>
      <c r="L360" s="45" t="str">
        <v>https://ecs7.tokopedia.net/img/cache/700/hDjmkQ/2020/10/17/cf044eb7-a00f-4b97-98fe-170866696bb8.jpg</v>
      </c>
      <c r="M360" s="45" t="str">
        <v>https://ecs7.tokopedia.net/img/cache/700/hDjmkQ/2020/10/17/531b3019-92a1-4f7a-80ef-dfe73d0b3cb8.jpg</v>
      </c>
      <c r="N360" s="45" t="str">
        <v>https://ecs7.tokopedia.net/img/cache/700/hDjmkQ/2020/10/17/f537495e-3dc5-4918-8054-dc82ca1039f8.jpg</v>
      </c>
      <c r="O360" s="45" t="str">
        <v>https://ecs7.tokopedia.net/img/cache/700/hDjmkQ/2020/10/17/0b0c2726-baab-416f-875c-aae66c641ebc.jpg</v>
      </c>
      <c r="P360" s="45" t="str">
        <v>https://ecs7.tokopedia.net/img/cache/700/hDjmkQ/2020/10/17/98b84cb1-34b3-4397-b562-63fd777106d6.jpg</v>
      </c>
      <c r="Q360" s="45" t="str"/>
      <c r="R360" s="45" t="str"/>
      <c r="S360" s="45" t="str"/>
      <c r="T360" s="45" t="str">
        <v>b2fc784a31d86e03fe7e</v>
      </c>
    </row>
    <row r="361">
      <c r="B361" s="46" t="str">
        <v>1283606713</v>
      </c>
      <c r="C361" s="46" t="str">
        <v>Handle Tangan Jimny Katana</v>
      </c>
      <c r="D361" s="46" t="str">
        <v>https://tokopedia.com/hidaastore/handle-tangan-jimny-katana</v>
      </c>
      <c r="E361" s="45" t="str">
        <v>Kondisi BARU &amp;amp; ORIGINAL (SGP)
Suzuki Genuine Parts</v>
      </c>
      <c r="F361" s="45" t="str">
        <v>50</v>
      </c>
      <c r="G361" s="45" t="str">
        <v>1</v>
      </c>
      <c r="H361" s="45" t="str">
        <v>18471363</v>
      </c>
      <c r="I361" s="45" t="str">
        <v>0</v>
      </c>
      <c r="J361" s="45" t="str">
        <v>Baru</v>
      </c>
      <c r="K361" s="45" t="str">
        <v>Ya</v>
      </c>
      <c r="L361" s="45" t="str">
        <v>https://ecs7.tokopedia.net/img/cache/700/hDjmkQ/2020/10/26/f5ff356e-2cc0-40ac-9a22-1bffa7a4697a.jpg</v>
      </c>
      <c r="M361" s="45" t="str">
        <v>https://ecs7.tokopedia.net/img/cache/700/hDjmkQ/2020/10/26/5d812a77-59a6-4d75-8f2e-920b7b6f2ac1.jpg</v>
      </c>
      <c r="N361" s="45" t="str"/>
      <c r="O361" s="45" t="str"/>
      <c r="P361" s="45" t="str"/>
      <c r="Q361" s="45" t="str"/>
      <c r="R361" s="45" t="str"/>
      <c r="S361" s="45" t="str"/>
      <c r="T361" s="45" t="str">
        <v>e4e1da3e9f5e40ae1b61</v>
      </c>
    </row>
    <row r="362">
      <c r="B362" s="46" t="str">
        <v>1264384081</v>
      </c>
      <c r="C362" s="46" t="str">
        <v>Handle Tarikan Pintu Jimny Katana</v>
      </c>
      <c r="D362" s="46" t="str">
        <v>https://tokopedia.com/hidaastore/handle-tarikan-pintu-jimny-katana</v>
      </c>
      <c r="E362" s="45" t="str">
        <v>Kondisi BARU &amp;amp; ORIGINAL (SGP)
Suzuki Genuine Parts</v>
      </c>
      <c r="F362" s="45" t="str">
        <v>50</v>
      </c>
      <c r="G362" s="45" t="str">
        <v>1</v>
      </c>
      <c r="H362" s="45" t="str">
        <v>18471363</v>
      </c>
      <c r="I362" s="45" t="str">
        <v>0</v>
      </c>
      <c r="J362" s="45" t="str">
        <v>Baru</v>
      </c>
      <c r="K362" s="45" t="str">
        <v>Ya</v>
      </c>
      <c r="L362" s="45" t="str">
        <v>https://ecs7.tokopedia.net/img/cache/700/hDjmkQ/2020/10/17/13a2c025-72dc-4f95-ad73-1ac9ac4f6121.jpg</v>
      </c>
      <c r="M362" s="45" t="str">
        <v>https://ecs7.tokopedia.net/img/cache/700/hDjmkQ/2020/10/17/fa4928a0-c2f2-48f5-bd7a-e25528eecac0.jpg</v>
      </c>
      <c r="N362" s="45" t="str"/>
      <c r="O362" s="45" t="str"/>
      <c r="P362" s="45" t="str"/>
      <c r="Q362" s="45" t="str"/>
      <c r="R362" s="45" t="str"/>
      <c r="S362" s="45" t="str"/>
      <c r="T362" s="45" t="str">
        <v>8790e50709512dc0f0f0</v>
      </c>
    </row>
    <row r="363">
      <c r="B363" s="46" t="str">
        <v>1264177858</v>
      </c>
      <c r="C363" s="46" t="str">
        <v>Handle Tempel Import - Light T. 1</v>
      </c>
      <c r="D363" s="46" t="str">
        <v>https://tokopedia.com/hidaastore/handle-tempel-import-light-t-1</v>
      </c>
      <c r="E363" s="45" t="str">
        <v>Part case:
# Handle tempel / Pegangan 
# Ples per - tarik dalam
# Untuk Accessories box
# Type L-1, ukurannya tertera gambar 
# Berat asli rata2x 200 gram
- Import quality. 
* Nb: Harga tertera adalah 1 unit ya.</v>
      </c>
      <c r="F363" s="45" t="str">
        <v>203</v>
      </c>
      <c r="G363" s="45" t="str">
        <v>1</v>
      </c>
      <c r="H363" s="45" t="str">
        <v>21189553</v>
      </c>
      <c r="I363" s="45" t="str">
        <v>0</v>
      </c>
      <c r="J363" s="45" t="str">
        <v>Baru</v>
      </c>
      <c r="K363" s="45" t="str">
        <v>Ya</v>
      </c>
      <c r="L363" s="45" t="str">
        <v>https://ecs7.tokopedia.net/img/cache/700/hDjmkQ/2020/10/17/f5632cf9-2c0b-4b5a-9da3-f5b358fc8740.jpg</v>
      </c>
      <c r="M363" s="45" t="str">
        <v>https://ecs7.tokopedia.net/img/cache/700/hDjmkQ/2020/10/17/c54435c1-0d2c-4265-90c2-b67a392bbbe7.jpg</v>
      </c>
      <c r="N363" s="45" t="str">
        <v>https://ecs7.tokopedia.net/img/cache/700/hDjmkQ/2020/10/17/44b68843-cace-4653-b219-5a4a62402dd8.jpg</v>
      </c>
      <c r="O363" s="45" t="str">
        <v>https://ecs7.tokopedia.net/img/cache/700/hDjmkQ/2020/10/17/520f731e-31ec-4269-a04f-aa47d0b29663.jpg</v>
      </c>
      <c r="P363" s="45" t="str">
        <v>https://ecs7.tokopedia.net/img/cache/700/hDjmkQ/2020/10/17/09cadd57-89f1-40ad-828f-6413954154de.jpg</v>
      </c>
      <c r="Q363" s="45" t="str"/>
      <c r="R363" s="45" t="str"/>
      <c r="S363" s="45" t="str"/>
      <c r="T363" s="45" t="str">
        <v>f5c3b141660a4353a422</v>
      </c>
    </row>
    <row r="364">
      <c r="B364" s="46" t="str">
        <v>1264530179</v>
      </c>
      <c r="C364" s="46" t="str">
        <v>Handle Tempel Karet Hardcase / Pegangan Box Speaker dan Koper</v>
      </c>
      <c r="D364" s="46" t="str">
        <v>https://tokopedia.com/hidaastore/handle-tempel-karet-hardcase-pegangan-box-speaker-dan-koper</v>
      </c>
      <c r="E364" s="45" t="str">
        <v>Transaksi di bawah Rp50.000 minimum pemesanan 2 pcs
Bahan Karet
Ukuran 24 x 2 cm
Tempat lubang skrup berbahan besi</v>
      </c>
      <c r="F364" s="45" t="str">
        <v>70</v>
      </c>
      <c r="G364" s="45" t="str">
        <v>1</v>
      </c>
      <c r="H364" s="45" t="str">
        <v>18471363</v>
      </c>
      <c r="I364" s="45" t="str">
        <v>0</v>
      </c>
      <c r="J364" s="45" t="str">
        <v>Baru</v>
      </c>
      <c r="K364" s="45" t="str">
        <v>Ya</v>
      </c>
      <c r="L364" s="45" t="str">
        <v>https://ecs7.tokopedia.net/img/cache/700/hDjmkQ/2020/10/17/9ce13505-0e78-46ad-9ef0-217c0b78834c.jpg</v>
      </c>
      <c r="M364" s="45" t="str"/>
      <c r="N364" s="45" t="str"/>
      <c r="O364" s="45" t="str"/>
      <c r="P364" s="45" t="str"/>
      <c r="Q364" s="45" t="str"/>
      <c r="R364" s="45" t="str"/>
      <c r="S364" s="45" t="str"/>
      <c r="T364" s="45" t="str">
        <v>ff23e318196d76900772</v>
      </c>
    </row>
    <row r="365">
      <c r="B365" s="46" t="str">
        <v>1264542251</v>
      </c>
      <c r="C365" s="46" t="str">
        <v>Handle handel rem PVC sepeda BMX MTB fixie merk pacific</v>
      </c>
      <c r="D365" s="46" t="str">
        <v>https://tokopedia.com/hidaastore/handle-handel-rem-pvc-sepeda-bmx-mtb-fixie-merk-pacific</v>
      </c>
      <c r="E365" s="45" t="str">
        <v>Handle/handel rem untuk sepeda BMX, fixie, MTB yg masih memakai rem mekanik.
Bahan full PVC. Warna hitam. Merk pacific. Harga sepasang (kanan dan kiri).</v>
      </c>
      <c r="F365" s="45" t="str">
        <v>150</v>
      </c>
      <c r="G365" s="45" t="str">
        <v>1</v>
      </c>
      <c r="H365" s="45" t="str">
        <v>18471363</v>
      </c>
      <c r="I365" s="45" t="str">
        <v>0</v>
      </c>
      <c r="J365" s="45" t="str">
        <v>Baru</v>
      </c>
      <c r="K365" s="45" t="str">
        <v>Ya</v>
      </c>
      <c r="L365" s="45" t="str">
        <v>https://ecs7.tokopedia.net/img/cache/700/hDjmkQ/2020/10/17/31434ea2-6639-4c7c-ba08-c57d941eb282.jpg</v>
      </c>
      <c r="M365" s="45" t="str">
        <v>https://ecs7.tokopedia.net/img/cache/700/hDjmkQ/2020/10/17/aa7f25a6-120e-40ad-8712-62161505fbcd.jpg</v>
      </c>
      <c r="N365" s="45" t="str">
        <v>https://ecs7.tokopedia.net/img/cache/700/hDjmkQ/2020/10/17/7f66f389-9c1c-448c-85ba-75c88d1c1053.jpg</v>
      </c>
      <c r="O365" s="45" t="str">
        <v>https://ecs7.tokopedia.net/img/cache/700/hDjmkQ/2020/10/17/a624eb54-e743-4da6-816e-8875761d193a.jpg</v>
      </c>
      <c r="P365" s="45" t="str"/>
      <c r="Q365" s="45" t="str"/>
      <c r="R365" s="45" t="str"/>
      <c r="S365" s="45" t="str"/>
      <c r="T365" s="45" t="str">
        <v>16e053d5e14f0df8796d</v>
      </c>
    </row>
    <row r="366">
      <c r="B366" s="46" t="str">
        <v>1264541475</v>
      </c>
      <c r="C366" s="46" t="str">
        <v>Handle handel rem full aloy sepeda BMX MTB fixie merk pacific</v>
      </c>
      <c r="D366" s="46" t="str">
        <v>https://tokopedia.com/hidaastore/handle-handel-rem-full-aloy-sepeda-bmx-mtb-fixie-merk-pacific</v>
      </c>
      <c r="E366" s="45" t="str">
        <v>Handle rem untuk rem mekaniksepeda lipat, BMX, MTB.
Merk pacific.
Bahan full alloy.
Warna hitam.
Panjang keseluruhan 15cm.
Harga sepesang (kanan dan kiri) untuk 1 sepeda.</v>
      </c>
      <c r="F366" s="45" t="str">
        <v>200</v>
      </c>
      <c r="G366" s="45" t="str">
        <v>1</v>
      </c>
      <c r="H366" s="45" t="str">
        <v>18471363</v>
      </c>
      <c r="I366" s="45" t="str">
        <v>0</v>
      </c>
      <c r="J366" s="45" t="str">
        <v>Baru</v>
      </c>
      <c r="K366" s="45" t="str">
        <v>Ya</v>
      </c>
      <c r="L366" s="45" t="str">
        <v>https://ecs7.tokopedia.net/img/cache/700/hDjmkQ/2020/10/17/69c0e7e3-afa6-48ef-bd1e-fe866c050a86.jpg</v>
      </c>
      <c r="M366" s="45" t="str">
        <v>https://ecs7.tokopedia.net/img/cache/700/hDjmkQ/2020/10/17/026e237e-dc72-42dc-a202-9ff93d39d905.jpg</v>
      </c>
      <c r="N366" s="45" t="str">
        <v>https://ecs7.tokopedia.net/img/cache/700/hDjmkQ/2020/10/17/546b3749-3796-4ef1-98e6-2e8e5bd66340.jpg</v>
      </c>
      <c r="O366" s="45" t="str">
        <v>https://ecs7.tokopedia.net/img/cache/700/hDjmkQ/2020/10/17/9da5dc1d-a61e-4a80-b4a9-812a13df134c.jpg</v>
      </c>
      <c r="P366" s="45" t="str"/>
      <c r="Q366" s="45" t="str"/>
      <c r="R366" s="45" t="str"/>
      <c r="S366" s="45" t="str"/>
      <c r="T366" s="45" t="str">
        <v>96f5e7c46de43ad0e33f</v>
      </c>
    </row>
    <row r="367">
      <c r="B367" s="46" t="str">
        <v>1283747034</v>
      </c>
      <c r="C367" s="46" t="str">
        <v>Handle kaca ATOZ VISTO cakra ACCENT</v>
      </c>
      <c r="D367" s="46" t="str">
        <v>https://tokopedia.com/hidaastore/handle-kaca-atoz-visto-cakra-accent</v>
      </c>
      <c r="E367" s="45" t="str">
        <v>Ready handle kaca untuk naik turunkan kaca</v>
      </c>
      <c r="F367" s="45" t="str">
        <v>150</v>
      </c>
      <c r="G367" s="45" t="str">
        <v>1</v>
      </c>
      <c r="H367" s="45" t="str">
        <v>18471363</v>
      </c>
      <c r="I367" s="45" t="str">
        <v>0</v>
      </c>
      <c r="J367" s="45" t="str">
        <v>Baru</v>
      </c>
      <c r="K367" s="45" t="str">
        <v>Ya</v>
      </c>
      <c r="L367" s="45" t="str">
        <v>https://ecs7.tokopedia.net/img/cache/700/hDjmkQ/2020/10/26/29dcd6ae-1d15-4b6a-80cd-72683522590a.jpg</v>
      </c>
      <c r="M367" s="45" t="str">
        <v>https://ecs7.tokopedia.net/img/cache/700/hDjmkQ/2020/10/26/3812417c-91b3-4da3-96bc-dd43e8ab3fd1.jpg</v>
      </c>
      <c r="N367" s="45" t="str"/>
      <c r="O367" s="45" t="str"/>
      <c r="P367" s="45" t="str"/>
      <c r="Q367" s="45" t="str"/>
      <c r="R367" s="45" t="str"/>
      <c r="S367" s="45" t="str"/>
      <c r="T367" s="45" t="str">
        <v>04349b08600b78f4b009</v>
      </c>
    </row>
    <row r="368">
      <c r="B368" s="46" t="str">
        <v>1274335721</v>
      </c>
      <c r="C368" s="46" t="str">
        <v>Handle kunci pintu rumah roses Kotak Minimalis Stainless komputer keys</v>
      </c>
      <c r="D368" s="46" t="str">
        <v>https://tokopedia.com/hidaastore/handle-kunci-pintu-rumah-roses-kotak-minimalis-stainless-komputer-keys</v>
      </c>
      <c r="E368" s="45" t="str">
        <v>Handle kunci pintu rumah roses set lengkap
Handel bahan STAINLESS SUS304 anti karat (merk Belocca).
Panjang bodi kunci 24cm.
4 anak kunci silinder komputer keys (merk Derocca).
Finishing Halus dan Kilap.</v>
      </c>
      <c r="F368" s="45" t="str">
        <v>1150</v>
      </c>
      <c r="G368" s="45" t="str">
        <v>1</v>
      </c>
      <c r="H368" s="45" t="str">
        <v>18471363</v>
      </c>
      <c r="I368" s="45" t="str">
        <v>0</v>
      </c>
      <c r="J368" s="45" t="str">
        <v>Baru</v>
      </c>
      <c r="K368" s="45" t="str">
        <v>Ya</v>
      </c>
      <c r="L368" s="45" t="str">
        <v>https://ecs7.tokopedia.net/img/cache/700/hDjmkQ/2020/10/21/c062b08a-0bc7-46ad-a6ae-3756e872392a.jpg</v>
      </c>
      <c r="M368" s="45" t="str">
        <v>https://ecs7.tokopedia.net/img/cache/700/hDjmkQ/2020/10/21/f7272779-eda9-4429-940a-ed57b1ea0a0f.jpg</v>
      </c>
      <c r="N368" s="45" t="str">
        <v>https://ecs7.tokopedia.net/img/cache/700/hDjmkQ/2020/10/21/1ed15413-0d06-40d1-8296-8da043e46062.jpg</v>
      </c>
      <c r="O368" s="45" t="str"/>
      <c r="P368" s="45" t="str"/>
      <c r="Q368" s="45" t="str"/>
      <c r="R368" s="45" t="str"/>
      <c r="S368" s="45" t="str"/>
      <c r="T368" s="45" t="str">
        <v>3568da46d73fff4f813c</v>
      </c>
    </row>
    <row r="369">
      <c r="B369" s="46" t="str">
        <v>1274327402</v>
      </c>
      <c r="C369" s="46" t="str">
        <v>Handle kunci pintu rumah roses Minimalis Stainless komputer keys</v>
      </c>
      <c r="D369" s="46" t="str">
        <v>https://tokopedia.com/hidaastore/handle-kunci-pintu-rumah-roses-minimalis-stainless-komputer-keys</v>
      </c>
      <c r="E369" s="45" t="str">
        <v>Handle kunci pintu rumah roses set lengkap
Handle gagang Full Stainless SUS304 Anti karat (merk Belmondo/Belocca).
panjang bodi kunci 24cm.
4 anak kunci silinder komputer keys (merk Derocca).
Finishing halus dan kilap.</v>
      </c>
      <c r="F369" s="45" t="str">
        <v>1100</v>
      </c>
      <c r="G369" s="45" t="str">
        <v>1</v>
      </c>
      <c r="H369" s="45" t="str">
        <v>18471363</v>
      </c>
      <c r="I369" s="45" t="str">
        <v>0</v>
      </c>
      <c r="J369" s="45" t="str">
        <v>Baru</v>
      </c>
      <c r="K369" s="45" t="str">
        <v>Ya</v>
      </c>
      <c r="L369" s="45" t="str">
        <v>https://ecs7.tokopedia.net/img/cache/700/hDjmkQ/2020/10/21/4477bf30-c880-4c19-a7b5-24b0322b5341.jpg</v>
      </c>
      <c r="M369" s="45" t="str">
        <v>https://ecs7.tokopedia.net/img/cache/700/hDjmkQ/2020/10/21/4b3524e8-f91c-4975-ae3e-eb118b51b06a.jpg</v>
      </c>
      <c r="N369" s="45" t="str">
        <v>https://ecs7.tokopedia.net/img/cache/700/hDjmkQ/2020/10/21/7845cb18-e513-450e-adac-2f605417628e.jpg</v>
      </c>
      <c r="O369" s="45" t="str">
        <v>https://ecs7.tokopedia.net/img/cache/700/hDjmkQ/2020/10/21/afa0a4d3-2b69-4b3f-bfc9-1c07906c5516.jpg</v>
      </c>
      <c r="P369" s="45" t="str"/>
      <c r="Q369" s="45" t="str"/>
      <c r="R369" s="45" t="str"/>
      <c r="S369" s="45" t="str"/>
      <c r="T369" s="45" t="str">
        <v>f97346e6b5588306bd28</v>
      </c>
    </row>
    <row r="370">
      <c r="B370" s="46" t="str">
        <v>1265876280</v>
      </c>
      <c r="C370" s="46" t="str">
        <v>Handle pacific alloy black</v>
      </c>
      <c r="D370" s="46" t="str">
        <v>https://tokopedia.com/hidaastore/handle-pacific-alloy-black</v>
      </c>
      <c r="E370" s="45" t="str">
        <v>Handle rem pacific alloy warna hitam</v>
      </c>
      <c r="F370" s="45" t="str">
        <v>500</v>
      </c>
      <c r="G370" s="45" t="str">
        <v>1</v>
      </c>
      <c r="H370" s="45" t="str">
        <v>18471363</v>
      </c>
      <c r="I370" s="45" t="str">
        <v>0</v>
      </c>
      <c r="J370" s="45" t="str">
        <v>Baru</v>
      </c>
      <c r="K370" s="45" t="str">
        <v>Ya</v>
      </c>
      <c r="L370" s="45" t="str">
        <v>https://ecs7.tokopedia.net/img/cache/700/hDjmkQ/2020/10/18/28f5f776-bff3-4086-b03f-da9c89151aeb.jpg</v>
      </c>
      <c r="M370" s="45" t="str">
        <v>https://ecs7.tokopedia.net/img/cache/700/hDjmkQ/2020/10/18/9f785d23-c9a7-4e80-82b6-a4e33098363c.jpg</v>
      </c>
      <c r="N370" s="45" t="str">
        <v>https://ecs7.tokopedia.net/img/cache/700/hDjmkQ/2020/10/18/e21e0237-c275-4b77-98fa-ce0de486d7b0.jpg</v>
      </c>
      <c r="O370" s="45" t="str"/>
      <c r="P370" s="45" t="str"/>
      <c r="Q370" s="45" t="str"/>
      <c r="R370" s="45" t="str"/>
      <c r="S370" s="45" t="str"/>
      <c r="T370" s="45" t="str">
        <v>a86a4b3a96c13e559261</v>
      </c>
    </row>
    <row r="371">
      <c r="B371" s="46" t="str">
        <v>1274190685</v>
      </c>
      <c r="C371" s="46" t="str">
        <v>Handle pintu luar sett Chrome innova model ganti Original</v>
      </c>
      <c r="D371" s="46" t="str">
        <v>https://tokopedia.com/hidaastore/handle-pintu-luar-sett-chrome-innova-model-ganti-original</v>
      </c>
      <c r="E371" s="45" t="str">
        <v>Harga ter MURAH ..... !!!
Model GANTI ,Bukan TEMPEL ...
Silahkan di cek 
Handle pintu Luar MODEL GANTI
ORIGINAL GENUINE PARTS
TOYOTA :
INNOVA
VIOS
ALTIS
RUSH
FORTUNER
HILUX
YARIS
READY STOCK 100%
Handel pintu luar chrome ini dapat digunakan untuk Innova, Fortuner, Hilux,
Rush, Altis, Vios dan Yaris
Harga yang tertera merupakan harga 1set (4pintu)
Handel ini merupakan produk Asli Original Toyota 
NB Mohon cantumkan untuk berapa lubang kunci 1 lubang atau 2 lubang kunci, jika
tidak dicantumkan, akan dikirimkan secara acak atau random sesuai stock
Terimakasih
~ CarAudio ~</v>
      </c>
      <c r="F371" s="45" t="str">
        <v>500</v>
      </c>
      <c r="G371" s="45" t="str">
        <v>1</v>
      </c>
      <c r="H371" s="45" t="str">
        <v>18471363</v>
      </c>
      <c r="I371" s="45" t="str">
        <v>0</v>
      </c>
      <c r="J371" s="45" t="str">
        <v>Baru</v>
      </c>
      <c r="K371" s="45" t="str">
        <v>Ya</v>
      </c>
      <c r="L371" s="45" t="str">
        <v>https://ecs7.tokopedia.net/img/cache/700/hDjmkQ/2020/10/21/d7cf7ced-fc6d-4344-9875-e878d733c6a9.jpg</v>
      </c>
      <c r="M371" s="45" t="str">
        <v>https://ecs7.tokopedia.net/img/cache/700/hDjmkQ/2020/10/21/35212ebb-d51a-4a7b-ac4e-d492ed3999df.jpg</v>
      </c>
      <c r="N371" s="45" t="str">
        <v>https://ecs7.tokopedia.net/img/cache/700/hDjmkQ/2020/10/21/68dc84f3-7630-45cf-910e-b8dd52790520.jpg</v>
      </c>
      <c r="O371" s="45" t="str">
        <v>https://ecs7.tokopedia.net/img/cache/700/hDjmkQ/2020/10/21/3ec4c25a-c3f3-4564-a1e4-3fda6b82f164.jpg</v>
      </c>
      <c r="P371" s="45" t="str">
        <v>https://ecs7.tokopedia.net/img/cache/700/hDjmkQ/2020/10/21/44f0b321-800f-4979-9d51-9687c2ee9280.jpg</v>
      </c>
      <c r="Q371" s="45" t="str"/>
      <c r="R371" s="45" t="str"/>
      <c r="S371" s="45" t="str"/>
      <c r="T371" s="45" t="str">
        <v>25db62ca3cb0ed3f78f8</v>
      </c>
    </row>
    <row r="372">
      <c r="B372" s="46" t="str">
        <v>1283610822</v>
      </c>
      <c r="C372" s="46" t="str">
        <v>Handle pintu tarikan pintu jimny katana original SGP</v>
      </c>
      <c r="D372" s="46" t="str">
        <v>https://tokopedia.com/hidaastore/handle-pintu-tarikan-pintu-jimny-katana-original-sgp</v>
      </c>
      <c r="E372" s="45" t="str">
        <v>handle pintu tarikan pintu jimny katana
Original SGP</v>
      </c>
      <c r="F372" s="45" t="str">
        <v>50</v>
      </c>
      <c r="G372" s="45" t="str">
        <v>1</v>
      </c>
      <c r="H372" s="45" t="str">
        <v>18471363</v>
      </c>
      <c r="I372" s="45" t="str">
        <v>0</v>
      </c>
      <c r="J372" s="45" t="str">
        <v>Baru</v>
      </c>
      <c r="K372" s="45" t="str">
        <v>Ya</v>
      </c>
      <c r="L372" s="45" t="str">
        <v>https://ecs7.tokopedia.net/img/cache/700/hDjmkQ/2020/10/26/c37908a0-7cff-4ff3-884c-4b3e85a03462.jpg</v>
      </c>
      <c r="M372" s="45" t="str">
        <v>https://ecs7.tokopedia.net/img/cache/700/hDjmkQ/2020/10/26/723efcf6-3837-470a-a2f1-15d9342e15b4.jpg</v>
      </c>
      <c r="N372" s="45" t="str"/>
      <c r="O372" s="45" t="str"/>
      <c r="P372" s="45" t="str"/>
      <c r="Q372" s="45" t="str"/>
      <c r="R372" s="45" t="str"/>
      <c r="S372" s="45" t="str"/>
      <c r="T372" s="45" t="str">
        <v>6b95e54c9a4bcda63dfa</v>
      </c>
    </row>
    <row r="373">
      <c r="B373" s="46" t="str">
        <v>1265760679</v>
      </c>
      <c r="C373" s="46" t="str">
        <v>Handle reel besi size 5000-6000</v>
      </c>
      <c r="D373" s="46" t="str">
        <v>https://tokopedia.com/hidaastore/handle-reel-besi-size-5000-6000</v>
      </c>
      <c r="E373" s="45" t="str">
        <v>Handle Bahan besi 
Untuk ukuran reel 5000/6000</v>
      </c>
      <c r="F373" s="45" t="str">
        <v>100</v>
      </c>
      <c r="G373" s="45" t="str">
        <v>1</v>
      </c>
      <c r="H373" s="45" t="str">
        <v>18471363</v>
      </c>
      <c r="I373" s="45" t="str">
        <v>0</v>
      </c>
      <c r="J373" s="45" t="str">
        <v>Baru</v>
      </c>
      <c r="K373" s="45" t="str">
        <v>Ya</v>
      </c>
      <c r="L373" s="45" t="str">
        <v>https://ecs7.tokopedia.net/img/cache/700/hDjmkQ/2020/10/18/882d8234-335b-4a08-825e-6d88b5a84760.jpg</v>
      </c>
      <c r="M373" s="45" t="str">
        <v>https://ecs7.tokopedia.net/img/cache/700/hDjmkQ/2020/10/18/9dec64a2-8e9d-482c-b95c-e91478484024.jpg</v>
      </c>
      <c r="N373" s="45" t="str">
        <v>https://ecs7.tokopedia.net/img/cache/700/hDjmkQ/2020/10/18/b04951e3-92f9-4e23-acd4-e27c665bd7f0.jpg</v>
      </c>
      <c r="O373" s="45" t="str">
        <v>https://ecs7.tokopedia.net/img/cache/700/hDjmkQ/2020/10/18/2371ab24-906b-40fd-8dee-a5a33aa943cd.jpg</v>
      </c>
      <c r="P373" s="45" t="str"/>
      <c r="Q373" s="45" t="str"/>
      <c r="R373" s="45" t="str"/>
      <c r="S373" s="45" t="str"/>
      <c r="T373" s="45" t="str">
        <v>3d2d9325bd984ab98e4b</v>
      </c>
    </row>
    <row r="374">
      <c r="B374" s="46" t="str">
        <v>1265876533</v>
      </c>
      <c r="C374" s="46" t="str">
        <v>Handle rem Logan</v>
      </c>
      <c r="D374" s="46" t="str">
        <v>https://tokopedia.com/hidaastore/handle-rem-logan</v>
      </c>
      <c r="E374" s="45" t="str">
        <v>Brake lever
- Merek Logan
- Semi alloy
- kualitas lebih bagus dari pada pacific
Thanks</v>
      </c>
      <c r="F374" s="45" t="str">
        <v>200</v>
      </c>
      <c r="G374" s="45" t="str">
        <v>1</v>
      </c>
      <c r="H374" s="45" t="str">
        <v>18471363</v>
      </c>
      <c r="I374" s="45" t="str">
        <v>0</v>
      </c>
      <c r="J374" s="45" t="str">
        <v>Baru</v>
      </c>
      <c r="K374" s="45" t="str">
        <v>Ya</v>
      </c>
      <c r="L374" s="45" t="str">
        <v>https://ecs7.tokopedia.net/img/cache/700/hDjmkQ/2020/10/18/1b80e6b0-ac59-460a-b2fc-7de4cffa3caf.jpg</v>
      </c>
      <c r="M374" s="45" t="str">
        <v>https://ecs7.tokopedia.net/img/cache/700/hDjmkQ/2020/10/18/d863e047-8215-4d12-a07f-e52b480f3486.jpg</v>
      </c>
      <c r="N374" s="45" t="str"/>
      <c r="O374" s="45" t="str"/>
      <c r="P374" s="45" t="str"/>
      <c r="Q374" s="45" t="str"/>
      <c r="R374" s="45" t="str"/>
      <c r="S374" s="45" t="str"/>
      <c r="T374" s="45" t="str">
        <v>60db6df939880beaf201</v>
      </c>
    </row>
    <row r="375">
      <c r="B375" s="46" t="str">
        <v>1265870532</v>
      </c>
      <c r="C375" s="46" t="str">
        <v>Handle rem Logan full alloy</v>
      </c>
      <c r="D375" s="46" t="str">
        <v>https://tokopedia.com/hidaastore/handle-rem-logan-full-alloy</v>
      </c>
      <c r="E375" s="45" t="str">
        <v>[p]Handle rem Logan full alloy (alumunium)[/p]
[p]Harga 1set (kanan-kiri)[/p]
[p]berat aktual 170 gram (sepasang)[/p]
[p]bisa untuk semua sepeda…bmx, fixie, mtb, touring dll….[/p]</v>
      </c>
      <c r="F375" s="45" t="str">
        <v>250</v>
      </c>
      <c r="G375" s="45" t="str">
        <v>1</v>
      </c>
      <c r="H375" s="45" t="str">
        <v>18471363</v>
      </c>
      <c r="I375" s="45" t="str">
        <v>0</v>
      </c>
      <c r="J375" s="45" t="str">
        <v>Baru</v>
      </c>
      <c r="K375" s="45" t="str">
        <v>Ya</v>
      </c>
      <c r="L375" s="45" t="str">
        <v>https://ecs7.tokopedia.net/img/cache/700/hDjmkQ/2020/10/18/7d82e64b-fe8f-4a43-9622-581088c2825e.jpg</v>
      </c>
      <c r="M375" s="45" t="str">
        <v>https://ecs7.tokopedia.net/img/cache/700/hDjmkQ/2020/10/18/b5e69da5-1e1d-4a02-97f8-d1d304dd3ca7.jpg</v>
      </c>
      <c r="N375" s="45" t="str"/>
      <c r="O375" s="45" t="str"/>
      <c r="P375" s="45" t="str"/>
      <c r="Q375" s="45" t="str"/>
      <c r="R375" s="45" t="str"/>
      <c r="S375" s="45" t="str"/>
      <c r="T375" s="45" t="str">
        <v>94c24d876777cd267160</v>
      </c>
    </row>
    <row r="376">
      <c r="B376" s="46" t="str">
        <v>1264544700</v>
      </c>
      <c r="C376" s="46" t="str">
        <v>Handle rem PACIFIC FULL ALLOY 01</v>
      </c>
      <c r="D376" s="46" t="str">
        <v>https://tokopedia.com/hidaastore/handle-rem-pacific-full-alloy-01</v>
      </c>
      <c r="E376" s="45" t="str">
        <v>Handle rem Pacific full alloy
Bahan alloy
Harga 1set (kanan-kiri)
berat aktual 204 gram (sepasang)
bisa untuk semua sepeda...bmx, fixie, mtb, touring dll....</v>
      </c>
      <c r="F376" s="45" t="str">
        <v>300</v>
      </c>
      <c r="G376" s="45" t="str">
        <v>1</v>
      </c>
      <c r="H376" s="45" t="str">
        <v>18471363</v>
      </c>
      <c r="I376" s="45" t="str">
        <v>0</v>
      </c>
      <c r="J376" s="45" t="str">
        <v>Baru</v>
      </c>
      <c r="K376" s="45" t="str">
        <v>Ya</v>
      </c>
      <c r="L376" s="45" t="str">
        <v>https://ecs7.tokopedia.net/img/cache/700/hDjmkQ/2020/10/17/e78db905-b27b-43c1-b3c1-2e7d1816c30e.jpg</v>
      </c>
      <c r="M376" s="45" t="str"/>
      <c r="N376" s="45" t="str"/>
      <c r="O376" s="45" t="str"/>
      <c r="P376" s="45" t="str"/>
      <c r="Q376" s="45" t="str"/>
      <c r="R376" s="45" t="str"/>
      <c r="S376" s="45" t="str"/>
      <c r="T376" s="45" t="str">
        <v>b9088ba23274ba02e610</v>
      </c>
    </row>
    <row r="377">
      <c r="B377" s="46" t="str">
        <v>1265873468</v>
      </c>
      <c r="C377" s="46" t="str">
        <v>Handle rem PACIFIC full alloy hitam G191 model 2 jari</v>
      </c>
      <c r="D377" s="46" t="str">
        <v>https://tokopedia.com/hidaastore/handle-rem-pacific-full-alloy-hitam-g191-model-2-jari</v>
      </c>
      <c r="E377" s="45" t="str">
        <v>Handle rem pacific
full alloy
model 2 jari
Harga 1set (kanan-kiri)
bisa untuk semua sepedabmx, fixie, mtb, touring dll.</v>
      </c>
      <c r="F377" s="45" t="str">
        <v>300</v>
      </c>
      <c r="G377" s="45" t="str">
        <v>1</v>
      </c>
      <c r="H377" s="45" t="str">
        <v>18471363</v>
      </c>
      <c r="I377" s="45" t="str">
        <v>0</v>
      </c>
      <c r="J377" s="45" t="str">
        <v>Baru</v>
      </c>
      <c r="K377" s="45" t="str">
        <v>Ya</v>
      </c>
      <c r="L377" s="45" t="str">
        <v>https://ecs7.tokopedia.net/img/cache/700/hDjmkQ/2020/10/18/63452ed3-5aef-404a-a5e1-0df599db25ef.jpg</v>
      </c>
      <c r="M377" s="45" t="str">
        <v>https://ecs7.tokopedia.net/img/cache/700/hDjmkQ/2020/10/18/092c8734-6572-4119-928b-398f502dc443.jpg</v>
      </c>
      <c r="N377" s="45" t="str">
        <v>https://ecs7.tokopedia.net/img/cache/700/hDjmkQ/2020/10/18/999d69d5-3300-4757-a591-0e07e9ea3594.jpg</v>
      </c>
      <c r="O377" s="45" t="str"/>
      <c r="P377" s="45" t="str"/>
      <c r="Q377" s="45" t="str"/>
      <c r="R377" s="45" t="str"/>
      <c r="S377" s="45" t="str"/>
      <c r="T377" s="45" t="str">
        <v>e7042032db91d287a698</v>
      </c>
    </row>
    <row r="378">
      <c r="B378" s="46" t="str">
        <v>1274349639</v>
      </c>
      <c r="C378" s="46" t="str">
        <v>Handle rem Shimano Alivio T-4000</v>
      </c>
      <c r="D378" s="46" t="str">
        <v>https://tokopedia.com/hidaastore/handle-rem-shimano-alivio-t-4000</v>
      </c>
      <c r="E378" s="45" t="str">
        <v>Handle rem shimano Alivio T-4000
Harga 1set (kanan-kiri)
berat aktual 185 gram (sepasang)
bisa untuk semua sepeda...bmx, fixie, mtb, touring dll....</v>
      </c>
      <c r="F378" s="45" t="str">
        <v>250</v>
      </c>
      <c r="G378" s="45" t="str">
        <v>1</v>
      </c>
      <c r="H378" s="45" t="str">
        <v>18471363</v>
      </c>
      <c r="I378" s="45" t="str">
        <v>0</v>
      </c>
      <c r="J378" s="45" t="str">
        <v>Baru</v>
      </c>
      <c r="K378" s="45" t="str">
        <v>Ya</v>
      </c>
      <c r="L378" s="45" t="str">
        <v>https://ecs7.tokopedia.net/img/cache/700/hDjmkQ/2020/10/21/4a784d75-927d-4615-a9bb-c16f2d7163a2.jpg</v>
      </c>
      <c r="M378" s="45" t="str">
        <v>https://ecs7.tokopedia.net/img/cache/700/hDjmkQ/2020/10/21/0ce75541-4e78-4e5f-9ecb-bb470a4cbc32.jpg</v>
      </c>
      <c r="N378" s="45" t="str"/>
      <c r="O378" s="45" t="str"/>
      <c r="P378" s="45" t="str"/>
      <c r="Q378" s="45" t="str"/>
      <c r="R378" s="45" t="str"/>
      <c r="S378" s="45" t="str"/>
      <c r="T378" s="45" t="str">
        <v>4f7eebf3f26d1ee6b948</v>
      </c>
    </row>
    <row r="379">
      <c r="B379" s="46" t="str">
        <v>1265876203</v>
      </c>
      <c r="C379" s="46" t="str">
        <v>Handle rem alloy pacific</v>
      </c>
      <c r="D379" s="46" t="str">
        <v>https://tokopedia.com/hidaastore/handle-rem-alloy-pacific</v>
      </c>
      <c r="E379" s="45" t="str">
        <v>Handle rem alloy pacific super bahan sangat solid bagus handling enak
Sebelum order tanyakan stock terlebih dahulu</v>
      </c>
      <c r="F379" s="45" t="str">
        <v>300</v>
      </c>
      <c r="G379" s="45" t="str">
        <v>1</v>
      </c>
      <c r="H379" s="45" t="str">
        <v>18471363</v>
      </c>
      <c r="I379" s="45" t="str">
        <v>0</v>
      </c>
      <c r="J379" s="45" t="str">
        <v>Baru</v>
      </c>
      <c r="K379" s="45" t="str">
        <v>Ya</v>
      </c>
      <c r="L379" s="45" t="str">
        <v>https://ecs7.tokopedia.net/img/cache/700/hDjmkQ/2020/10/18/e61ea39d-197c-4077-834c-5f7f3b153d56.jpg</v>
      </c>
      <c r="M379" s="45" t="str"/>
      <c r="N379" s="45" t="str"/>
      <c r="O379" s="45" t="str"/>
      <c r="P379" s="45" t="str"/>
      <c r="Q379" s="45" t="str"/>
      <c r="R379" s="45" t="str"/>
      <c r="S379" s="45" t="str"/>
      <c r="T379" s="45" t="str">
        <v>19331de5b75633ec9610</v>
      </c>
    </row>
    <row r="380">
      <c r="B380" s="46" t="str">
        <v>1265876821</v>
      </c>
      <c r="C380" s="46" t="str">
        <v>Handle rem brake lever syte alloy sporty</v>
      </c>
      <c r="D380" s="46" t="str">
        <v>https://tokopedia.com/hidaastore/handle-rem-brake-lever-syte-alloy-sporty</v>
      </c>
      <c r="E380" s="45" t="str">
        <v>bismillah
brake lever syte
bahan:full alloy</v>
      </c>
      <c r="F380" s="45" t="str">
        <v>250</v>
      </c>
      <c r="G380" s="45" t="str">
        <v>1</v>
      </c>
      <c r="H380" s="45" t="str">
        <v>18471363</v>
      </c>
      <c r="I380" s="45" t="str">
        <v>0</v>
      </c>
      <c r="J380" s="45" t="str">
        <v>Baru</v>
      </c>
      <c r="K380" s="45" t="str">
        <v>Ya</v>
      </c>
      <c r="L380" s="45" t="str">
        <v>https://ecs7.tokopedia.net/img/cache/700/hDjmkQ/2020/10/18/c1aa41d6-bb70-465d-8b33-752c5c8425fa.jpg</v>
      </c>
      <c r="M380" s="45" t="str">
        <v>https://ecs7.tokopedia.net/img/cache/700/hDjmkQ/2020/10/18/71ac1a24-d265-4f43-bfe6-28f247774bf3.jpg</v>
      </c>
      <c r="N380" s="45" t="str">
        <v>https://ecs7.tokopedia.net/img/cache/700/hDjmkQ/2020/10/18/4931aa95-6296-49c4-8a65-3139865df95b.jpg</v>
      </c>
      <c r="O380" s="45" t="str"/>
      <c r="P380" s="45" t="str"/>
      <c r="Q380" s="45" t="str"/>
      <c r="R380" s="45" t="str"/>
      <c r="S380" s="45" t="str"/>
      <c r="T380" s="45" t="str">
        <v>39cada5b6faafd78c003</v>
      </c>
    </row>
    <row r="381">
      <c r="B381" s="46" t="str">
        <v>1265948221</v>
      </c>
      <c r="C381" s="46" t="str">
        <v>Handle rem full alloy</v>
      </c>
      <c r="D381" s="46" t="str">
        <v>https://tokopedia.com/hidaastore/handle-rem-full-alloy</v>
      </c>
      <c r="E381" s="45" t="str">
        <v>_.DIPERUNTUKAN REM YANG MENGUNAKAN KABEL REM
 * TERBUAT DARI FULL ALLOY DARI GAGANG SAMPAI TUNGKAI REM
 * BERIKAN KEMANTAPAN PADA SAAT MENGENGGAM HANDEL REM
 * BISA DIGUNAKAN PADA SEPEDA MTB ATAU BMX UKURAN DEWASA
 * TERDAPAT BAUT UNTUK MEMBERIKAN ADJUSTMENT PADA KABEL REM
- KUALITAS TERBAIK DARI PRODUK BIKE, MEMBERIKAN KENYAMANAN ANDA SAAT BERKENDARA.</v>
      </c>
      <c r="F381" s="45" t="str">
        <v>600</v>
      </c>
      <c r="G381" s="45" t="str">
        <v>1</v>
      </c>
      <c r="H381" s="45" t="str">
        <v>18471363</v>
      </c>
      <c r="I381" s="45" t="str">
        <v>0</v>
      </c>
      <c r="J381" s="45" t="str">
        <v>Baru</v>
      </c>
      <c r="K381" s="45" t="str">
        <v>Ya</v>
      </c>
      <c r="L381" s="45" t="str">
        <v>https://ecs7.tokopedia.net/img/cache/700/hDjmkQ/2020/10/18/e148ff0d-86e8-4e17-a1e6-a34eef8844c4.jpg</v>
      </c>
      <c r="M381" s="45" t="str"/>
      <c r="N381" s="45" t="str"/>
      <c r="O381" s="45" t="str"/>
      <c r="P381" s="45" t="str"/>
      <c r="Q381" s="45" t="str"/>
      <c r="R381" s="45" t="str"/>
      <c r="S381" s="45" t="str"/>
      <c r="T381" s="45" t="str">
        <v>f323520143078a960621</v>
      </c>
    </row>
    <row r="382">
      <c r="B382" s="46" t="str">
        <v>1265876707</v>
      </c>
      <c r="C382" s="46" t="str">
        <v>Handle rem full alloy handel aloy sepeda anak 12 16 18 pacific</v>
      </c>
      <c r="D382" s="46" t="str">
        <v>https://tokopedia.com/hidaastore/handle-rem-full-alloy-handel-aloy-sepeda-anak-12-16-18-pacific</v>
      </c>
      <c r="E382" s="45" t="str">
        <v>Handle rem untuk sepeda anak ukuran 12&amp;#34;, 16&amp;#34;, 18&amp;#34;. Merk pacific. Bahan alloy.
Harga sepasang (kanan dan kiri).</v>
      </c>
      <c r="F382" s="45" t="str">
        <v>180</v>
      </c>
      <c r="G382" s="45" t="str">
        <v>1</v>
      </c>
      <c r="H382" s="45" t="str">
        <v>18471363</v>
      </c>
      <c r="I382" s="45" t="str">
        <v>0</v>
      </c>
      <c r="J382" s="45" t="str">
        <v>Baru</v>
      </c>
      <c r="K382" s="45" t="str">
        <v>Ya</v>
      </c>
      <c r="L382" s="45" t="str">
        <v>https://ecs7.tokopedia.net/img/cache/700/hDjmkQ/2020/10/18/5ff9c945-6278-4b75-babc-654ada5936d3.jpg</v>
      </c>
      <c r="M382" s="45" t="str">
        <v>https://ecs7.tokopedia.net/img/cache/700/hDjmkQ/2020/10/18/912b7aa9-04b0-4911-b829-7fa98f6d4528.jpg</v>
      </c>
      <c r="N382" s="45" t="str"/>
      <c r="O382" s="45" t="str"/>
      <c r="P382" s="45" t="str"/>
      <c r="Q382" s="45" t="str"/>
      <c r="R382" s="45" t="str"/>
      <c r="S382" s="45" t="str"/>
      <c r="T382" s="45" t="str">
        <v>3ede16c2945cabba9379</v>
      </c>
    </row>
    <row r="383">
      <c r="B383" s="46" t="str">
        <v>1265873671</v>
      </c>
      <c r="C383" s="46" t="str">
        <v>Handle rem logan pvc alloy hitam</v>
      </c>
      <c r="D383" s="46" t="str">
        <v>https://tokopedia.com/hidaastore/handle-rem-logan-pvc-alloy-hitam</v>
      </c>
      <c r="E383" s="45" t="str">
        <v>Handle rem pacific
full alloy
model 2 jari
Harga 1set (kanan-kiri)
bisa untuk semua sepedabmx, fixie, mtb, touring dll.</v>
      </c>
      <c r="F383" s="45" t="str">
        <v>300</v>
      </c>
      <c r="G383" s="45" t="str">
        <v>1</v>
      </c>
      <c r="H383" s="45" t="str">
        <v>18471363</v>
      </c>
      <c r="I383" s="45" t="str">
        <v>0</v>
      </c>
      <c r="J383" s="45" t="str">
        <v>Baru</v>
      </c>
      <c r="K383" s="45" t="str">
        <v>Ya</v>
      </c>
      <c r="L383" s="45" t="str">
        <v>https://ecs7.tokopedia.net/img/cache/700/hDjmkQ/2020/10/18/c644f906-d3ca-4f3a-a156-56df79a593c5.jpg</v>
      </c>
      <c r="M383" s="45" t="str">
        <v>https://ecs7.tokopedia.net/img/cache/700/hDjmkQ/2020/10/18/9b9e19fd-f5d1-4e6f-a44d-b5a76f0688d0.jpg</v>
      </c>
      <c r="N383" s="45" t="str"/>
      <c r="O383" s="45" t="str"/>
      <c r="P383" s="45" t="str"/>
      <c r="Q383" s="45" t="str"/>
      <c r="R383" s="45" t="str"/>
      <c r="S383" s="45" t="str"/>
      <c r="T383" s="45" t="str">
        <v>f0a22c8ba018dc940558</v>
      </c>
    </row>
    <row r="384">
      <c r="B384" s="46" t="str">
        <v>1264187944</v>
      </c>
      <c r="C384" s="46" t="str">
        <v>Handle tas plastik - Beauty case</v>
      </c>
      <c r="D384" s="46" t="str">
        <v>https://tokopedia.com/hidaastore/handle-tas-plastik-beauty-case</v>
      </c>
      <c r="E384" s="45" t="str">
        <v>### Pengangan / handle tas,.. 
- Untuk produk beauty case atau lainnya,. 
- Bahan plastik 
- Sangahan plat 4 lubang baut bentuk oval,.
- Berat 1 Unit 79 gram
* Harga tertera 1 unit ya
* Gambaran barang tersedia gambar.</v>
      </c>
      <c r="F384" s="45" t="str">
        <v>82</v>
      </c>
      <c r="G384" s="45" t="str">
        <v>1</v>
      </c>
      <c r="H384" s="45" t="str">
        <v>21189553</v>
      </c>
      <c r="I384" s="45" t="str">
        <v>0</v>
      </c>
      <c r="J384" s="45" t="str">
        <v>Baru</v>
      </c>
      <c r="K384" s="45" t="str">
        <v>Ya</v>
      </c>
      <c r="L384" s="45" t="str">
        <v>https://ecs7.tokopedia.net/img/cache/700/hDjmkQ/2020/10/17/26bcebea-8926-4cfd-abee-bf9dd1ba857f.jpg</v>
      </c>
      <c r="M384" s="45" t="str">
        <v>https://ecs7.tokopedia.net/img/cache/700/hDjmkQ/2020/10/17/c203e0fe-4107-4a36-ac3e-0bf3fd2e491e.jpg</v>
      </c>
      <c r="N384" s="45" t="str">
        <v>https://ecs7.tokopedia.net/img/cache/700/hDjmkQ/2020/10/17/dd1989fc-d11a-4a1b-b69b-a23e9438a4a8.jpg</v>
      </c>
      <c r="O384" s="45" t="str">
        <v>https://ecs7.tokopedia.net/img/cache/700/hDjmkQ/2020/10/17/8852f474-bf2e-408a-9a51-24bdc4093fcd.jpg</v>
      </c>
      <c r="P384" s="45" t="str">
        <v>https://ecs7.tokopedia.net/img/cache/700/hDjmkQ/2020/10/17/93d8fbf7-df89-457b-bcd1-e0f1bad369fc.jpg</v>
      </c>
      <c r="Q384" s="45" t="str"/>
      <c r="R384" s="45" t="str"/>
      <c r="S384" s="45" t="str"/>
      <c r="T384" s="45" t="str">
        <v>864eec4aacbf497f30d2</v>
      </c>
    </row>
    <row r="385">
      <c r="B385" s="46" t="str">
        <v>1264178089</v>
      </c>
      <c r="C385" s="46" t="str">
        <v>Handle tempel kecil - Import</v>
      </c>
      <c r="D385" s="46" t="str">
        <v>https://tokopedia.com/hidaastore/handle-tempel-kecil-import</v>
      </c>
      <c r="E385" s="45" t="str">
        <v>### Handle tempel box - hard case
* Handle tempel kecil
* Asal barang: Import
* Ukuran tertera gambar
* Berat 1 unit kisaran150 gram
* Fisik barang sama seperti gambar
* oke</v>
      </c>
      <c r="F385" s="45" t="str">
        <v>152</v>
      </c>
      <c r="G385" s="45" t="str">
        <v>1</v>
      </c>
      <c r="H385" s="45" t="str">
        <v>21189553</v>
      </c>
      <c r="I385" s="45" t="str">
        <v>0</v>
      </c>
      <c r="J385" s="45" t="str">
        <v>Baru</v>
      </c>
      <c r="K385" s="45" t="str">
        <v>Ya</v>
      </c>
      <c r="L385" s="45" t="str">
        <v>https://ecs7.tokopedia.net/img/cache/700/hDjmkQ/2020/10/17/484276d3-dddf-4126-a81b-ad07c6e9fdaa.jpg</v>
      </c>
      <c r="M385" s="45" t="str">
        <v>https://ecs7.tokopedia.net/img/cache/700/hDjmkQ/2020/10/17/14964e61-bd25-4a54-bb4a-7d230ba58e3f.jpg</v>
      </c>
      <c r="N385" s="45" t="str">
        <v>https://ecs7.tokopedia.net/img/cache/700/hDjmkQ/2020/10/17/720de04d-fcca-476d-ac92-d79a7d418d82.jpg</v>
      </c>
      <c r="O385" s="45" t="str">
        <v>https://ecs7.tokopedia.net/img/cache/700/hDjmkQ/2020/10/17/ec1905df-d9e5-49ad-9e7a-d4d088311062.jpg</v>
      </c>
      <c r="P385" s="45" t="str">
        <v>https://ecs7.tokopedia.net/img/cache/700/hDjmkQ/2020/10/17/824e9d3f-e2ad-41eb-8fe5-6623acd0d4ae.jpg</v>
      </c>
      <c r="Q385" s="45" t="str"/>
      <c r="R385" s="45" t="str"/>
      <c r="S385" s="45" t="str"/>
      <c r="T385" s="45" t="str">
        <v>02022c32fb4a8828c18a</v>
      </c>
    </row>
    <row r="386">
      <c r="B386" s="46" t="str">
        <v>1264426210</v>
      </c>
      <c r="C386" s="46" t="str">
        <v>Handle-Handel-Hendle-Hendel-Tuas-Lever Kopling-Kiri Satria 2</v>
      </c>
      <c r="D386" s="46" t="str">
        <v>https://tokopedia.com/hidaastore/handle-handel-hendle-hendel-tuas-lever-kopling-kiri-satria-2</v>
      </c>
      <c r="E386" s="45" t="str">
        <v>Handle Kopling
Merk: IND
SKU: IHKGSAT
Untuk Jenis Motor:
-Satria 2 Tak
Spesifikasi:
P x L x T: 21,5 cm x 50 mm x 13,7 mm
Diameter Lubang Baut: 8,5 mm
Tebal Lubang Baut: 7,8 mm
Diameter Lubang Kaitan Kabel: 8,4 mm
Berat: 120 Gram
I N D _ S P A R E P A R T</v>
      </c>
      <c r="F386" s="45" t="str">
        <v>120</v>
      </c>
      <c r="G386" s="45" t="str">
        <v>1</v>
      </c>
      <c r="H386" s="45" t="str">
        <v>18471363</v>
      </c>
      <c r="I386" s="45" t="str">
        <v>0</v>
      </c>
      <c r="J386" s="45" t="str">
        <v>Baru</v>
      </c>
      <c r="K386" s="45" t="str">
        <v>Ya</v>
      </c>
      <c r="L386" s="45" t="str">
        <v>https://ecs7.tokopedia.net/img/cache/700/hDjmkQ/2020/10/17/d9fd9d3d-922e-4a55-b8d6-79f83aa420ad.jpg</v>
      </c>
      <c r="M386" s="45" t="str">
        <v>https://ecs7.tokopedia.net/img/cache/700/hDjmkQ/2020/10/17/f4771d98-b3a2-4956-8e73-122b2ab74ea3.jpg</v>
      </c>
      <c r="N386" s="45" t="str">
        <v>https://ecs7.tokopedia.net/img/cache/700/hDjmkQ/2020/10/17/432945aa-2535-4855-8aba-48ab690ac8d8.jpg</v>
      </c>
      <c r="O386" s="45" t="str">
        <v>https://ecs7.tokopedia.net/img/cache/700/hDjmkQ/2020/10/17/041b43e6-5a1c-4ad4-ac21-4fb6d6130ab3.jpg</v>
      </c>
      <c r="P386" s="45" t="str">
        <v>https://ecs7.tokopedia.net/img/cache/700/hDjmkQ/2020/10/17/4e6383c9-fd88-49a8-b997-ab20f4ccc0cf.jpg</v>
      </c>
      <c r="Q386" s="45" t="str"/>
      <c r="R386" s="45" t="str"/>
      <c r="S386" s="45" t="str"/>
      <c r="T386" s="45" t="str">
        <v>c1d0dd6f925ad55bd5f1</v>
      </c>
    </row>
    <row r="387">
      <c r="B387" s="46" t="str">
        <v>1264293720</v>
      </c>
      <c r="C387" s="46" t="str">
        <v>HandleBar Seatpost Roll Mount For Action Camera Stang Sepeda Motor</v>
      </c>
      <c r="D387" s="46" t="str">
        <v>https://tokopedia.com/hidaastore/handlebar-seatpost-roll-mount-for-action-camera-stang-sepeda-motor</v>
      </c>
      <c r="E387" s="45" t="str">
        <v>Handlebar Seatpost Roll Cage Mount membuat Anda dapat menaruh Action Camera anda
pada gagang sepeda/Motor. 
Dapat digunakan pada gagang dengan ukuran 17 - 30mm. 
Produk ini cocok untuk Anda yang suka berkendara menggunakan sepeda atau motor. 
Akan mempermudah Anda mengambil moment (gambar atau video) yang Anda inginkan. 
Dengan ukuran diameter 17-30mm cocok dan kuat untuk menjaga kamera GoPro/Xiomi
Yi/Brica dan Action Camera lain nya
Handlebar ini sempurna untuk membantu Anda mengambil gambar dari berbagai sudut.</v>
      </c>
      <c r="F387" s="45" t="str">
        <v>200</v>
      </c>
      <c r="G387" s="45" t="str">
        <v>1</v>
      </c>
      <c r="H387" s="45" t="str">
        <v>18471363</v>
      </c>
      <c r="I387" s="45" t="str">
        <v>0</v>
      </c>
      <c r="J387" s="45" t="str">
        <v>Bekas</v>
      </c>
      <c r="K387" s="45" t="str">
        <v>Ya</v>
      </c>
      <c r="L387" s="45" t="str">
        <v>https://ecs7.tokopedia.net/img/cache/700/hDjmkQ/2020/10/17/0eb87199-790d-46fd-b159-175d4b71caeb.jpg</v>
      </c>
      <c r="M387" s="45" t="str">
        <v>https://ecs7.tokopedia.net/img/cache/700/hDjmkQ/2020/10/17/94677881-0b28-4678-886f-a81caecbbc3e.jpg</v>
      </c>
      <c r="N387" s="45" t="str">
        <v>https://ecs7.tokopedia.net/img/cache/700/hDjmkQ/2020/10/17/ebbb8eaf-5778-44df-a4f6-203ca6132397.jpg</v>
      </c>
      <c r="O387" s="45" t="str">
        <v>https://ecs7.tokopedia.net/img/cache/700/hDjmkQ/2020/10/17/5d943e8e-b946-40f0-af9a-6fdc0836a40e.jpg</v>
      </c>
      <c r="P387" s="45" t="str">
        <v>https://ecs7.tokopedia.net/img/cache/700/hDjmkQ/2020/10/17/99667fac-8078-4d4e-ac93-fce4250f6c33.jpg</v>
      </c>
      <c r="Q387" s="45" t="str"/>
      <c r="R387" s="45" t="str"/>
      <c r="S387" s="45" t="str"/>
      <c r="T387" s="45" t="str">
        <v>c25f081816ec5d0c23a5</v>
      </c>
    </row>
    <row r="388">
      <c r="B388" s="46" t="str">
        <v>1265949305</v>
      </c>
      <c r="C388" s="46" t="str">
        <v>Handlebar Cup - Tutup Stang Sepeda - Jalu Stang Sepeda Warna Biru</v>
      </c>
      <c r="D388" s="46" t="str">
        <v>https://tokopedia.com/hidaastore/handlebar-cup-tutup-stang-sepeda-jalu-stang-sepeda-warna-biru</v>
      </c>
      <c r="E388" s="45" t="str">
        <v>Bar And Cap
Cocok Buat Semua Handlebar
Harga Untuk Satu Pasang
(Kiri Dan Kanan)
Warna: Biru
Terima Kasih
Salam Gowes</v>
      </c>
      <c r="F388" s="45" t="str">
        <v>30</v>
      </c>
      <c r="G388" s="45" t="str">
        <v>1</v>
      </c>
      <c r="H388" s="45" t="str">
        <v>18471363</v>
      </c>
      <c r="I388" s="45" t="str">
        <v>0</v>
      </c>
      <c r="J388" s="45" t="str">
        <v>Baru</v>
      </c>
      <c r="K388" s="45" t="str">
        <v>Ya</v>
      </c>
      <c r="L388" s="45" t="str">
        <v>https://ecs7.tokopedia.net/img/cache/700/hDjmkQ/2020/10/18/30f72324-94c1-47bc-8df7-8aad238ae28f.jpg</v>
      </c>
      <c r="M388" s="45" t="str">
        <v>https://ecs7.tokopedia.net/img/cache/700/hDjmkQ/2020/10/18/53617fcf-f36b-4c3c-906a-113c567f5459.jpg</v>
      </c>
      <c r="N388" s="45" t="str"/>
      <c r="O388" s="45" t="str"/>
      <c r="P388" s="45" t="str"/>
      <c r="Q388" s="45" t="str"/>
      <c r="R388" s="45" t="str"/>
      <c r="S388" s="45" t="str"/>
      <c r="T388" s="45" t="str">
        <v>0920370a3a5befea3171</v>
      </c>
    </row>
    <row r="389">
      <c r="B389" s="46" t="str">
        <v>1265951212</v>
      </c>
      <c r="C389" s="46" t="str">
        <v>Handlebar Cup - Tutup Stang Sepeda - Jalu Stang Sepeda Warna hijau</v>
      </c>
      <c r="D389" s="46" t="str">
        <v>https://tokopedia.com/hidaastore/handlebar-cup-tutup-stang-sepeda-jalu-stang-sepeda-warna-hijau</v>
      </c>
      <c r="E389" s="45" t="str">
        <v>Bar And Cap
Cocok Buat Semua Handlebar
Harga Untuk Satu Pasang
(Kiri Dan Kanan)
Warna: Hijau
Terima Kasih
Salam Gowes</v>
      </c>
      <c r="F389" s="45" t="str">
        <v>30</v>
      </c>
      <c r="G389" s="45" t="str">
        <v>1</v>
      </c>
      <c r="H389" s="45" t="str">
        <v>18471363</v>
      </c>
      <c r="I389" s="45" t="str">
        <v>0</v>
      </c>
      <c r="J389" s="45" t="str">
        <v>Baru</v>
      </c>
      <c r="K389" s="45" t="str">
        <v>Ya</v>
      </c>
      <c r="L389" s="45" t="str">
        <v>https://ecs7.tokopedia.net/img/cache/700/hDjmkQ/2020/10/18/d99c7a75-5dc5-4b94-9304-38753b27290c.jpg</v>
      </c>
      <c r="M389" s="45" t="str">
        <v>https://ecs7.tokopedia.net/img/cache/700/hDjmkQ/2020/10/18/65224bfe-19ef-49c3-91ca-30300d655bbd.jpg</v>
      </c>
      <c r="N389" s="45" t="str"/>
      <c r="O389" s="45" t="str"/>
      <c r="P389" s="45" t="str"/>
      <c r="Q389" s="45" t="str"/>
      <c r="R389" s="45" t="str"/>
      <c r="S389" s="45" t="str"/>
      <c r="T389" s="45" t="str">
        <v>4cbd2de0a0938826ffa4</v>
      </c>
    </row>
    <row r="390">
      <c r="B390" s="46" t="str">
        <v>1274354541</v>
      </c>
      <c r="C390" s="46" t="str">
        <v>Handlebar Double Stem Riser LITEPRO 25.4 Sepeda Lipat Seli Dahon Fnhon</v>
      </c>
      <c r="D390" s="46" t="str">
        <v>https://tokopedia.com/hidaastore/handlebar-double-stem-riser-litepro-25-4-sepeda-lipat-seli-dahon-fnhon</v>
      </c>
      <c r="E390" s="45" t="str">
        <v>HANDLEBAR DOUBLE STEM RISER LITEPRO FULL CNC
 * Original LITEPRO 100%
 * Size : 25.1 - 26.5mm
 * Material Alumunium Alloy
 * Panjang PCD 45mm
 * Bisa untuk semua sepeda dengan diameter handlebar 25.4mm (hampir semua seli
   cocok)
 * Warna : Hitam, Merah, Silver, Gold
 * Sangat Ringan
LITEPRO Folding Bicycle Handlebar DoubleStem
Color Black,Red, Yellow ,Silver
Quantity 1pcs
Weight Approx 90 Grams / pcs
Dimension:25.4mm
Material: Aluminium Alloy Al6061</v>
      </c>
      <c r="F390" s="45" t="str">
        <v>200</v>
      </c>
      <c r="G390" s="45" t="str">
        <v>1</v>
      </c>
      <c r="H390" s="45" t="str">
        <v>18471363</v>
      </c>
      <c r="I390" s="45" t="str">
        <v>0</v>
      </c>
      <c r="J390" s="45" t="str">
        <v>Baru</v>
      </c>
      <c r="K390" s="45" t="str">
        <v>Ya</v>
      </c>
      <c r="L390" s="45" t="str">
        <v>https://ecs7.tokopedia.net/img/cache/700/hDjmkQ/2020/10/21/faf246c5-e231-4a2c-946f-55b3ce041b0e.jpg</v>
      </c>
      <c r="M390" s="45" t="str">
        <v>https://ecs7.tokopedia.net/img/cache/700/hDjmkQ/2020/10/21/de3f6e7d-cd75-4e40-8728-dfe72f1287bc.jpg</v>
      </c>
      <c r="N390" s="45" t="str">
        <v>https://ecs7.tokopedia.net/img/cache/700/hDjmkQ/2020/10/21/2423d123-3446-4b22-9cef-fe4b4855aa96.jpg</v>
      </c>
      <c r="O390" s="45" t="str">
        <v>https://ecs7.tokopedia.net/img/cache/700/hDjmkQ/2020/10/21/c5bc4d36-147b-4dc9-a0c0-77eb8fd44a1e.jpg</v>
      </c>
      <c r="P390" s="45" t="str"/>
      <c r="Q390" s="45" t="str"/>
      <c r="R390" s="45" t="str"/>
      <c r="S390" s="45" t="str"/>
      <c r="T390" s="45" t="str">
        <v>985e96b4a5046d710bce</v>
      </c>
    </row>
    <row r="391">
      <c r="B391" s="46" t="str">
        <v>1265948317</v>
      </c>
      <c r="C391" s="46" t="str">
        <v>Handlebar Extender Extension Double Clamp</v>
      </c>
      <c r="D391" s="46" t="str">
        <v>https://tokopedia.com/hidaastore/handlebar-extender-extension-double-clamp</v>
      </c>
      <c r="E391" s="45" t="str">
        <v>Cocok untuk handlebar 31.8mm atau 25.4/22.2mm dengan tambahan spacer
Material Alumunium Alloy CNC Clamp &amp;amp; Tube
Warna : Hitam, Merah, Biru (Tanyakan untuk ketersediaan stok warna)
Clamp Diameter 31.8mm, Tube diameter 22 2mm
Panjang 100mm, Berat 85 gram
Paket
 * Handlebar Extension (termasuk spacer) 
 * Kunci L size cocok untuk mengencangkan clamp</v>
      </c>
      <c r="F391" s="45" t="str">
        <v>250</v>
      </c>
      <c r="G391" s="45" t="str">
        <v>1</v>
      </c>
      <c r="H391" s="45" t="str">
        <v>18471363</v>
      </c>
      <c r="I391" s="45" t="str">
        <v>0</v>
      </c>
      <c r="J391" s="45" t="str">
        <v>Baru</v>
      </c>
      <c r="K391" s="45" t="str">
        <v>Ya</v>
      </c>
      <c r="L391" s="45" t="str">
        <v>https://ecs7.tokopedia.net/img/cache/700/hDjmkQ/2020/10/18/f17fd401-1c1d-4e95-bc41-8d9f2c854283.jpg</v>
      </c>
      <c r="M391" s="45" t="str"/>
      <c r="N391" s="45" t="str"/>
      <c r="O391" s="45" t="str"/>
      <c r="P391" s="45" t="str"/>
      <c r="Q391" s="45" t="str"/>
      <c r="R391" s="45" t="str"/>
      <c r="S391" s="45" t="str"/>
      <c r="T391" s="45" t="str">
        <v>4611687b504fba265ec3</v>
      </c>
    </row>
    <row r="392">
      <c r="B392" s="46" t="str">
        <v>1274348678</v>
      </c>
      <c r="C392" s="46" t="str">
        <v>Handlebar Extender T Bar 20cm panjang 20 cm Extension STANG Sepeda</v>
      </c>
      <c r="D392" s="46" t="str">
        <v>https://tokopedia.com/hidaastore/handlebar-extender-t-bar-20cm-panjang-20-cm-extension-stang-sepeda</v>
      </c>
      <c r="E392" s="45" t="str">
        <v>Bicycle Handlebar Extender
ready warna:
Biru
MERAH
HITAM
-Sesuai gambar
-Alloy panjang 20 cm
Fitur:
- Cocok di stang sepeda Anda untuk menambahkan ruang pemasangan untuk lampu,
speefometer, GPS atau telepon, dll
- Cocok untuk diameter stang instalasi 31.8mm dan 25.4mm
- diameter kolom 21.2mm / 8.35 inci
- Bahan: berkualitas tinggi paduan aluminium 6061
Diameter Clamp: 22,6 - 25mm
- sangat cocok sebagai extension untuk lampu, gps atau hp holder
- sudah termasuk sekrup untuk pemasangan.
Reseller / Dropshipper Welcome</v>
      </c>
      <c r="F392" s="45" t="str">
        <v>150</v>
      </c>
      <c r="G392" s="45" t="str">
        <v>1</v>
      </c>
      <c r="H392" s="45" t="str">
        <v>18471363</v>
      </c>
      <c r="I392" s="45" t="str">
        <v>0</v>
      </c>
      <c r="J392" s="45" t="str">
        <v>Baru</v>
      </c>
      <c r="K392" s="45" t="str">
        <v>Ya</v>
      </c>
      <c r="L392" s="45" t="str">
        <v>https://ecs7.tokopedia.net/img/cache/700/hDjmkQ/2020/10/21/9f4a500f-c2d1-4a1b-83e5-7d4d936eed18.jpg</v>
      </c>
      <c r="M392" s="45" t="str">
        <v>https://ecs7.tokopedia.net/img/cache/700/hDjmkQ/2020/10/21/2cda5778-5389-45dc-a421-8a0d64586f25.jpg</v>
      </c>
      <c r="N392" s="45" t="str">
        <v>https://ecs7.tokopedia.net/img/cache/700/hDjmkQ/2020/10/21/391c0cfd-4421-4701-8e87-84b588d11ab3.jpg</v>
      </c>
      <c r="O392" s="45" t="str"/>
      <c r="P392" s="45" t="str"/>
      <c r="Q392" s="45" t="str"/>
      <c r="R392" s="45" t="str"/>
      <c r="S392" s="45" t="str"/>
      <c r="T392" s="45" t="str">
        <v>b3a1a55a9e56b3d7e3d5</v>
      </c>
    </row>
    <row r="393">
      <c r="B393" s="46" t="str">
        <v>1265970788</v>
      </c>
      <c r="C393" s="46" t="str">
        <v>Handlebar Grip Stang Flatbar Sepeda Lipat Seli MTB Handgrip Tanduk</v>
      </c>
      <c r="D393" s="46" t="str">
        <v>https://tokopedia.com/hidaastore/handlebar-grip-stang-flatbar-sepeda-lipat-seli-mtb-handgrip-tanduk</v>
      </c>
      <c r="E393" s="45" t="str">
        <v>Grip/Pegangan Handle Bar Sepeda. Model Grip dengan Tanduk
Pegangan tangan ergonomis dan nyaman. Seperti grip model golok ditambah dengan
tanduk.
Ukuran Diameter untuk stang/handlebar standar
Paket Include:
2x Grip/Pegangan Handle bar dengan tanduk
Order sebelum jam 2 dikirim dihari yang sama
Minggu/Tanggal Merah off
#handlegrip #handlebar #gripsepeda #sepedamtb #sepedalipat #seli
#aksesorissepeda</v>
      </c>
      <c r="F393" s="45" t="str">
        <v>300</v>
      </c>
      <c r="G393" s="45" t="str">
        <v>1</v>
      </c>
      <c r="H393" s="45" t="str">
        <v>18471363</v>
      </c>
      <c r="I393" s="45" t="str">
        <v>0</v>
      </c>
      <c r="J393" s="45" t="str">
        <v>Baru</v>
      </c>
      <c r="K393" s="45" t="str">
        <v>Ya</v>
      </c>
      <c r="L393" s="45" t="str">
        <v>https://ecs7.tokopedia.net/img/cache/700/hDjmkQ/2020/10/18/382690d7-3a9a-4da9-8abb-169864afcd23.jpg</v>
      </c>
      <c r="M393" s="45" t="str">
        <v>https://ecs7.tokopedia.net/img/cache/700/hDjmkQ/2020/10/18/9d432844-78fd-4c83-86fe-a2995336e696.jpg</v>
      </c>
      <c r="N393" s="45" t="str">
        <v>https://ecs7.tokopedia.net/img/cache/700/hDjmkQ/2020/10/18/65f64a8c-239d-4fdd-aa39-8556160cd0e8.jpg</v>
      </c>
      <c r="O393" s="45" t="str">
        <v>https://ecs7.tokopedia.net/img/cache/700/hDjmkQ/2020/10/18/3435421d-fdfc-4d27-9bc4-4c387dc81cbe.jpg</v>
      </c>
      <c r="P393" s="45" t="str">
        <v>https://ecs7.tokopedia.net/img/cache/700/hDjmkQ/2020/10/18/b6565434-5054-40c8-83c5-2b17bffcbeb4.jpg</v>
      </c>
      <c r="Q393" s="45" t="str"/>
      <c r="R393" s="45" t="str"/>
      <c r="S393" s="45" t="str"/>
      <c r="T393" s="45" t="str">
        <v>dd9978af5a458c8c0b03</v>
      </c>
    </row>
    <row r="394">
      <c r="B394" s="46" t="str">
        <v>1265968536</v>
      </c>
      <c r="C394" s="46" t="str">
        <v>Handlebar Grip Stang Sepeda Dengan Pengencang</v>
      </c>
      <c r="D394" s="46" t="str">
        <v>https://tokopedia.com/hidaastore/handlebar-grip-stang-sepeda-dengan-pengencang</v>
      </c>
      <c r="E394" s="45" t="str">
        <v>=HARGA PROMO=
Grip/Pegangan Handle Bar Sepeda. Grip ini dilengkapi dengan pengencang
diujungnya, sehingga mudah untuk dipasang atau dilepas.
Tidak seperti grip tanpa pengencang, saat usia grip sudah tua kadang sulit
dilepas. 
Ukuran Diameter untuk stang/handlebar standar
Paket Include:
2x Grip/Pegangan Handle Bar
4x Pengencang + baut
2x Tutup Ujung Stang
Order sebelum jam 2 dikirim dihari yang sama
Minggu/Tanggal Merah off
#handlegrip #handlebar #gripsepeda #sepedamtb #sepedalipat #seli
#aksesorissepeda</v>
      </c>
      <c r="F394" s="45" t="str">
        <v>200</v>
      </c>
      <c r="G394" s="45" t="str">
        <v>1</v>
      </c>
      <c r="H394" s="45" t="str">
        <v>18471363</v>
      </c>
      <c r="I394" s="45" t="str">
        <v>0</v>
      </c>
      <c r="J394" s="45" t="str">
        <v>Baru</v>
      </c>
      <c r="K394" s="45" t="str">
        <v>Ya</v>
      </c>
      <c r="L394" s="45" t="str">
        <v>https://ecs7.tokopedia.net/img/cache/700/hDjmkQ/2020/10/18/b769eb5e-dc4c-4719-a302-62eea1e30816.jpg</v>
      </c>
      <c r="M394" s="45" t="str">
        <v>https://ecs7.tokopedia.net/img/cache/700/hDjmkQ/2020/10/18/625df04c-436a-45c7-869d-ceb1f8873f41.jpg</v>
      </c>
      <c r="N394" s="45" t="str">
        <v>https://ecs7.tokopedia.net/img/cache/700/hDjmkQ/2020/10/18/5123033f-54f8-4560-970b-1a578de139a9.jpg</v>
      </c>
      <c r="O394" s="45" t="str">
        <v>https://ecs7.tokopedia.net/img/cache/700/hDjmkQ/2020/10/18/b89c07ba-d1f1-4670-bee0-bf0cbc65ca99.jpg</v>
      </c>
      <c r="P394" s="45" t="str">
        <v>https://ecs7.tokopedia.net/img/cache/700/hDjmkQ/2020/10/18/0e881478-f9d0-4b14-b972-898279dc3d49.jpg</v>
      </c>
      <c r="Q394" s="45" t="str"/>
      <c r="R394" s="45" t="str"/>
      <c r="S394" s="45" t="str"/>
      <c r="T394" s="45" t="str">
        <v>b583ceda920ea21f12e7</v>
      </c>
    </row>
    <row r="395">
      <c r="B395" s="46" t="str">
        <v>1274360784</v>
      </c>
      <c r="C395" s="46" t="str">
        <v>Handlebar Handle bar MTB MXL RAVAGE 31.8 Panjang 760 rise 30</v>
      </c>
      <c r="D395" s="46" t="str">
        <v>https://tokopedia.com/hidaastore/handlebar-handle-bar-mtb-mxl-ravage-31-8-panjang-760-rise-30</v>
      </c>
      <c r="E395" s="45" t="str">
        <v>Handlebar Handle bar MTB MXL RAVAGE 31.8 Panjang 760 rise 30
meterial alloy
ready stock</v>
      </c>
      <c r="F395" s="45" t="str">
        <v>600</v>
      </c>
      <c r="G395" s="45" t="str">
        <v>1</v>
      </c>
      <c r="H395" s="45" t="str">
        <v>18471363</v>
      </c>
      <c r="I395" s="45" t="str">
        <v>0</v>
      </c>
      <c r="J395" s="45" t="str">
        <v>Baru</v>
      </c>
      <c r="K395" s="45" t="str">
        <v>Ya</v>
      </c>
      <c r="L395" s="45" t="str">
        <v>https://ecs7.tokopedia.net/img/cache/700/hDjmkQ/2020/10/21/f8966bac-fb22-44fc-a48b-5f72c265b9bc.jpg</v>
      </c>
      <c r="M395" s="45" t="str">
        <v>https://ecs7.tokopedia.net/img/cache/700/hDjmkQ/2020/10/21/5be84816-b2ab-4111-a126-d3f689f2099a.jpg</v>
      </c>
      <c r="N395" s="45" t="str">
        <v>https://ecs7.tokopedia.net/img/cache/700/hDjmkQ/2020/10/21/c7352e1d-f24f-4e8f-bc8d-e75eb1a4a569.jpg</v>
      </c>
      <c r="O395" s="45" t="str">
        <v>https://ecs7.tokopedia.net/img/cache/700/hDjmkQ/2020/10/21/d4f73c7e-4c31-4495-82a4-58ab9c82c8ef.jpg</v>
      </c>
      <c r="P395" s="45" t="str">
        <v>https://ecs7.tokopedia.net/img/cache/700/hDjmkQ/2020/10/21/13fa0aa3-184d-4a30-9d1b-6064ffb0b716.jpg</v>
      </c>
      <c r="Q395" s="45" t="str"/>
      <c r="R395" s="45" t="str"/>
      <c r="S395" s="45" t="str"/>
      <c r="T395" s="45" t="str">
        <v>d2c5c518ef9ac7aec338</v>
      </c>
    </row>
    <row r="396">
      <c r="B396" s="46" t="str">
        <v>1264538467</v>
      </c>
      <c r="C396" s="46" t="str">
        <v>Handlebar Litepro Monster Black 25.4 x 580mm Super ringan handle flat</v>
      </c>
      <c r="D396" s="46" t="str">
        <v>https://tokopedia.com/hidaastore/handlebar-litepro-monster-black-25-4-x-580mm-super-ringan-handle-flat</v>
      </c>
      <c r="E396" s="45" t="str">
        <v>Spesifikasi :
warna hanya 
hitam
silver
- Stang untuk sepeda lipat Premium anda dengan harga terjangkau
- Berat real barang 186 Gram
- Diameter stang 25.4 untuk non oversize (biasanya sepeda lipat / utk sepeda
lain jg bisa)
- dapat dipasang di semua model clamp 25.4 fixie maupun sepeda lipat(mainly)
- cocok banget dah buat upgrade sepeda lipat anda ! panjang juga cuma 580mm
sesuai dengan kebutuhan rider sepeda lipat masa kini</v>
      </c>
      <c r="F396" s="45" t="str">
        <v>200</v>
      </c>
      <c r="G396" s="45" t="str">
        <v>1</v>
      </c>
      <c r="H396" s="45" t="str">
        <v>18471363</v>
      </c>
      <c r="I396" s="45" t="str">
        <v>0</v>
      </c>
      <c r="J396" s="45" t="str">
        <v>Baru</v>
      </c>
      <c r="K396" s="45" t="str">
        <v>Ya</v>
      </c>
      <c r="L396" s="45" t="str">
        <v>https://ecs7.tokopedia.net/img/cache/700/hDjmkQ/2020/10/17/a0ade117-6e15-44e9-8dd5-39430f2512d8.jpg</v>
      </c>
      <c r="M396" s="45" t="str">
        <v>https://ecs7.tokopedia.net/img/cache/700/hDjmkQ/2020/10/17/ee2d0734-0683-4c81-bd1b-d1b56f7741f4.jpg</v>
      </c>
      <c r="N396" s="45" t="str"/>
      <c r="O396" s="45" t="str"/>
      <c r="P396" s="45" t="str"/>
      <c r="Q396" s="45" t="str"/>
      <c r="R396" s="45" t="str"/>
      <c r="S396" s="45" t="str"/>
      <c r="T396" s="45" t="str">
        <v>e2b07f61f954aa223972</v>
      </c>
    </row>
    <row r="397">
      <c r="B397" s="46" t="str">
        <v>1274353367</v>
      </c>
      <c r="C397" s="46" t="str">
        <v>Handlebar Litepro RISE GHOST 254 Black</v>
      </c>
      <c r="D397" s="46" t="str">
        <v>https://tokopedia.com/hidaastore/handlebar-litepro-rise-ghost-254-black</v>
      </c>
      <c r="E397" s="45" t="str">
        <v>Handlebar MIDRISE Litepro GHOST
Warna : Hitam
Ukuran: 25,4
Panjang : 580 cm 
Ready</v>
      </c>
      <c r="F397" s="45" t="str">
        <v>220</v>
      </c>
      <c r="G397" s="45" t="str">
        <v>1</v>
      </c>
      <c r="H397" s="45" t="str">
        <v>18471363</v>
      </c>
      <c r="I397" s="45" t="str">
        <v>0</v>
      </c>
      <c r="J397" s="45" t="str">
        <v>Baru</v>
      </c>
      <c r="K397" s="45" t="str">
        <v>Ya</v>
      </c>
      <c r="L397" s="45" t="str">
        <v>https://ecs7.tokopedia.net/img/cache/700/hDjmkQ/2020/10/21/8750ba21-5c99-4181-abba-4a1b8c619f39.jpg</v>
      </c>
      <c r="M397" s="45" t="str"/>
      <c r="N397" s="45" t="str"/>
      <c r="O397" s="45" t="str"/>
      <c r="P397" s="45" t="str"/>
      <c r="Q397" s="45" t="str"/>
      <c r="R397" s="45" t="str"/>
      <c r="S397" s="45" t="str"/>
      <c r="T397" s="45" t="str">
        <v>fd3c913924613280ed0f</v>
      </c>
    </row>
    <row r="398">
      <c r="B398" s="46" t="str">
        <v>1274362006</v>
      </c>
      <c r="C398" s="46" t="str">
        <v>Handlebar Litepro Spirit FLAT 254 Black</v>
      </c>
      <c r="D398" s="46" t="str">
        <v>https://tokopedia.com/hidaastore/handlebar-litepro-spirit-flat-254-black</v>
      </c>
      <c r="E398" s="45" t="str">
        <v>Handlebar Litepro SPIRIT
Warna : Hitam
Ukuran: 25,4
Ready</v>
      </c>
      <c r="F398" s="45" t="str">
        <v>220</v>
      </c>
      <c r="G398" s="45" t="str">
        <v>1</v>
      </c>
      <c r="H398" s="45" t="str">
        <v>18471363</v>
      </c>
      <c r="I398" s="45" t="str">
        <v>0</v>
      </c>
      <c r="J398" s="45" t="str">
        <v>Baru</v>
      </c>
      <c r="K398" s="45" t="str">
        <v>Ya</v>
      </c>
      <c r="L398" s="45" t="str">
        <v>https://ecs7.tokopedia.net/img/cache/700/hDjmkQ/2020/10/21/10becce9-d292-463a-a251-273ab09d050f.jpg</v>
      </c>
      <c r="M398" s="45" t="str"/>
      <c r="N398" s="45" t="str"/>
      <c r="O398" s="45" t="str"/>
      <c r="P398" s="45" t="str"/>
      <c r="Q398" s="45" t="str"/>
      <c r="R398" s="45" t="str"/>
      <c r="S398" s="45" t="str"/>
      <c r="T398" s="45" t="str">
        <v>e66a7bb5afece299e674</v>
      </c>
    </row>
    <row r="399">
      <c r="B399" s="46" t="str">
        <v>1274355792</v>
      </c>
      <c r="C399" s="46" t="str">
        <v>Handlebar MI XIM Black 25.4 x 600mm ringan handle flat bar 25 4 x 600</v>
      </c>
      <c r="D399" s="46" t="str">
        <v>https://tokopedia.com/hidaastore/handlebar-mi-xim-black-25-4-x-600mm-ringan-handle-flat-bar-25-4-x-600</v>
      </c>
      <c r="E399" s="45" t="str">
        <v>Spesifikasi :
MERK FMF 600mm
- warna hanya hitam
- Stang untuk sepeda lipat Premium anda dengan harga terjangkau
- Berat real barang 186 Gram
- Diameter stang 25.4 untuk non oversize (biasanya sepeda lipat / utk sepeda
lain jg bisa)
- dapat dipasang di semua model clamp 25.4 fixie maupun sepeda lipat(mainly)
- cocok banget dah buat upgrade sepeda lipat anda ! panjang juga cuma 600mm
sesuai dengan kebutuhan rider sepeda lipat masa kini</v>
      </c>
      <c r="F399" s="45" t="str">
        <v>200</v>
      </c>
      <c r="G399" s="45" t="str">
        <v>1</v>
      </c>
      <c r="H399" s="45" t="str">
        <v>18471363</v>
      </c>
      <c r="I399" s="45" t="str">
        <v>0</v>
      </c>
      <c r="J399" s="45" t="str">
        <v>Baru</v>
      </c>
      <c r="K399" s="45" t="str">
        <v>Ya</v>
      </c>
      <c r="L399" s="45" t="str">
        <v>https://ecs7.tokopedia.net/img/cache/700/hDjmkQ/2020/10/21/6bb0570a-94ca-4162-887a-65495b1fc67f.jpg</v>
      </c>
      <c r="M399" s="45" t="str">
        <v>https://ecs7.tokopedia.net/img/cache/700/hDjmkQ/2020/10/21/a3efaa8d-92a8-494b-9387-8f127e8708bf.jpg</v>
      </c>
      <c r="N399" s="45" t="str">
        <v>https://ecs7.tokopedia.net/img/cache/700/hDjmkQ/2020/10/21/4a478a45-c0d3-46cb-9639-48556dc53441.jpg</v>
      </c>
      <c r="O399" s="45" t="str"/>
      <c r="P399" s="45" t="str"/>
      <c r="Q399" s="45" t="str"/>
      <c r="R399" s="45" t="str"/>
      <c r="S399" s="45" t="str"/>
      <c r="T399" s="45" t="str">
        <v>1adfb4624b08a438bf78</v>
      </c>
    </row>
    <row r="400">
      <c r="B400" s="46" t="str">
        <v>1264541553</v>
      </c>
      <c r="C400" s="46" t="str">
        <v>Handlebar Mtb Genio Rise Bar - Stang Sepeda Genio Standar</v>
      </c>
      <c r="D400" s="46" t="str">
        <v>https://tokopedia.com/hidaastore/handlebar-mtb-genio-rise-bar-stang-sepeda-genio-standar</v>
      </c>
      <c r="E400" s="45" t="str">
        <v>Handlebar Genio Standar
Bahan Besi
Warna Hitam
Kuat 
Diameter 22,2 mm 
Merk Genio 
Panjang 60cm kurang Lebih</v>
      </c>
      <c r="F400" s="45" t="str">
        <v>500</v>
      </c>
      <c r="G400" s="45" t="str">
        <v>1</v>
      </c>
      <c r="H400" s="45" t="str">
        <v>18471363</v>
      </c>
      <c r="I400" s="45" t="str">
        <v>0</v>
      </c>
      <c r="J400" s="45" t="str">
        <v>Baru</v>
      </c>
      <c r="K400" s="45" t="str">
        <v>Ya</v>
      </c>
      <c r="L400" s="45" t="str">
        <v>https://ecs7.tokopedia.net/img/cache/700/hDjmkQ/2020/10/17/9c6d9cd7-385e-4bb0-a6ce-fb42d39bb882.jpg</v>
      </c>
      <c r="M400" s="45" t="str"/>
      <c r="N400" s="45" t="str"/>
      <c r="O400" s="45" t="str"/>
      <c r="P400" s="45" t="str"/>
      <c r="Q400" s="45" t="str"/>
      <c r="R400" s="45" t="str"/>
      <c r="S400" s="45" t="str"/>
      <c r="T400" s="45" t="str">
        <v>1e28c9818bb59bc23228</v>
      </c>
    </row>
    <row r="401">
      <c r="B401" s="46" t="str">
        <v>1264537834</v>
      </c>
      <c r="C401" s="46" t="str">
        <v>Handlebar Ring Litepro - Litepro Handlebar Ring size 25.4mm Harga</v>
      </c>
      <c r="D401" s="46" t="str">
        <v>https://tokopedia.com/hidaastore/handlebar-ring-litepro-litepro-handlebar-ring-size-25-4mm-harga</v>
      </c>
      <c r="E401" s="45" t="str">
        <v>Brand: Litepro
Size: 25.4mm
Matrial: 6061 Aluminium anodized
Rubber non-slip rubber ring
For folding bike dahon,Tern,urbano.
Tersedia Warna: 
MERAH
HITAM
SILVER
TITANIUM
BIRU
HIJAU
GOLD
ORANGE
PINK
UNGU
Mohon Chat Untuk Ketersedian Stok dan Warna.
HARGA TERTERA UNTUK 2 PCS SEPASANG (KANAN DAN KIRI)
Terima Kasih
Happy Shopping.</v>
      </c>
      <c r="F401" s="45" t="str">
        <v>50</v>
      </c>
      <c r="G401" s="45" t="str">
        <v>1</v>
      </c>
      <c r="H401" s="45" t="str">
        <v>18471363</v>
      </c>
      <c r="I401" s="45" t="str">
        <v>0</v>
      </c>
      <c r="J401" s="45" t="str">
        <v>Baru</v>
      </c>
      <c r="K401" s="45" t="str">
        <v>Ya</v>
      </c>
      <c r="L401" s="45" t="str">
        <v>https://ecs7.tokopedia.net/img/cache/700/hDjmkQ/2020/10/17/1935d225-95cb-4a58-b448-1248d5e93b63.jpg</v>
      </c>
      <c r="M401" s="45" t="str">
        <v>https://ecs7.tokopedia.net/img/cache/700/hDjmkQ/2020/10/17/3c53cdb7-1d49-4ec2-8aca-80867fa1de20.jpg</v>
      </c>
      <c r="N401" s="45" t="str"/>
      <c r="O401" s="45" t="str"/>
      <c r="P401" s="45" t="str"/>
      <c r="Q401" s="45" t="str"/>
      <c r="R401" s="45" t="str"/>
      <c r="S401" s="45" t="str"/>
      <c r="T401" s="45" t="str">
        <v>22eb31f00bf6f289463c</v>
      </c>
    </row>
    <row r="402">
      <c r="B402" s="46" t="str">
        <v>1274353116</v>
      </c>
      <c r="C402" s="46" t="str">
        <v>Handlebar Stang Sepeda Standar Alloy XC United</v>
      </c>
      <c r="D402" s="46" t="str">
        <v>https://tokopedia.com/hidaastore/handlebar-stang-sepeda-standar-alloy-xc-united</v>
      </c>
      <c r="E402" s="45" t="str">
        <v>UKURAN STANDAR
DIAMETER 25.4mm
hanya cocok dipasangkan dengan stem STANDAR
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402" s="45" t="str">
        <v>550</v>
      </c>
      <c r="G402" s="45" t="str">
        <v>1</v>
      </c>
      <c r="H402" s="45" t="str">
        <v>18471363</v>
      </c>
      <c r="I402" s="45" t="str">
        <v>0</v>
      </c>
      <c r="J402" s="45" t="str">
        <v>Baru</v>
      </c>
      <c r="K402" s="45" t="str">
        <v>Ya</v>
      </c>
      <c r="L402" s="45" t="str">
        <v>https://ecs7.tokopedia.net/img/cache/700/hDjmkQ/2020/10/21/87d5c6c5-a8fc-4f01-ba56-0f99780344fa.jpg</v>
      </c>
      <c r="M402" s="45" t="str">
        <v>https://ecs7.tokopedia.net/img/cache/700/hDjmkQ/2020/10/21/55cb33cb-6a57-4d18-af44-a465f835faa1.jpg</v>
      </c>
      <c r="N402" s="45" t="str">
        <v>https://ecs7.tokopedia.net/img/cache/700/hDjmkQ/2020/10/21/6ecc0f37-4dd6-4ec1-b69f-44b0e5a32c93.jpg</v>
      </c>
      <c r="O402" s="45" t="str">
        <v>https://ecs7.tokopedia.net/img/cache/700/hDjmkQ/2020/10/21/e7ca5bc6-22ae-4fdf-a45c-7d743c144c68.jpg</v>
      </c>
      <c r="P402" s="45" t="str"/>
      <c r="Q402" s="45" t="str"/>
      <c r="R402" s="45" t="str"/>
      <c r="S402" s="45" t="str"/>
      <c r="T402" s="45" t="str">
        <v>7579ccb595536a7524da</v>
      </c>
    </row>
    <row r="403">
      <c r="B403" s="46" t="str">
        <v>1265971575</v>
      </c>
      <c r="C403" s="46" t="str">
        <v>Handlebar Stang Sepeda Standar Bahan Besi</v>
      </c>
      <c r="D403" s="46" t="str">
        <v>https://tokopedia.com/hidaastore/handlebar-stang-sepeda-standar-bahan-besi</v>
      </c>
      <c r="E403" s="45" t="str">
        <v>ukuran diameter ke stem 25.4mm (UKURAN STANDAR)
Halo para pecinta sepeda !!
Yuk segera belanja di Chrome Bike Shop..
Ayo selama stok masih ada !!
Di sini tersedia berbagai macam spare part maupun aksesoris sepeda..
Menjual barang-barang dengan harga bersaing dan kualitas nomor 1 !!
#sepeda #aksesorissepeda #aksesorissepedamurah #sparepartsepeda #sepedaunited
#shimano #united #alatsepeda #fashion #olahraga #bmx #mtb #sepedagunung
#komponensepeda #outdoor #bandung</v>
      </c>
      <c r="F403" s="45" t="str">
        <v>500</v>
      </c>
      <c r="G403" s="45" t="str">
        <v>1</v>
      </c>
      <c r="H403" s="45" t="str">
        <v>18471363</v>
      </c>
      <c r="I403" s="45" t="str">
        <v>0</v>
      </c>
      <c r="J403" s="45" t="str">
        <v>Baru</v>
      </c>
      <c r="K403" s="45" t="str">
        <v>Ya</v>
      </c>
      <c r="L403" s="45" t="str">
        <v>https://ecs7.tokopedia.net/img/cache/700/hDjmkQ/2020/10/18/27982f37-3ed5-4b47-9189-1ab3263b9c17.jpg</v>
      </c>
      <c r="M403" s="45" t="str">
        <v>https://ecs7.tokopedia.net/img/cache/700/hDjmkQ/2020/10/18/f27e4593-2fc4-4e9f-beb7-f7bd3e23fd08.jpg</v>
      </c>
      <c r="N403" s="45" t="str">
        <v>https://ecs7.tokopedia.net/img/cache/700/hDjmkQ/2020/10/18/b3ab173b-3758-467e-b07b-3b9b2ccded64.jpg</v>
      </c>
      <c r="O403" s="45" t="str"/>
      <c r="P403" s="45" t="str"/>
      <c r="Q403" s="45" t="str"/>
      <c r="R403" s="45" t="str"/>
      <c r="S403" s="45" t="str"/>
      <c r="T403" s="45" t="str">
        <v>026f941c7d5dd9f2f382</v>
      </c>
    </row>
    <row r="404">
      <c r="B404" s="46" t="str">
        <v>1274355332</v>
      </c>
      <c r="C404" s="46" t="str">
        <v>Handlebar Stang sepeda oversize alloy Raze</v>
      </c>
      <c r="D404" s="46" t="str">
        <v>https://tokopedia.com/hidaastore/handlebar-stang-sepeda-oversize-alloy-raze</v>
      </c>
      <c r="E404"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404" s="45" t="str">
        <v>550</v>
      </c>
      <c r="G404" s="45" t="str">
        <v>1</v>
      </c>
      <c r="H404" s="45" t="str">
        <v>18471363</v>
      </c>
      <c r="I404" s="45" t="str">
        <v>0</v>
      </c>
      <c r="J404" s="45" t="str">
        <v>Baru</v>
      </c>
      <c r="K404" s="45" t="str">
        <v>Ya</v>
      </c>
      <c r="L404" s="45" t="str">
        <v>https://ecs7.tokopedia.net/img/cache/700/hDjmkQ/2020/10/21/0b1b902d-657f-4acb-9d60-bd6bf9b8d10f.jpg</v>
      </c>
      <c r="M404" s="45" t="str">
        <v>https://ecs7.tokopedia.net/img/cache/700/hDjmkQ/2020/10/21/50959ae9-343d-4a67-98d0-efdfb260b271.jpg</v>
      </c>
      <c r="N404" s="45" t="str"/>
      <c r="O404" s="45" t="str"/>
      <c r="P404" s="45" t="str"/>
      <c r="Q404" s="45" t="str"/>
      <c r="R404" s="45" t="str"/>
      <c r="S404" s="45" t="str"/>
      <c r="T404" s="45" t="str">
        <v>b14c12284479f7decd8a</v>
      </c>
    </row>
    <row r="405">
      <c r="B405" s="46" t="str">
        <v>1274356070</v>
      </c>
      <c r="C405" s="46" t="str">
        <v>Handlebar Stang sepeda oversize alloy flat Raze</v>
      </c>
      <c r="D405" s="46" t="str">
        <v>https://tokopedia.com/hidaastore/handlebar-stang-sepeda-oversize-alloy-flat-raze</v>
      </c>
      <c r="E405" s="45" t="str">
        <v>READY WARNA HITAM SAJA..
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405" s="45" t="str">
        <v>400</v>
      </c>
      <c r="G405" s="45" t="str">
        <v>1</v>
      </c>
      <c r="H405" s="45" t="str">
        <v>18471363</v>
      </c>
      <c r="I405" s="45" t="str">
        <v>0</v>
      </c>
      <c r="J405" s="45" t="str">
        <v>Baru</v>
      </c>
      <c r="K405" s="45" t="str">
        <v>Ya</v>
      </c>
      <c r="L405" s="45" t="str">
        <v>https://ecs7.tokopedia.net/img/cache/700/hDjmkQ/2020/10/21/0e1c4f53-6807-451b-856c-52f3523a59d1.jpg</v>
      </c>
      <c r="M405" s="45" t="str"/>
      <c r="N405" s="45" t="str"/>
      <c r="O405" s="45" t="str"/>
      <c r="P405" s="45" t="str"/>
      <c r="Q405" s="45" t="str"/>
      <c r="R405" s="45" t="str"/>
      <c r="S405" s="45" t="str"/>
      <c r="T405" s="45" t="str">
        <v>4307e591f20aaa34ff44</v>
      </c>
    </row>
    <row r="406">
      <c r="B406" s="46" t="str">
        <v>1265970835</v>
      </c>
      <c r="C406" s="46" t="str">
        <v>Handlebar Tape Handgrip Sepeda 2M x 30MM 2PCS</v>
      </c>
      <c r="D406" s="46" t="str">
        <v>https://tokopedia.com/hidaastore/handlebar-tape-handgrip-sepeda-2m-x-30mm-2pcs</v>
      </c>
      <c r="E406" s="45" t="str">
        <v>Handgrip pembungkus Handle Bar (stang) berbahan terbuat dari karet/tape.
Handgrip yang baik adalah hangrip yang tidak terlalu tebal atau terlalu tipis
karena sangat berpengaruh kenyamanan bersepeda.
Features
Anti Slip Grip
Fungsi sabuk ini dapat dijadikan handgrip yang nyaman dan anti slip jika kita
memasangnya dengan tepat. Pegangan handle akan menjadi empuk dan tidak cepat
pegal.
Roll Bicycle HandleBar Tape
Aksesoris stang sepeda ini terbuat dari bahan yang cukup lentur dan kuat,
memiliki banyak fungsi / tempat penempatan sesuai kebutuhan Anda.
Package Contents
Barang-barang yang anda dapat dalam kotak produk:
1 Pair Bicycle Handlebar Tape
1 Pair Handlebar plug
Spesifikasi Handlebar Tape Sepeda 2M x 30MM 2PCS
Dimensi
Size (length x width): 201 x 2.8cm (79.1 x 1.1in) Handle plug diameter: 1.8cm
(0.7in)</v>
      </c>
      <c r="F406" s="45" t="str">
        <v>150</v>
      </c>
      <c r="G406" s="45" t="str">
        <v>1</v>
      </c>
      <c r="H406" s="45" t="str">
        <v>18471363</v>
      </c>
      <c r="I406" s="45" t="str">
        <v>0</v>
      </c>
      <c r="J406" s="45" t="str">
        <v>Baru</v>
      </c>
      <c r="K406" s="45" t="str">
        <v>Ya</v>
      </c>
      <c r="L406" s="45" t="str">
        <v>https://ecs7.tokopedia.net/img/cache/700/hDjmkQ/2020/10/18/1d1ea8ac-7184-4528-9b60-40482befb94f.jpg</v>
      </c>
      <c r="M406" s="45" t="str">
        <v>https://ecs7.tokopedia.net/img/cache/700/hDjmkQ/2020/10/18/29a6b1d4-3adb-4f02-a8c9-37f79277c6d2.jpg</v>
      </c>
      <c r="N406" s="45" t="str">
        <v>https://ecs7.tokopedia.net/img/cache/700/hDjmkQ/2020/10/18/bbf57dd9-0b53-4d28-a827-28413bb10d2e.jpg</v>
      </c>
      <c r="O406" s="45" t="str">
        <v>https://ecs7.tokopedia.net/img/cache/700/hDjmkQ/2020/10/18/cc4d9cc6-33bc-415d-8d7c-8288dc19299d.jpg</v>
      </c>
      <c r="P406" s="45" t="str"/>
      <c r="Q406" s="45" t="str"/>
      <c r="R406" s="45" t="str"/>
      <c r="S406" s="45" t="str"/>
      <c r="T406" s="45" t="str">
        <v>ada8d3182b9caf2a67c0</v>
      </c>
    </row>
    <row r="407">
      <c r="B407" s="46" t="str">
        <v>1265970553</v>
      </c>
      <c r="C407" s="46" t="str">
        <v>Handlebar Tape Roadbike 2M x 30MM 2 PCS Comfort.</v>
      </c>
      <c r="D407" s="46" t="str">
        <v>https://tokopedia.com/hidaastore/handlebar-tape-roadbike-2m-x-30mm-2-pcs-comfort</v>
      </c>
      <c r="E407" s="45" t="str">
        <v>KENAPA HARUS BELI di FIX42
Kami menjamin barang yg kami jual BERKUALITAS,BERFUNGSI dan dengan HARGA yg
tidak akan mengecewakan
Kami memberikan GARANSI sampai barang sampai dan dicek, sampai transaksi selesai
Kami selalu melakukan pengecekan FISIK dan FUNGSI sebelum masuk proses
Packing/pengemasan(semua barang yang kami jual selalu kita kemas dengan Plastik
Bubble.-Semua barang yang kami jual adalah Barang Stock sendiri/Bukan Dropshiper
!!-Kami tidak Mengemis untuk meminta Bintang dalam ulasan,Karena Kami Yakin Jika
kami melayani dengan Hati jangankan 5Bintang.Bintang di langit pun pasti kakak
kasih buat Kami..yakan?
Handlebar Tape Roadbike 2M x 30MM 2 PCS Comfort.
Handgrip pembungkus Dropbar terbuat dari karet/tape. Handgrip yang baik adalah
hangrip yang tidak terlalu tebal atau terlalu tipis karena sangat berpengaruh
kenyamanan bersepeda.
FEATURES
Anti Slip Grip
Fungsi sabuk ini dapat dijadikan handgrip yang nyaman dan anti slip jika kita
memasangnya dengan tepat. Pegangan handle akan menjadi empuk dan tidak cepat
pegal.
Tersedia wrna merah saja !!</v>
      </c>
      <c r="F407" s="45" t="str">
        <v>200</v>
      </c>
      <c r="G407" s="45" t="str">
        <v>1</v>
      </c>
      <c r="H407" s="45" t="str">
        <v>18471363</v>
      </c>
      <c r="I407" s="45" t="str">
        <v>0</v>
      </c>
      <c r="J407" s="45" t="str">
        <v>Baru</v>
      </c>
      <c r="K407" s="45" t="str">
        <v>Ya</v>
      </c>
      <c r="L407" s="45" t="str">
        <v>https://ecs7.tokopedia.net/img/cache/700/hDjmkQ/2020/10/18/79f384d6-0a20-44f3-b653-aadabed99317.jpg</v>
      </c>
      <c r="M407" s="45" t="str">
        <v>https://ecs7.tokopedia.net/img/cache/700/hDjmkQ/2020/10/18/88cdf7c6-ca17-465e-bf7a-3691018c0371.jpg</v>
      </c>
      <c r="N407" s="45" t="str"/>
      <c r="O407" s="45" t="str"/>
      <c r="P407" s="45" t="str"/>
      <c r="Q407" s="45" t="str"/>
      <c r="R407" s="45" t="str"/>
      <c r="S407" s="45" t="str"/>
      <c r="T407" s="45" t="str">
        <v>001f860d82853d189f0c</v>
      </c>
    </row>
    <row r="408">
      <c r="B408" s="46" t="str">
        <v>1265972023</v>
      </c>
      <c r="C408" s="46" t="str">
        <v>Handlebar Tape Sepeda 2M x 30MM</v>
      </c>
      <c r="D408" s="46" t="str">
        <v>https://tokopedia.com/hidaastore/handlebar-tape-sepeda-2m-x-30mm</v>
      </c>
      <c r="E408" s="45" t="str">
        <v>Warna : Hitam Putih
Handgrip pembungkus Handle Bar (stang) berbahan terbuat dari karet/tape.
Handgrip yang baik adalah hangrip yang tidak terlalu tebal atau terlalu tipis
karena sangat berpengaruh kenyamanan bersepeda. 
Fungsi sabuk ini dapat dijadikan handgrip yang nyaman dan anti slip jika kita
memasangnya dengan tepat. Pegangan handle akan menjadi empuk dan tidak cepat
pegal. 
Aksesoris stang sepeda ini terbuat dari bahan yang cukup lentur dan kuat,
memiliki banyak fungsi / tempat penempatan sesuai kebutuhan Anda. 
Barang-barang dalam kotak produk: 
1 Pair Bicycle Handlebar Tape 
1 Pair Handlebar plug 
Spesifikasi 
Dimensi	Size (length x width): 201 x 2.8cm (79.1 x 1.1in) 
Handle plug diameter: 1.8cm (0.7in) 
Terimakasih kunjungannya di Nur_Store</v>
      </c>
      <c r="F408" s="45" t="str">
        <v>150</v>
      </c>
      <c r="G408" s="45" t="str">
        <v>1</v>
      </c>
      <c r="H408" s="45" t="str">
        <v>18471363</v>
      </c>
      <c r="I408" s="45" t="str">
        <v>0</v>
      </c>
      <c r="J408" s="45" t="str">
        <v>Baru</v>
      </c>
      <c r="K408" s="45" t="str">
        <v>Ya</v>
      </c>
      <c r="L408" s="45" t="str">
        <v>https://ecs7.tokopedia.net/img/cache/700/hDjmkQ/2020/10/18/6f28725b-7933-4214-a0e0-1254a9d1d947.jpg</v>
      </c>
      <c r="M408" s="45" t="str">
        <v>https://ecs7.tokopedia.net/img/cache/700/hDjmkQ/2020/10/18/1aa6a1de-ffdb-4df9-897d-742900563c87.jpg</v>
      </c>
      <c r="N408" s="45" t="str">
        <v>https://ecs7.tokopedia.net/img/cache/700/hDjmkQ/2020/10/18/99be0f66-6d1a-4a3f-a150-f40ec777e583.jpg</v>
      </c>
      <c r="O408" s="45" t="str">
        <v>https://ecs7.tokopedia.net/img/cache/700/hDjmkQ/2020/10/18/4ef7c38d-aac7-4edb-912e-f01130e1a9be.jpg</v>
      </c>
      <c r="P408" s="45" t="str">
        <v>https://ecs7.tokopedia.net/img/cache/700/hDjmkQ/2020/10/18/3c717dc2-6b26-4f12-8fcb-6cb5352f6b19.jpg</v>
      </c>
      <c r="Q408" s="45" t="str"/>
      <c r="R408" s="45" t="str"/>
      <c r="S408" s="45" t="str"/>
      <c r="T408" s="45" t="str">
        <v>c9793f16d4fcb5bc8b7a</v>
      </c>
    </row>
    <row r="409">
      <c r="B409" s="46" t="str">
        <v>1265967544</v>
      </c>
      <c r="C409" s="46" t="str">
        <v>Handlebar Tape Sepeda 2M x 30MM 2PCS</v>
      </c>
      <c r="D409" s="46" t="str">
        <v>https://tokopedia.com/hidaastore/handlebar-tape-sepeda-2m-x-30mm-2pcs</v>
      </c>
      <c r="E409" s="45" t="str">
        <v>Overview of Handlebar Tape Sepeda 2M x 30MM 2PCS
Handgrip pembungkus Handle Bar (stang) berbahan terbuat dari karet/tape.
Handgrip yang baik adalah hangrip yang tidak terlalu tebal atau terlalu tipis
karena sangat berpengaruh kenyamanan bersepeda.
Features
Anti Slip Grip
Fungsi sabuk ini dapat dijadikan handgrip yang nyaman dan anti slip jika kita
memasangnya dengan tepat. Pegangan handle akan menjadi empuk dan tidak cepat
pegal.
Roll Bicycle HandleBar Tape
Aksesoris stang sepeda ini terbuat dari bahan yang cukup lentur dan kuat,
memiliki banyak fungsi / tempat penempatan sesuai kebutuhan Anda.
Package Contents
Barang-barang yang anda dapat dalam kotak produk:
1 Pair Bicycle Handlebar Tape
1 Pair Handlebar plug
Video YouTube di bawah hanyalah ilustrasi fungsi dan penggunaan produk. Kami
tidak menjamin barang kami 100% mirip dengan produk dalam video YouTube
tersebut.
Photos of Handlebar Tape Sepeda 2M x 30MM 2PCS
Handlebar Tape Sepeda 2M x 30MM 2PCS - Black White - 1 Handlebar Tape Sepeda 2M
x 30MM 2PCS - Black White - 2 Handlebar Tape Sepeda 2M x 30MM 2PCS - Black White
- 3 Handlebar Tape Sepeda 2M x 30MM 2PCS - Black White - 4 Handlebar Tape Sepeda
2M x 30MM 2PCS - Black White - 5 Handlebar Tape Sepeda 2M x 30MM 2PCS - Black
White - 6 Handlebar Tape Sepeda 2M x 30MM 2PCS - Black White - 7
Video of Handlebar Tape Sepeda 2M x 30MM 2PCS
Technical Specifications of Handlebar Tape Sepeda 2M x 30MM 2PCS
Dimension	Size (length x width): 201 x 2.8cm (79.1 x 1.1in) Handle plug
diameter: 1.8cm (0.7in)</v>
      </c>
      <c r="F409" s="45" t="str">
        <v>250</v>
      </c>
      <c r="G409" s="45" t="str">
        <v>1</v>
      </c>
      <c r="H409" s="45" t="str">
        <v>18471363</v>
      </c>
      <c r="I409" s="45" t="str">
        <v>0</v>
      </c>
      <c r="J409" s="45" t="str">
        <v>Baru</v>
      </c>
      <c r="K409" s="45" t="str">
        <v>Ya</v>
      </c>
      <c r="L409" s="45" t="str">
        <v>https://ecs7.tokopedia.net/img/cache/700/hDjmkQ/2020/10/18/a1fc9d76-6e0f-4d71-b10e-6d1fb31e7694.jpg</v>
      </c>
      <c r="M409" s="45" t="str">
        <v>https://ecs7.tokopedia.net/img/cache/700/hDjmkQ/2020/10/18/5e329599-1f68-45f1-b268-edc009b7d7b3.jpg</v>
      </c>
      <c r="N409" s="45" t="str"/>
      <c r="O409" s="45" t="str"/>
      <c r="P409" s="45" t="str"/>
      <c r="Q409" s="45" t="str"/>
      <c r="R409" s="45" t="str"/>
      <c r="S409" s="45" t="str"/>
      <c r="T409" s="45" t="str">
        <v>c848e1e022e56ee18eab</v>
      </c>
    </row>
    <row r="410">
      <c r="B410" s="46" t="str">
        <v>1265967912</v>
      </c>
      <c r="C410" s="46" t="str">
        <v>Handlebar Tape Sepeda 2M x 30MM 2PCS - GH-081H</v>
      </c>
      <c r="D410" s="46" t="str">
        <v>https://tokopedia.com/hidaastore/handlebar-tape-sepeda-2m-x-30mm-2pcs-gh-081h</v>
      </c>
      <c r="E410" s="45" t="str">
        <v>SKU Toko
OMSEDJBQ
Informasi Produk Handlebar Tape Sepeda 2M x 30MM 2PCS - GH-081H
Handgrip pembungkus Handle Bar (stang) berbahan terbuat dari karet/tape.
Handgrip yang baik adalah hangrip yang tidak terlalu tebal atau terlalu tipis
karena sangat berpengaruh kenyamanan bersepeda.
Features
Anti Slip Grip
Fungsi sabuk ini dapat dijadikan handgrip yang nyaman dan anti slip jika kita
memasangnya dengan tepat. Pegangan handle akan menjadi empuk dan tidak cepat
pegal.
Roll Bicycle HandleBar Tape
Aksesoris stang sepeda ini terbuat dari bahan yang cukup lentur dan kuat,
memiliki banyak fungsi / tempat penempatan sesuai kebutuhan Anda.
Package Contents
Barang-barang yang anda dapat dalam kotak produk:
1 Pair Bicycle Handlebar Tape
1 Pair Handlebar plug
Video YouTube di bawah hanyalah ilustrasi fungsi dan penggunaan produk. Kami
tidak menjamin barang kami 100% mirip dengan produk dalam video YouTube
tersebut.
Spesifikasi Handlebar Tape Sepeda 2M x 30MM 2PCS - GH-081H
Dimensi
Size (length x width): 201 x 2.8cm (79.1 x 1.1in) Handle plug diameter: 1.8cm
(0.7in)</v>
      </c>
      <c r="F410" s="45" t="str">
        <v>170</v>
      </c>
      <c r="G410" s="45" t="str">
        <v>1</v>
      </c>
      <c r="H410" s="45" t="str">
        <v>18471363</v>
      </c>
      <c r="I410" s="45" t="str">
        <v>0</v>
      </c>
      <c r="J410" s="45" t="str">
        <v>Baru</v>
      </c>
      <c r="K410" s="45" t="str">
        <v>Ya</v>
      </c>
      <c r="L410" s="45" t="str">
        <v>https://ecs7.tokopedia.net/img/cache/700/hDjmkQ/2020/10/18/d96f9681-f0f9-4f14-b5f5-d78fc2adfb8f.jpg</v>
      </c>
      <c r="M410" s="45" t="str">
        <v>https://ecs7.tokopedia.net/img/cache/700/hDjmkQ/2020/10/18/ba076824-e191-412f-a871-ae6c16c384f6.jpg</v>
      </c>
      <c r="N410" s="45" t="str">
        <v>https://ecs7.tokopedia.net/img/cache/700/hDjmkQ/2020/10/18/b121d7a2-ad58-4b0e-a0bc-9c740b5936ed.jpg</v>
      </c>
      <c r="O410" s="45" t="str"/>
      <c r="P410" s="45" t="str"/>
      <c r="Q410" s="45" t="str"/>
      <c r="R410" s="45" t="str"/>
      <c r="S410" s="45" t="str"/>
      <c r="T410" s="45" t="str">
        <v>63ee7baf54166433f3cf</v>
      </c>
    </row>
    <row r="411">
      <c r="B411" s="46" t="str">
        <v>1265972097</v>
      </c>
      <c r="C411" s="46" t="str">
        <v>Handlebar Tape Sepeda 2M x 30MM 2PCS GHT51 - HJK349</v>
      </c>
      <c r="D411" s="46" t="str">
        <v>https://tokopedia.com/hidaastore/handlebar-tape-sepeda-2m-x-30mm-2pcs-ght51-hjk349</v>
      </c>
      <c r="E411" s="45" t="str">
        <v>Produk Berkualitas !! RECOMMENDED
Catatan : Sebelum Di Kirim Barang Di Cek
Garansi Produk : 1 Hari
Note : Untuk Claim Garansi Sertakan Box Label Dan Box Produk Jika Box Produk Dan
Label Cacat/Hilang Maka Claim Garansi Tidak Dapat Digunakan
Tersedia Warna
Hitam Merah
Hitam Putih
Handgrip pembungkus Handle Bar (stang) berbahan terbuat dari karet/tape.
Handgrip yang baik adalah hangrip yang tidak terlalu tebal atau terlalu tipis
karena sangat berpengaruh kenyamanan bersepeda.
Fitur
Fungsi sabuk ini dapat dijadikan handgrip yang nyaman dan anti slip jika kita
memasangnya dengan tepat. Pegangan handle akan menjadi empuk dan tidak cepat
pegal.
Aksesoris stang sepeda ini terbuat dari bahan yang cukup lentur dan kuat,
memiliki banyak fungsi / tempat penempatan sesuai kebutuhan Anda.
Spesifikasi 
Dimensi Size (length x width): 201 x 2.8cm (79.1 x 1.1in) Handle plug diameter:
1.8cm 
(0.7in)
Barang-barang yang anda dapat dalam kotak produk:
1 Handlebar Tape Sepeda 2M x 30MM 2PCS GHT51 - HJK349
1 Pair Handlebar plug
POMSEDJBQPP
POMSEDJBVPP
Video YouTube dibawah hanyalah ilustrasi fungsi dan penggunaan produk. Kami
tidak menjamin barang kami 100% mirip dengan produk dalam video YouTube
tersebut.
Percayakan Produk Kami</v>
      </c>
      <c r="F411" s="45" t="str">
        <v>150</v>
      </c>
      <c r="G411" s="45" t="str">
        <v>1</v>
      </c>
      <c r="H411" s="45" t="str">
        <v>18471363</v>
      </c>
      <c r="I411" s="45" t="str">
        <v>0</v>
      </c>
      <c r="J411" s="45" t="str">
        <v>Baru</v>
      </c>
      <c r="K411" s="45" t="str">
        <v>Ya</v>
      </c>
      <c r="L411" s="45" t="str">
        <v>https://ecs7.tokopedia.net/img/cache/700/hDjmkQ/2020/10/18/070cf568-114c-4236-b6a7-ebac8b25f4a4.jpg</v>
      </c>
      <c r="M411" s="45" t="str">
        <v>https://ecs7.tokopedia.net/img/cache/700/hDjmkQ/2020/10/18/ec36fb98-f530-42ba-8510-45ee96ec6a83.jpg</v>
      </c>
      <c r="N411" s="45" t="str">
        <v>https://ecs7.tokopedia.net/img/cache/700/hDjmkQ/2020/10/18/4d48fbf2-9c9c-49d8-9265-3ce8a12e754d.jpg</v>
      </c>
      <c r="O411" s="45" t="str">
        <v>https://ecs7.tokopedia.net/img/cache/700/hDjmkQ/2020/10/18/b31b6fd8-0a37-4669-ad42-577995a9608f.jpg</v>
      </c>
      <c r="P411" s="45" t="str">
        <v>https://ecs7.tokopedia.net/img/cache/700/hDjmkQ/2020/10/18/be548c67-8e37-490d-a500-f169d96411aa.jpg</v>
      </c>
      <c r="Q411" s="45" t="str"/>
      <c r="R411" s="45" t="str"/>
      <c r="S411" s="45" t="str"/>
      <c r="T411" s="45" t="str">
        <v>7a4c03bc836bddd04d0e</v>
      </c>
    </row>
    <row r="412">
      <c r="B412" s="46" t="str">
        <v>1265968128</v>
      </c>
      <c r="C412" s="46" t="str">
        <v>Handlebar Tape Stang Sepeda 2M x 30MM 2PCS - GH-081H - Black Red</v>
      </c>
      <c r="D412" s="46" t="str">
        <v>https://tokopedia.com/hidaastore/handlebar-tape-stang-sepeda-2m-x-30mm-2pcs-gh-081h-black-red</v>
      </c>
      <c r="E412" s="45" t="str">
        <v>Ready Stock : Warna Hitam Merah 
Handgrip pembungkus Handle Bar (stang) berbahan terbuat dari karet/tape.
Handgrip yang baik adalah hangrip yang tidak terlalu tebal atau terlalu tipis
karena sangat berpengaruh kenyamanan bersepeda.
Anti Slip Grip
Fungsi sabuk ini dapat dijadikan handgrip yang nyaman dan anti slip jika kita
memasangnya dengan tepat. Pegangan handle akan menjadi empuk dan tidak cepat
pegal.
Roll Bicycle HandleBar Tape
Aksesoris stang sepeda ini terbuat dari bahan yang cukup lentur dan kuat,
memiliki banyak fungsi / tempat penempatan sesuai kebutuhan Anda.
Package Contents
Barang-barang yang anda dapat dalam kotak produk:
1 Pair Bicycle Handlebar Tape
1 Pair Handlebar plug
Video YouTube di bawah hanyalah ilustrasi fungsi dan penggunaan produk. Kami
tidak menjamin barang kami 100% mirip dengan produk dalam video YouTube
tersebut.
Spesifikasi dari Handlebar Tape Sepeda 2M x 30MM 2 PCS - GH-081H
Dimension
Size (length x width): 201 x 2.8cm (79.1 x 1.1in)
Handle plug diameter: 1.8cm (0.7in)
Kode : OMSEDJBQ</v>
      </c>
      <c r="F412" s="45" t="str">
        <v>150</v>
      </c>
      <c r="G412" s="45" t="str">
        <v>1</v>
      </c>
      <c r="H412" s="45" t="str">
        <v>18471363</v>
      </c>
      <c r="I412" s="45" t="str">
        <v>0</v>
      </c>
      <c r="J412" s="45" t="str">
        <v>Baru</v>
      </c>
      <c r="K412" s="45" t="str">
        <v>Ya</v>
      </c>
      <c r="L412" s="45" t="str">
        <v>https://ecs7.tokopedia.net/img/cache/700/hDjmkQ/2020/10/18/e90c94db-54ad-42ed-8d56-0eee0ffca5d5.jpg</v>
      </c>
      <c r="M412" s="45" t="str">
        <v>https://ecs7.tokopedia.net/img/cache/700/hDjmkQ/2020/10/18/d0c93e7d-bb48-4336-bfa1-a629cce938e3.jpg</v>
      </c>
      <c r="N412" s="45" t="str">
        <v>https://ecs7.tokopedia.net/img/cache/700/hDjmkQ/2020/10/18/a50e5327-7239-490c-83f7-60ba4e0def25.jpg</v>
      </c>
      <c r="O412" s="45" t="str">
        <v>https://ecs7.tokopedia.net/img/cache/700/hDjmkQ/2020/10/18/b992c251-2488-431c-a935-8f8a624a2055.jpg</v>
      </c>
      <c r="P412" s="45" t="str">
        <v>https://ecs7.tokopedia.net/img/cache/700/hDjmkQ/2020/10/18/b5f0baf6-655d-466b-993c-8acdf53e0adc.jpg</v>
      </c>
      <c r="Q412" s="45" t="str"/>
      <c r="R412" s="45" t="str"/>
      <c r="S412" s="45" t="str"/>
      <c r="T412" s="45" t="str">
        <v>561d5b967bc1058bb37a</v>
      </c>
    </row>
    <row r="413">
      <c r="B413" s="46" t="str">
        <v>1265968174</v>
      </c>
      <c r="C413" s="46" t="str">
        <v>Handlebar Tape Stang Sepeda 2M x 30MM 2PCS - GH-081H - Black White</v>
      </c>
      <c r="D413" s="46" t="str">
        <v>https://tokopedia.com/hidaastore/handlebar-tape-stang-sepeda-2m-x-30mm-2pcs-gh-081h-black-white</v>
      </c>
      <c r="E413" s="45" t="str">
        <v>Handlebar Tape Stang Sepeda 2M x 30MM 2PCS - GH-081H - Black White
Handgrip pembungkus Handle Bar (stang) berbahan terbuat dari karet/tape.
Handgrip yang baik adalah hangrip yang tidak terlalu tebal atau terlalu tipis
karena sangat berpengaruh kenyamanan bersepeda.
Warna tersedia : Hitam Belang Putih
Anti Slip Grip
Fungsi sabuk ini dapat dijadikan handgrip yang nyaman dan anti slip jika kita
memasangnya dengan tepat. Pegangan handle akan menjadi empuk dan tidak cepat
pegal.
Roll Bicycle HandleBar Tape
Aksesoris stang sepeda ini terbuat dari bahan yang cukup lentur dan kuat,
memiliki banyak fungsi / tempat penempatan sesuai kebutuhan Anda.
Barang-barang yang anda dapat dalam kotak produk:
1 Pair Bicycle Handlebar Tape
1 Pair Handlebar plug
Spesifikasi dari Handlebar Tape Sepeda 2M x 30MM 2PCS - GH-081H
Dimensi : 
 * Size (length x width): 201 x 2.8cm (79.1 x 1.1in)
 * Handle plug diameter: 1.8cm (0.7in)
Kode : OMSEDJBV</v>
      </c>
      <c r="F413" s="45" t="str">
        <v>150</v>
      </c>
      <c r="G413" s="45" t="str">
        <v>1</v>
      </c>
      <c r="H413" s="45" t="str">
        <v>18471363</v>
      </c>
      <c r="I413" s="45" t="str">
        <v>0</v>
      </c>
      <c r="J413" s="45" t="str">
        <v>Baru</v>
      </c>
      <c r="K413" s="45" t="str">
        <v>Ya</v>
      </c>
      <c r="L413" s="45" t="str">
        <v>https://ecs7.tokopedia.net/img/cache/700/hDjmkQ/2020/10/18/d265c276-d069-43fe-a0cc-d796052b27c4.jpg</v>
      </c>
      <c r="M413" s="45" t="str">
        <v>https://ecs7.tokopedia.net/img/cache/700/hDjmkQ/2020/10/18/a77f0c92-03bf-47f5-842d-ab754fe9462d.jpg</v>
      </c>
      <c r="N413" s="45" t="str">
        <v>https://ecs7.tokopedia.net/img/cache/700/hDjmkQ/2020/10/18/574142fd-68b5-47f4-93f5-b1596639a583.jpg</v>
      </c>
      <c r="O413" s="45" t="str">
        <v>https://ecs7.tokopedia.net/img/cache/700/hDjmkQ/2020/10/18/19f02ff5-f02c-45d4-8edc-35accf45ef28.jpg</v>
      </c>
      <c r="P413" s="45" t="str">
        <v>https://ecs7.tokopedia.net/img/cache/700/hDjmkQ/2020/10/18/11cf01ab-c82c-4857-ae1d-107f6d9ed5fa.jpg</v>
      </c>
      <c r="Q413" s="45" t="str"/>
      <c r="R413" s="45" t="str"/>
      <c r="S413" s="45" t="str"/>
      <c r="T413" s="45" t="str">
        <v>31b7b2490320f867d5fd</v>
      </c>
    </row>
    <row r="414">
      <c r="B414" s="46" t="str">
        <v>1265971865</v>
      </c>
      <c r="C414" s="46" t="str">
        <v>Handlebar stang sepeda MTB Oversize</v>
      </c>
      <c r="D414" s="46" t="str">
        <v>https://tokopedia.com/hidaastore/handlebar-stang-sepeda-mtb-oversize</v>
      </c>
      <c r="E414" s="45" t="str">
        <v>Panjang 68cm
Warna hitam
Untuk MTB oversize</v>
      </c>
      <c r="F414" s="45" t="str">
        <v>1200</v>
      </c>
      <c r="G414" s="45" t="str">
        <v>1</v>
      </c>
      <c r="H414" s="45" t="str">
        <v>18471363</v>
      </c>
      <c r="I414" s="45" t="str">
        <v>0</v>
      </c>
      <c r="J414" s="45" t="str">
        <v>Baru</v>
      </c>
      <c r="K414" s="45" t="str">
        <v>Ya</v>
      </c>
      <c r="L414" s="45" t="str">
        <v>https://ecs7.tokopedia.net/img/cache/700/hDjmkQ/2020/10/18/04bbc3e0-16aa-45e0-bd76-32d88eeef9cf.jpg</v>
      </c>
      <c r="M414" s="45" t="str"/>
      <c r="N414" s="45" t="str"/>
      <c r="O414" s="45" t="str"/>
      <c r="P414" s="45" t="str"/>
      <c r="Q414" s="45" t="str"/>
      <c r="R414" s="45" t="str"/>
      <c r="S414" s="45" t="str"/>
      <c r="T414" s="45" t="str">
        <v>dfc78212ac607b61e848</v>
      </c>
    </row>
    <row r="415">
      <c r="B415" s="46" t="str">
        <v>1274361767</v>
      </c>
      <c r="C415" s="46" t="str">
        <v>Handlebar stang sepeda MTB Raze enduro</v>
      </c>
      <c r="D415" s="46" t="str">
        <v>https://tokopedia.com/hidaastore/handlebar-stang-sepeda-mtb-raze-enduro</v>
      </c>
      <c r="E415" s="45" t="str">
        <v>New Handlebar sepeda MTB Raze Enduro, diameter 31.8 oversize, bahan alloy,
panjang 780mm rise 25, ready hitam sesuai foto ..
minat silahkan klik beli via BL payment, trims BL</v>
      </c>
      <c r="F415" s="45" t="str">
        <v>390</v>
      </c>
      <c r="G415" s="45" t="str">
        <v>1</v>
      </c>
      <c r="H415" s="45" t="str">
        <v>18471363</v>
      </c>
      <c r="I415" s="45" t="str">
        <v>0</v>
      </c>
      <c r="J415" s="45" t="str">
        <v>Baru</v>
      </c>
      <c r="K415" s="45" t="str">
        <v>Ya</v>
      </c>
      <c r="L415" s="45" t="str">
        <v>https://ecs7.tokopedia.net/img/cache/700/hDjmkQ/2020/10/21/1ee22972-7655-414f-a457-1348f43f223f.jpg</v>
      </c>
      <c r="M415" s="45" t="str">
        <v>https://ecs7.tokopedia.net/img/cache/700/hDjmkQ/2020/10/21/207cd274-6e0f-4f68-a2f2-d0ed44dd9ac8.jpg</v>
      </c>
      <c r="N415" s="45" t="str">
        <v>https://ecs7.tokopedia.net/img/cache/700/hDjmkQ/2020/10/21/15531a23-af76-4194-b02b-4eb61abe3b04.jpg</v>
      </c>
      <c r="O415" s="45" t="str"/>
      <c r="P415" s="45" t="str"/>
      <c r="Q415" s="45" t="str"/>
      <c r="R415" s="45" t="str"/>
      <c r="S415" s="45" t="str"/>
      <c r="T415" s="45" t="str">
        <v>fc6a02407f3d320d87d9</v>
      </c>
    </row>
    <row r="416">
      <c r="B416" s="46" t="str">
        <v>1265970158</v>
      </c>
      <c r="C416" s="46" t="str">
        <v>Handlebar tape sepeda VIVA</v>
      </c>
      <c r="D416" s="46" t="str">
        <v>https://tokopedia.com/hidaastore/handlebar-tape-sepeda-viva</v>
      </c>
      <c r="E416" s="45" t="str">
        <v>Handlebar tape merk VIVA
Tape untuk melapisi stang atau handlebar sepeda anda agar lebih keren dan enak
digenggam
Mohon tanyakan stok dan warna terlebih dahulu sebelum order, terima kasih,
selamat berbelanja!
Tinggal warna biru</v>
      </c>
      <c r="F416" s="45" t="str">
        <v>200</v>
      </c>
      <c r="G416" s="45" t="str">
        <v>1</v>
      </c>
      <c r="H416" s="45" t="str">
        <v>18471363</v>
      </c>
      <c r="I416" s="45" t="str">
        <v>0</v>
      </c>
      <c r="J416" s="45" t="str">
        <v>Baru</v>
      </c>
      <c r="K416" s="45" t="str">
        <v>Ya</v>
      </c>
      <c r="L416" s="45" t="str">
        <v>https://ecs7.tokopedia.net/img/cache/700/hDjmkQ/2020/10/18/7207b979-fcec-4865-8ac5-3518a6803e2e.jpg</v>
      </c>
      <c r="M416" s="45" t="str"/>
      <c r="N416" s="45" t="str"/>
      <c r="O416" s="45" t="str"/>
      <c r="P416" s="45" t="str"/>
      <c r="Q416" s="45" t="str"/>
      <c r="R416" s="45" t="str"/>
      <c r="S416" s="45" t="str"/>
      <c r="T416" s="45" t="str">
        <v>51918dce2bb072008fd4</v>
      </c>
    </row>
    <row r="417">
      <c r="B417" s="46" t="str">
        <v>1274355272</v>
      </c>
      <c r="C417" s="46" t="str">
        <v>Handlebar tape sepeda antislip with bar plug</v>
      </c>
      <c r="D417" s="46" t="str">
        <v>https://tokopedia.com/hidaastore/handlebar-tape-sepeda-antislip-with-bar-plug</v>
      </c>
      <c r="E417" s="45" t="str">
        <v>Warna tersedia
Hitam
Type: 2M Microfiber Bike Handlebar Tape.
Material:Soft eva Sponge
Size:About2000 *30mm.
Bar Plug Diameter:18mm
Usuage:Fixed Gear Bike/road bicycle handlebar tape.
Weight:About 80gr
Feature:Comfortable/Durable/Smooth/Breathablehandlebar tape
Packing list:
1 pair*Bikehandlebar tape</v>
      </c>
      <c r="F417" s="45" t="str">
        <v>90</v>
      </c>
      <c r="G417" s="45" t="str">
        <v>1</v>
      </c>
      <c r="H417" s="45" t="str">
        <v>18471363</v>
      </c>
      <c r="I417" s="45" t="str">
        <v>0</v>
      </c>
      <c r="J417" s="45" t="str">
        <v>Baru</v>
      </c>
      <c r="K417" s="45" t="str">
        <v>Ya</v>
      </c>
      <c r="L417" s="45" t="str">
        <v>https://ecs7.tokopedia.net/img/cache/700/hDjmkQ/2020/10/21/02f6a0b6-0eb2-4264-a52a-e33e5336bce7.jpg</v>
      </c>
      <c r="M417" s="45" t="str">
        <v>https://ecs7.tokopedia.net/img/cache/700/hDjmkQ/2020/10/21/5aebabde-f0a2-4cc6-bea1-21bb0eec9ad6.jpg</v>
      </c>
      <c r="N417" s="45" t="str">
        <v>https://ecs7.tokopedia.net/img/cache/700/hDjmkQ/2020/10/21/d3060e5d-051c-4025-893a-676ebdb39145.jpg</v>
      </c>
      <c r="O417" s="45" t="str">
        <v>https://ecs7.tokopedia.net/img/cache/700/hDjmkQ/2020/10/21/1d495154-87bd-4ae2-b96c-a6a9c45c0ab1.jpg</v>
      </c>
      <c r="P417" s="45" t="str"/>
      <c r="Q417" s="45" t="str"/>
      <c r="R417" s="45" t="str"/>
      <c r="S417" s="45" t="str"/>
      <c r="T417" s="45" t="str">
        <v>c2c86580623d5520d55c</v>
      </c>
    </row>
    <row r="418">
      <c r="B418" s="46" t="str">
        <v>1264544773</v>
      </c>
      <c r="C418" s="46" t="str">
        <v>Handlebar tape sepeda with bar plug</v>
      </c>
      <c r="D418" s="46" t="str">
        <v>https://tokopedia.com/hidaastore/handlebar-tape-sepeda-with-bar-plug</v>
      </c>
      <c r="E418" s="45" t="str">
        <v>Warna tersedia
merah
kuning
biru putih
biru hitam
hitam putih
hitam kuning
tidak ada perekatnya ya agan2
harga tercantum untuk sepasang dan sudah termasuk bar plug
Type: Bike Handlebar Tape.
Material: Sponge
Size:About2000 *30mm.
Bar Plug Diameter:18mm
Usuage:Fixed Gear Bike/road bicycle handlebar tape.
Weight:About 0.04kg
Feature:Comfortable/Durable/Smooth/Breathablehandlebar tape
Packing list:
1 pair*Bikehandlebar tape
tolong tulis warna pilihan di catatan jika tidak ada catatan dan chat tidak
direspon akan dikirim warna RANDOM</v>
      </c>
      <c r="F418" s="45" t="str">
        <v>50</v>
      </c>
      <c r="G418" s="45" t="str">
        <v>1</v>
      </c>
      <c r="H418" s="45" t="str">
        <v>18471363</v>
      </c>
      <c r="I418" s="45" t="str">
        <v>0</v>
      </c>
      <c r="J418" s="45" t="str">
        <v>Baru</v>
      </c>
      <c r="K418" s="45" t="str">
        <v>Ya</v>
      </c>
      <c r="L418" s="45" t="str">
        <v>https://ecs7.tokopedia.net/img/cache/700/hDjmkQ/2020/10/17/beedb00f-0534-4ed6-b77f-5574b5c6276e.jpg</v>
      </c>
      <c r="M418" s="45" t="str">
        <v>https://ecs7.tokopedia.net/img/cache/700/hDjmkQ/2020/10/17/28d35b2d-b83a-4570-86da-8be70e2c87e1.jpg</v>
      </c>
      <c r="N418" s="45" t="str"/>
      <c r="O418" s="45" t="str"/>
      <c r="P418" s="45" t="str"/>
      <c r="Q418" s="45" t="str"/>
      <c r="R418" s="45" t="str"/>
      <c r="S418" s="45" t="str"/>
      <c r="T418" s="45" t="str">
        <v>b9dad19a9a5a8ff688a0</v>
      </c>
    </row>
    <row r="419">
      <c r="B419" s="46" t="str">
        <v>1274350081</v>
      </c>
      <c r="C419" s="46" t="str">
        <v>Handlebar/Stang United XC</v>
      </c>
      <c r="D419" s="46" t="str">
        <v>https://tokopedia.com/hidaastore/handlebar-stang-united-xc</v>
      </c>
      <c r="E419" s="45" t="str">
        <v>Mohon Melakukan Konfirmasi Stock Terlebih dahulu Dengan Mengirim Pesan Kepada
Kami Sebelum Melakukan Pembayaran, Secepatnya Akan Kami Respon
Handlebar atau Stang United XC 
Oversize
Diameter 31.8 mm
Panjang 700 mm
Bahan Alloy
Warna Hitam United XC, Putih United XC dan Hitam United Dbar</v>
      </c>
      <c r="F419" s="45" t="str">
        <v>650</v>
      </c>
      <c r="G419" s="45" t="str">
        <v>1</v>
      </c>
      <c r="H419" s="45" t="str">
        <v>18471363</v>
      </c>
      <c r="I419" s="45" t="str">
        <v>0</v>
      </c>
      <c r="J419" s="45" t="str">
        <v>Baru</v>
      </c>
      <c r="K419" s="45" t="str">
        <v>Ya</v>
      </c>
      <c r="L419" s="45" t="str">
        <v>https://ecs7.tokopedia.net/img/cache/700/hDjmkQ/2020/10/21/a5b2b649-791a-4a33-b3f0-0d622c6cf549.jpg</v>
      </c>
      <c r="M419" s="45" t="str">
        <v>https://ecs7.tokopedia.net/img/cache/700/hDjmkQ/2020/10/21/07cea4fe-b310-45e4-af35-e33759065b06.jpg</v>
      </c>
      <c r="N419" s="45" t="str"/>
      <c r="O419" s="45" t="str"/>
      <c r="P419" s="45" t="str"/>
      <c r="Q419" s="45" t="str"/>
      <c r="R419" s="45" t="str"/>
      <c r="S419" s="45" t="str"/>
      <c r="T419" s="45" t="str">
        <v>1f3c8401acbed5c10db2</v>
      </c>
    </row>
    <row r="420">
      <c r="B420" s="46" t="str">
        <v>1265871651</v>
      </c>
      <c r="C420" s="46" t="str">
        <v>Handlerem Full Alloy Logan</v>
      </c>
      <c r="D420" s="46" t="str">
        <v>https://tokopedia.com/hidaastore/handlerem-full-alloy-logan</v>
      </c>
      <c r="E420" s="45" t="str">
        <v>Handel rem Full ALLOY
Merk : Genio
Wrn : Hitam 
Bisa unk semua jenis sepeda</v>
      </c>
      <c r="F420" s="45" t="str">
        <v>200</v>
      </c>
      <c r="G420" s="45" t="str">
        <v>1</v>
      </c>
      <c r="H420" s="45" t="str">
        <v>18471363</v>
      </c>
      <c r="I420" s="45" t="str">
        <v>0</v>
      </c>
      <c r="J420" s="45" t="str">
        <v>Baru</v>
      </c>
      <c r="K420" s="45" t="str">
        <v>Ya</v>
      </c>
      <c r="L420" s="45" t="str">
        <v>https://ecs7.tokopedia.net/img/cache/700/hDjmkQ/2020/10/18/f7362a53-d815-40c3-a8e5-a667c57cb2a3.jpg</v>
      </c>
      <c r="M420" s="45" t="str">
        <v>https://ecs7.tokopedia.net/img/cache/700/hDjmkQ/2020/10/18/b47c3951-f731-47ac-8413-2a73f52c742f.jpg</v>
      </c>
      <c r="N420" s="45" t="str"/>
      <c r="O420" s="45" t="str"/>
      <c r="P420" s="45" t="str"/>
      <c r="Q420" s="45" t="str"/>
      <c r="R420" s="45" t="str"/>
      <c r="S420" s="45" t="str"/>
      <c r="T420" s="45" t="str">
        <v>7e91ca588bf0fd9777ab</v>
      </c>
    </row>
    <row r="421">
      <c r="B421" s="46" t="str">
        <v>1265873197</v>
      </c>
      <c r="C421" s="46" t="str">
        <v>Handlerem Full Alloy untuk sepeda Mini</v>
      </c>
      <c r="D421" s="46" t="str">
        <v>https://tokopedia.com/hidaastore/handlerem-full-alloy-untuk-sepeda-mini</v>
      </c>
      <c r="E421" s="45" t="str">
        <v>Handlerem Full Alloy
Warna : Black
Unk sepeda mini 
Ready</v>
      </c>
      <c r="F421" s="45" t="str">
        <v>175</v>
      </c>
      <c r="G421" s="45" t="str">
        <v>1</v>
      </c>
      <c r="H421" s="45" t="str">
        <v>18471363</v>
      </c>
      <c r="I421" s="45" t="str">
        <v>0</v>
      </c>
      <c r="J421" s="45" t="str">
        <v>Baru</v>
      </c>
      <c r="K421" s="45" t="str">
        <v>Ya</v>
      </c>
      <c r="L421" s="45" t="str">
        <v>https://ecs7.tokopedia.net/img/cache/700/hDjmkQ/2020/10/18/e2f4c5f3-5202-4938-bb08-5a7738e30379.jpg</v>
      </c>
      <c r="M421" s="45" t="str">
        <v>https://ecs7.tokopedia.net/img/cache/700/hDjmkQ/2020/10/18/b7434444-7a3c-4626-aac8-97885b2aee75.jpg</v>
      </c>
      <c r="N421" s="45" t="str"/>
      <c r="O421" s="45" t="str"/>
      <c r="P421" s="45" t="str"/>
      <c r="Q421" s="45" t="str"/>
      <c r="R421" s="45" t="str"/>
      <c r="S421" s="45" t="str"/>
      <c r="T421" s="45" t="str">
        <v>f8eb9cfc8df3c16aa783</v>
      </c>
    </row>
    <row r="422">
      <c r="B422" s="46" t="str">
        <v>1265871265</v>
      </c>
      <c r="C422" s="46" t="str">
        <v>Handlerem Jadul Jengki</v>
      </c>
      <c r="D422" s="46" t="str">
        <v>https://tokopedia.com/hidaastore/handlerem-jadul-jengki</v>
      </c>
      <c r="E422" s="45" t="str">
        <v>Handlerem Jengki
Warna : Chroome 
ready</v>
      </c>
      <c r="F422" s="45" t="str">
        <v>220</v>
      </c>
      <c r="G422" s="45" t="str">
        <v>1</v>
      </c>
      <c r="H422" s="45" t="str">
        <v>18471363</v>
      </c>
      <c r="I422" s="45" t="str">
        <v>0</v>
      </c>
      <c r="J422" s="45" t="str">
        <v>Baru</v>
      </c>
      <c r="K422" s="45" t="str">
        <v>Ya</v>
      </c>
      <c r="L422" s="45" t="str">
        <v>https://ecs7.tokopedia.net/img/cache/700/hDjmkQ/2020/10/18/196b18a7-c9e0-4469-ba80-98bfeeea60b3.jpg</v>
      </c>
      <c r="M422" s="45" t="str">
        <v>https://ecs7.tokopedia.net/img/cache/700/hDjmkQ/2020/10/18/2f68ef2e-5e52-4081-baa7-da31a0e42405.jpg</v>
      </c>
      <c r="N422" s="45" t="str"/>
      <c r="O422" s="45" t="str"/>
      <c r="P422" s="45" t="str"/>
      <c r="Q422" s="45" t="str"/>
      <c r="R422" s="45" t="str"/>
      <c r="S422" s="45" t="str"/>
      <c r="T422" s="45" t="str">
        <v>23788e3e429add3f2a89</v>
      </c>
    </row>
    <row r="423">
      <c r="B423" s="46" t="str">
        <v>1265969973</v>
      </c>
      <c r="C423" s="46" t="str">
        <v>Handpad Sepeda Comfortable and Ergonomic</v>
      </c>
      <c r="D423" s="46" t="str">
        <v>https://tokopedia.com/hidaastore/handpad-sepeda-comfortable-and-ergonomic</v>
      </c>
      <c r="E423" s="45" t="str">
        <v>Warna Hitam
Panjang: 13 cm
Diameter Luar : 3.4 cm
Diameter Dalam : 2.4 cm
Bagi Anda yang hobi memodifikasi sepeda wajib untuk memiliki gagang sepeda yang
satu ini. Hadir dengan design yang keren dan bahan rubber dengan texture
sehingga memberi grip tambahan dan tidak licin saat digunakan.
Rubber + Aluminium Alloy
Bahan dasar dari handlebar ini adalah aluminium yang kokoh sehingga tidak mudah
penyot dan patah saat digunakan. Bagian luar dilapisi dengan rubber bertexture
untuk memberi tambahan grip saat gagang sepeda ini digenggam. Grip karet ini
juga membuat gagang tidak licin saat tangan berkeringat.
Comfortable and Ergonomic
Bentuk dari gagang sepeda ini sangat nyaman untuk digenggam dan juga sangat
ergonomic. Tangan Anda menjadi tidak mudah lelah saat digunakan bersepeda dalam
waktu yang lama.
Barang-barang yang anda dapat dalam kotak produk:
1 Pair Grip Gagang Sepeda Handlebar OMSEB2BK
 * Produk sebelum dikirim sudah dicek dipastikan berfungsi dan Dipacking dengan
   baik untuk keamanan dari kerusakan selama pengirirman.
 * Dikirim dari Kota Jakarta. Proses lebih cepat dan Murah dibanding kota lain,
   Proses di hari yg sama
 * Batas order khusus GOSEND max jam 12:00 untuk pengiriman hari yg sama,
   selanjutnya dikirim hari berikutnya</v>
      </c>
      <c r="F423" s="45" t="str">
        <v>200</v>
      </c>
      <c r="G423" s="45" t="str">
        <v>1</v>
      </c>
      <c r="H423" s="45" t="str">
        <v>18471363</v>
      </c>
      <c r="I423" s="45" t="str">
        <v>0</v>
      </c>
      <c r="J423" s="45" t="str">
        <v>Baru</v>
      </c>
      <c r="K423" s="45" t="str">
        <v>Ya</v>
      </c>
      <c r="L423" s="45" t="str">
        <v>https://ecs7.tokopedia.net/img/cache/700/hDjmkQ/2020/10/18/a7c91a0a-2537-480a-9fdb-e3b823016747.jpg</v>
      </c>
      <c r="M423" s="45" t="str">
        <v>https://ecs7.tokopedia.net/img/cache/700/hDjmkQ/2020/10/18/ce88a363-97a7-4fc2-9dd2-bfd3ed34203a.jpg</v>
      </c>
      <c r="N423" s="45" t="str">
        <v>https://ecs7.tokopedia.net/img/cache/700/hDjmkQ/2020/10/18/b875bd63-0e4e-4cd7-8cbc-8171942802b5.jpg</v>
      </c>
      <c r="O423" s="45" t="str">
        <v>https://ecs7.tokopedia.net/img/cache/700/hDjmkQ/2020/10/18/29b1f510-56f5-48d5-875a-9fd795409209.jpg</v>
      </c>
      <c r="P423" s="45" t="str">
        <v>https://ecs7.tokopedia.net/img/cache/700/hDjmkQ/2020/10/18/87d05315-9c65-4db8-a3fa-58d10170cd6c.jpg</v>
      </c>
      <c r="Q423" s="45" t="str"/>
      <c r="R423" s="45" t="str"/>
      <c r="S423" s="45" t="str"/>
      <c r="T423" s="45" t="str">
        <v>44a2b723dab7b7decf83</v>
      </c>
    </row>
    <row r="424">
      <c r="B424" s="46" t="str">
        <v>1274092755</v>
      </c>
      <c r="C424" s="46" t="str">
        <v>Handphone Candybar SPC C24 Max Mirip Nokia - Berjayamitra</v>
      </c>
      <c r="D424" s="46" t="str">
        <v>https://tokopedia.com/hidaastore/handphone-candybar-spc-c24-max-mirip-nokia-berjayamitra</v>
      </c>
      <c r="E424" s="45" t="str">
        <v>Spesifikasi
Layar 2.4 inchi
Dual SIM GSM
Camera VGA
Radio FM
Media audio video player
Support Slot Micro SD
Bluetooth
Bat 800mah</v>
      </c>
      <c r="F424" s="45" t="str">
        <v>250</v>
      </c>
      <c r="G424" s="45" t="str">
        <v>1</v>
      </c>
      <c r="H424" s="45" t="str">
        <v>26423503</v>
      </c>
      <c r="I424" s="45" t="str">
        <v>0</v>
      </c>
      <c r="J424" s="45" t="str">
        <v>Baru</v>
      </c>
      <c r="K424" s="45" t="str">
        <v>Ya</v>
      </c>
      <c r="L424" s="45" t="str">
        <v>https://ecs7.tokopedia.net/img/cache/700/hDjmkQ/2020/10/21/d1608af9-04ba-4d9b-be02-0e5dccd1187e.jpg</v>
      </c>
      <c r="M424" s="45" t="str">
        <v>https://ecs7.tokopedia.net/img/cache/700/hDjmkQ/2020/10/21/5073cc9e-82e5-4dee-8d76-8152f13b0526.jpg</v>
      </c>
      <c r="N424" s="45" t="str"/>
      <c r="O424" s="45" t="str"/>
      <c r="P424" s="45" t="str"/>
      <c r="Q424" s="45" t="str"/>
      <c r="R424" s="45" t="str"/>
      <c r="S424" s="45" t="str"/>
      <c r="T424" s="45" t="str">
        <v>80651181e4627c8f78e4</v>
      </c>
    </row>
    <row r="425">
      <c r="B425" s="46" t="str">
        <v>1274092213</v>
      </c>
      <c r="C425" s="46" t="str">
        <v>Handphone Evercoss N1B-Berjayamitra</v>
      </c>
      <c r="D425" s="46" t="str">
        <v>https://tokopedia.com/hidaastore/handphone-evercoss-n1b-berjayamitra</v>
      </c>
      <c r="E425" s="45" t="str">
        <v>UNTUK FLASH DEAL DIKIRIM MITO 101 YAH....
PRODUK BARU GARANSI RESMI EVERCOSS 1 TAHUN
- LCD 1.77&amp;#34; TFT
- WAP, GPRS
- Digital Camera
- Battery 650 mAh
- Dual SIM
- micro sd up to 32GB
- Bluetooth A2DP, MP3, MP4, 3GP, FM radio, Video recording, torch light.
* * * * * * * * * * * * P E N T I N G * * * * * * * * * * *
Semua Produk dijamin New / Baru bukan Refubrish / Rekondisi Dan Bergaransi 1
Tahun untuk Handphone
Warna Produk &amp;amp; Opsi lain harap ditulis di keterangan, Apabila tidak ditulis maka
kita kirim random sesuai stok yang ada (Tidak Bisa Komplain)
Available Stock &amp;amp; Colour: by konfirmasi
Untuk konfirmasi dan informasi ketersediaan barang selengkapnya langsung klik
&amp;#34;KIRIM PESAN&amp;#34;
Ongkir &amp;amp; Pembayaran langsung klik &amp;#34;BELI&amp;#34;
Klik Favorit untuk mendapatkan update terbaru dari kami
* * * * * * * * * BE A SMART BUYER * * * * * * * * *</v>
      </c>
      <c r="F425" s="45" t="str">
        <v>500</v>
      </c>
      <c r="G425" s="45" t="str">
        <v>1</v>
      </c>
      <c r="H425" s="45" t="str">
        <v>26423503</v>
      </c>
      <c r="I425" s="45" t="str">
        <v>0</v>
      </c>
      <c r="J425" s="45" t="str">
        <v>Baru</v>
      </c>
      <c r="K425" s="45" t="str">
        <v>Ya</v>
      </c>
      <c r="L425" s="45" t="str">
        <v>https://ecs7.tokopedia.net/img/cache/700/hDjmkQ/2020/10/21/7c9628b5-d377-4d92-9056-d586e7eb8bf2.jpg</v>
      </c>
      <c r="M425" s="45" t="str">
        <v>https://ecs7.tokopedia.net/img/cache/700/hDjmkQ/2020/10/21/49e7a3e7-5291-42b7-ac04-13178b0794ff.jpg</v>
      </c>
      <c r="N425" s="45" t="str">
        <v>https://ecs7.tokopedia.net/img/cache/700/hDjmkQ/2020/10/21/dd62a3d2-5437-4c8e-a0ad-a4747b838e8b.jpg</v>
      </c>
      <c r="O425" s="45" t="str"/>
      <c r="P425" s="45" t="str"/>
      <c r="Q425" s="45" t="str"/>
      <c r="R425" s="45" t="str"/>
      <c r="S425" s="45" t="str"/>
      <c r="T425" s="45" t="str">
        <v>eeb37f5acf0b22d5eaf5</v>
      </c>
    </row>
    <row r="426">
      <c r="B426" s="46" t="str">
        <v>1264144249</v>
      </c>
      <c r="C426" s="46" t="str">
        <v>Handset Stereo Samsung Warna</v>
      </c>
      <c r="D426" s="46" t="str">
        <v>https://tokopedia.com/hidaastore/handset-stereo-samsung-warna</v>
      </c>
      <c r="E426" s="45" t="str">
        <v>Langsung klik beli aja om/tante gak perlu nanya stok via PM lagi.
PENTING...
FLASHDEAL DIKIRIM WARNA RANDO.
ATC : SETUJU YAH..
HEADSET STEREO SAMSUNG WARNA
NOTE :
MOHON PILIHAN WARNA HARUS ADA PILIHAN ALTERNATIP WARNA LAIN, APABILA STOK TIDAK
ADA WARNA PILIHAN , AKAN DIKIRIM WARNA YG ADA.
PILIHAN WARNA :
~ BIRU
~ HIJAU
~ MERAH
~ KUNING
~ COKLAT
~ HITAM
SELAMAT BERBELANJA, KAMI MEMBERIKAN HARGA YG TERBAIK SETRA KWALITAS YG TERBAIK
DAN PELAYANAN YG TERBAIK JUGA... OK KAN BOSSS ?</v>
      </c>
      <c r="F426" s="45" t="str">
        <v>25</v>
      </c>
      <c r="G426" s="45" t="str">
        <v>1</v>
      </c>
      <c r="H426" s="45" t="str">
        <v>26423503</v>
      </c>
      <c r="I426" s="45" t="str">
        <v>0</v>
      </c>
      <c r="J426" s="45" t="str">
        <v>Baru</v>
      </c>
      <c r="K426" s="45" t="str">
        <v>Ya</v>
      </c>
      <c r="L426" s="45" t="str">
        <v>https://ecs7.tokopedia.net/img/cache/700/hDjmkQ/2020/10/17/4c7e9c0c-9a62-46f4-91f9-a556005bc48a.jpg</v>
      </c>
      <c r="M426" s="45" t="str">
        <v>https://ecs7.tokopedia.net/img/cache/700/hDjmkQ/2020/10/17/c5035abd-9d68-4fa4-bd07-18d700a8d5f0.jpg</v>
      </c>
      <c r="N426" s="45" t="str"/>
      <c r="O426" s="45" t="str"/>
      <c r="P426" s="45" t="str"/>
      <c r="Q426" s="45" t="str"/>
      <c r="R426" s="45" t="str"/>
      <c r="S426" s="45" t="str"/>
      <c r="T426" s="45" t="str">
        <v>87a25abacb1de9730b81</v>
      </c>
    </row>
    <row r="427">
      <c r="B427" s="46" t="str">
        <v>1264142995</v>
      </c>
      <c r="C427" s="46" t="str">
        <v>Handsfree / headset Bluetooth Samsung / earphone bluetooth samsung</v>
      </c>
      <c r="D427" s="46" t="str">
        <v>https://tokopedia.com/hidaastore/handsfree-headset-bluetooth-samsung-earphone-bluetooth-samsung</v>
      </c>
      <c r="E427" s="45" t="str">
        <v>Handsfree / headset Bluetooth / earphone bluetooth samsung 
bisa telp dan music 
sisa warna : PUTIH, HITAM 
MERK : SAMSUNG 
pengunaan : tekan yg lama sampai muncul 2 warna merah dan biru 
kalau warna merah saja yg kedap kedip anda kurang lama tekan nya 
KELENGKAPAN 
- 1 UNIT BLUETOOTH
- 1 CANTOLAN KUPING 
- 1 cable usb charge
- 1 headset tambahan ( tergantung stock )
support untuk smua hp 
dapat conect 2 hp skaligus</v>
      </c>
      <c r="F427" s="45" t="str">
        <v>200</v>
      </c>
      <c r="G427" s="45" t="str">
        <v>1</v>
      </c>
      <c r="H427" s="45" t="str">
        <v>26423503</v>
      </c>
      <c r="I427" s="45" t="str">
        <v>0</v>
      </c>
      <c r="J427" s="45" t="str">
        <v>Baru</v>
      </c>
      <c r="K427" s="45" t="str">
        <v>Ya</v>
      </c>
      <c r="L427" s="45" t="str">
        <v>https://ecs7.tokopedia.net/img/cache/700/hDjmkQ/2020/10/17/b117bf51-4efb-4f04-abcd-8d8b402503e2.jpg</v>
      </c>
      <c r="M427" s="45" t="str">
        <v>https://ecs7.tokopedia.net/img/cache/700/hDjmkQ/2020/10/17/6e83219e-a1a6-410a-915f-bd91c9f497e8.jpg</v>
      </c>
      <c r="N427" s="45" t="str"/>
      <c r="O427" s="45" t="str"/>
      <c r="P427" s="45" t="str"/>
      <c r="Q427" s="45" t="str"/>
      <c r="R427" s="45" t="str"/>
      <c r="S427" s="45" t="str"/>
      <c r="T427" s="45" t="str">
        <v>d6ea76f3a081e91c2ea4</v>
      </c>
    </row>
    <row r="428">
      <c r="B428" s="46" t="str">
        <v>1264151653</v>
      </c>
      <c r="C428" s="46" t="str">
        <v>Handsfree HF DJ NIKE SPORT Neckband Phone Headset Earphone</v>
      </c>
      <c r="D428" s="46" t="str">
        <v>https://tokopedia.com/hidaastore/handsfree-hf-dj-nike-sport-neckband-phone-headset-earphone</v>
      </c>
      <c r="E428" s="45" t="str">
        <v>Handsfree DJ NIKE SPORT
Ready warna :
Hitam
Putih
Kuning
Hijau
Merah
Biru
NB : Untuk pemesanan cantumkan warna pada keterangan..
Untuk pemesanan warna mohon cantumkan warna alternatif lain, jika warna stok
kosong, kami akan mengirim stok warna yang tersedia..
BELI = SETUJU, NO KOMPLAIN</v>
      </c>
      <c r="F428" s="45" t="str">
        <v>50</v>
      </c>
      <c r="G428" s="45" t="str">
        <v>1</v>
      </c>
      <c r="H428" s="45" t="str">
        <v>26423503</v>
      </c>
      <c r="I428" s="45" t="str">
        <v>0</v>
      </c>
      <c r="J428" s="45" t="str">
        <v>Baru</v>
      </c>
      <c r="K428" s="45" t="str">
        <v>Ya</v>
      </c>
      <c r="L428" s="45" t="str">
        <v>https://ecs7.tokopedia.net/img/cache/700/hDjmkQ/2020/10/17/db500f8d-dae6-4835-a993-3533fd645ad8.jpg</v>
      </c>
      <c r="M428" s="45" t="str">
        <v>https://ecs7.tokopedia.net/img/cache/700/hDjmkQ/2020/10/17/1b4d14d2-00a1-4bf4-81ae-570f928a7e3d.jpg</v>
      </c>
      <c r="N428" s="45" t="str">
        <v>https://ecs7.tokopedia.net/img/cache/700/hDjmkQ/2020/10/17/0f48f798-163c-4797-aa84-e6fd2d49a69f.jpg</v>
      </c>
      <c r="O428" s="45" t="str"/>
      <c r="P428" s="45" t="str"/>
      <c r="Q428" s="45" t="str"/>
      <c r="R428" s="45" t="str"/>
      <c r="S428" s="45" t="str"/>
      <c r="T428" s="45" t="str">
        <v>c831b603cccf2f0202ab</v>
      </c>
    </row>
    <row r="429">
      <c r="B429" s="46" t="str">
        <v>1264153431</v>
      </c>
      <c r="C429" s="46" t="str">
        <v>Handsfree JBL No. 1 Super Stereo Bass Extra High Performance With Mic</v>
      </c>
      <c r="D429" s="46" t="str">
        <v>https://tokopedia.com/hidaastore/handsfree-jbl-no-1-super-stereo-bass-extra-high-performance-with-mic</v>
      </c>
      <c r="E429" s="45" t="str">
        <v>Handsfree JBL No. 1 Super Stereo Bass Extra High Performance Harga Murah
Kualitas Dijamin Bagus Garansi Uang Kembali
Speaker Size: 10 mm
Frequency: 18-20,000Hz
Sensitivity: 120dB
Impedance: 32+15%
Cable Type: Round Cable 1.2m
Jack Range: Depends on model
Colour: Black, White, Red, Blue
with mic
bisa untuk telepon
Suara dijamin bagus, stereo, bass mantap, material kabel sangat baik, kuat,
tahan lama, harga dijamin murah, grosir lebih murah, silahkan diorder boss :)
Boss Aksesoris Gadget</v>
      </c>
      <c r="F429" s="45" t="str">
        <v>75</v>
      </c>
      <c r="G429" s="45" t="str">
        <v>1</v>
      </c>
      <c r="H429" s="45" t="str">
        <v>26423503</v>
      </c>
      <c r="I429" s="45" t="str">
        <v>0</v>
      </c>
      <c r="J429" s="45" t="str">
        <v>Baru</v>
      </c>
      <c r="K429" s="45" t="str">
        <v>Ya</v>
      </c>
      <c r="L429" s="45" t="str">
        <v>https://ecs7.tokopedia.net/img/cache/700/hDjmkQ/2020/10/17/21a28c22-8595-478c-a1a6-4aac33419614.jpg</v>
      </c>
      <c r="M429" s="45" t="str">
        <v>https://ecs7.tokopedia.net/img/cache/700/hDjmkQ/2020/10/17/d0e2689a-b57c-4106-aa1d-5b687d02560f.jpg</v>
      </c>
      <c r="N429" s="45" t="str">
        <v>https://ecs7.tokopedia.net/img/cache/700/hDjmkQ/2020/10/17/cd2711ce-d625-4717-be78-2e25c6df6291.jpg</v>
      </c>
      <c r="O429" s="45" t="str">
        <v>https://ecs7.tokopedia.net/img/cache/700/hDjmkQ/2020/10/17/5a78bccc-301c-4145-8c23-bd299acb5bcf.jpg</v>
      </c>
      <c r="P429" s="45" t="str"/>
      <c r="Q429" s="45" t="str"/>
      <c r="R429" s="45" t="str"/>
      <c r="S429" s="45" t="str"/>
      <c r="T429" s="45" t="str">
        <v>156aa95b8cc2f8f28f32</v>
      </c>
    </row>
    <row r="430">
      <c r="B430" s="46" t="str">
        <v>1264150886</v>
      </c>
      <c r="C430" s="46" t="str">
        <v>Handsfree Music Angel</v>
      </c>
      <c r="D430" s="46" t="str">
        <v>https://tokopedia.com/hidaastore/handsfree-music-angel</v>
      </c>
      <c r="E430" s="45" t="str">
        <v>HF Music Angel 
Universal bisa utk HP/Komputer/Laptop/Mp3/dll
Model earbud
Suara OK
Music only, tdk bsa utk telp</v>
      </c>
      <c r="F430" s="45" t="str">
        <v>500</v>
      </c>
      <c r="G430" s="45" t="str">
        <v>1</v>
      </c>
      <c r="H430" s="45" t="str">
        <v>26423503</v>
      </c>
      <c r="I430" s="45" t="str">
        <v>0</v>
      </c>
      <c r="J430" s="45" t="str">
        <v>Baru</v>
      </c>
      <c r="K430" s="45" t="str">
        <v>Ya</v>
      </c>
      <c r="L430" s="45" t="str">
        <v>https://ecs7.tokopedia.net/img/cache/700/hDjmkQ/2020/10/17/6d808d6d-74d7-4062-8391-0b8d446e973c.jpg</v>
      </c>
      <c r="M430" s="45" t="str">
        <v>https://ecs7.tokopedia.net/img/cache/700/hDjmkQ/2020/10/17/5fb35ccf-d188-413d-9f43-cb6779e65a81.jpg</v>
      </c>
      <c r="N430" s="45" t="str"/>
      <c r="O430" s="45" t="str"/>
      <c r="P430" s="45" t="str"/>
      <c r="Q430" s="45" t="str"/>
      <c r="R430" s="45" t="str"/>
      <c r="S430" s="45" t="str"/>
      <c r="T430" s="45" t="str">
        <v>d3419efcfe23d4253a12</v>
      </c>
    </row>
    <row r="431">
      <c r="B431" s="46" t="str">
        <v>1264151886</v>
      </c>
      <c r="C431" s="46" t="str">
        <v>Handsfree Universal utk Hp-Komputer-Laptop-Mp3</v>
      </c>
      <c r="D431" s="46" t="str">
        <v>https://tokopedia.com/hidaastore/handsfree-universal-utk-hp-komputer-laptop-mp3</v>
      </c>
      <c r="E431" s="45" t="str">
        <v>model earbud
suara ok
Bisa utk segala HP/laptop/mp3 
(support Jack 3.5mm)
dan support untuk semua handphone</v>
      </c>
      <c r="F431" s="45" t="str">
        <v>1000</v>
      </c>
      <c r="G431" s="45" t="str">
        <v>1</v>
      </c>
      <c r="H431" s="45" t="str">
        <v>26423503</v>
      </c>
      <c r="I431" s="45" t="str">
        <v>0</v>
      </c>
      <c r="J431" s="45" t="str">
        <v>Baru</v>
      </c>
      <c r="K431" s="45" t="str">
        <v>Ya</v>
      </c>
      <c r="L431" s="45" t="str">
        <v>https://ecs7.tokopedia.net/img/cache/700/hDjmkQ/2020/10/17/cf571f9a-040c-499d-b62b-74cfe8332aa6.jpg</v>
      </c>
      <c r="M431" s="45" t="str"/>
      <c r="N431" s="45" t="str"/>
      <c r="O431" s="45" t="str"/>
      <c r="P431" s="45" t="str"/>
      <c r="Q431" s="45" t="str"/>
      <c r="R431" s="45" t="str"/>
      <c r="S431" s="45" t="str"/>
      <c r="T431" s="45" t="str">
        <v>6dce4211db1a6e48a976</v>
      </c>
    </row>
    <row r="432">
      <c r="B432" s="46" t="str">
        <v>1264151349</v>
      </c>
      <c r="C432" s="46" t="str">
        <v>Handsfree/ Earphone / Headset Bluetooth Xiaomi/ Redmi/ Hongmi/ MI</v>
      </c>
      <c r="D432" s="46" t="str">
        <v>https://tokopedia.com/hidaastore/handsfree-earphone-headset-bluetooth-xiaomi-redmi-hongmi-mi</v>
      </c>
      <c r="E432" s="45" t="str">
        <v>WARNA HANYA : HITAM, PUTIH
wajib di charge ulang dahulu maximal 1 jam baru di gunakan 
Handsfree/ Earphone / Headset Bluetooth Xiaomi/ Redmi/ Hongmi/mi 3 / mi4 / mi 5
/ Mi max / MI Universal ( Support all merk Smartphone Lain nya )
Spesifikasi : 
- Double Pairing
- Bluetooth Version 4.0
- Bisa Stereo Musik
- Bisa Jadi Tomsis (dengan klik 2x tombol volume)
- Ready warna: HITAM
( APABILA WARNA HABIS, AKAN DIKIRIM STOCK YG TERSEDIA ) 
BELI = SETUJU 
GARANSI= 1BULAN</v>
      </c>
      <c r="F432" s="45" t="str">
        <v>350</v>
      </c>
      <c r="G432" s="45" t="str">
        <v>1</v>
      </c>
      <c r="H432" s="45" t="str">
        <v>26423503</v>
      </c>
      <c r="I432" s="45" t="str">
        <v>0</v>
      </c>
      <c r="J432" s="45" t="str">
        <v>Baru</v>
      </c>
      <c r="K432" s="45" t="str">
        <v>Ya</v>
      </c>
      <c r="L432" s="45" t="str">
        <v>https://ecs7.tokopedia.net/img/cache/700/hDjmkQ/2020/10/17/9fd56948-93d7-4546-b305-90ddf77216f5.jpg</v>
      </c>
      <c r="M432" s="45" t="str">
        <v>https://ecs7.tokopedia.net/img/cache/700/hDjmkQ/2020/10/17/f6851878-e9bf-4d97-accc-849729c23589.jpg</v>
      </c>
      <c r="N432" s="45" t="str">
        <v>https://ecs7.tokopedia.net/img/cache/700/hDjmkQ/2020/10/17/fd59fef6-6da5-4920-af5b-b0408b7ffa4d.jpg</v>
      </c>
      <c r="O432" s="45" t="str">
        <v>https://ecs7.tokopedia.net/img/cache/700/hDjmkQ/2020/10/17/ad93e845-1e4d-45ae-9a42-8d9bb78404ee.jpg</v>
      </c>
      <c r="P432" s="45" t="str">
        <v>https://ecs7.tokopedia.net/img/cache/700/hDjmkQ/2020/10/17/175ebb17-97e8-4ae3-b959-1cf493ded157.jpg</v>
      </c>
      <c r="Q432" s="45" t="str"/>
      <c r="R432" s="45" t="str"/>
      <c r="S432" s="45" t="str"/>
      <c r="T432" s="45" t="str">
        <v>b70d3d96cf20a2d2b511</v>
      </c>
    </row>
    <row r="433">
      <c r="B433" s="46" t="str">
        <v>1264147604</v>
      </c>
      <c r="C433" s="46" t="str">
        <v>Handsfree/Headset HIPPO Hop</v>
      </c>
      <c r="D433" s="46" t="str">
        <v>https://tokopedia.com/hidaastore/handsfree-headset-hippo-hop</v>
      </c>
      <c r="E433" s="45" t="str">
        <v>Handsfree/Headset HIPPO Hop
Kualitas Musik Tinggi dan Bass Powerful
Hippo Hop Handsfree mampu memberikan kualitas musik dengan detail tinggi dan
bass Powerful.
Meskipun Hippo Hop Handsfree berukuran kecil, tetapi jangan meragukan
kemampuannya dalam menghadirkan suara.
Earphone ini mampu menghasilkan suara lebih jernih dibandingkan earphone di
kelasnya.
Apapun jenis musik yang Anda dengarkan, jazz, pop, rock atau hiphop, Hippo Hop
Handsfree akan mereproduksi musik favorit Anda dengan menyenangkan.
*Play / Stop Button
*Mic (bisa untuk telpon)
*Next / Previous Song
Specifications :
-Speaker Size : 10mm
-Frequency Range : 20-20000Hz
-Sensitivity Decibel : 102dB
-Impedance : 16
-Lenght : 120cm
-Warna : Putih, Abu-abu, Cokelat, Merah, Hitam
Nb. Harap Cantumkan 2 Warna sebagai Alternatif yang akan di pesan pada kolom
keterangan,jika tidak kami kirim random.
UNTUK PEMBELIAN QTY LEBIH DARI 3PCS WARNA RANDOM SESUAI STOCK YANG ADA. TIDAK
MENERIMA KOMPLAIN, RETUR, REFUND
Jika Barang tidak berfungsi bisa di retur / tukar. yang penting kelengkapan
masih utuh..
(BARANG DI SEGEL. JIKA INGIN DI CEK/TES SEBELUM DI KIRIM SILAHKAN CANTUMKAN DI
KETERANGAN)
+++ Handsfree/Headset HIPPO HIP +++
 Melayani SISTEM DROPSHIP, Cantumkan Nama Lengkap Pengirim dan No telepon pada
kolom.
Happy Shopping...
terimakasih...</v>
      </c>
      <c r="F433" s="45" t="str">
        <v>65</v>
      </c>
      <c r="G433" s="45" t="str">
        <v>1</v>
      </c>
      <c r="H433" s="45" t="str">
        <v>26423503</v>
      </c>
      <c r="I433" s="45" t="str">
        <v>0</v>
      </c>
      <c r="J433" s="45" t="str">
        <v>Baru</v>
      </c>
      <c r="K433" s="45" t="str">
        <v>Ya</v>
      </c>
      <c r="L433" s="45" t="str">
        <v>https://ecs7.tokopedia.net/img/cache/700/hDjmkQ/2020/10/17/c60bef72-ba96-4f9e-871f-325196c28c62.jpg</v>
      </c>
      <c r="M433" s="45" t="str">
        <v>https://ecs7.tokopedia.net/img/cache/700/hDjmkQ/2020/10/17/328a7ac3-9959-4d58-995e-f90ebc3cdc50.jpg</v>
      </c>
      <c r="N433" s="45" t="str">
        <v>https://ecs7.tokopedia.net/img/cache/700/hDjmkQ/2020/10/17/b8e38160-ff24-4ee6-af6f-d16727fc07ad.jpg</v>
      </c>
      <c r="O433" s="45" t="str">
        <v>https://ecs7.tokopedia.net/img/cache/700/hDjmkQ/2020/10/17/6bb5cd81-79e1-42c0-810c-9825c2b45110.jpg</v>
      </c>
      <c r="P433" s="45" t="str">
        <v>https://ecs7.tokopedia.net/img/cache/700/hDjmkQ/2020/10/17/0501426d-c8e8-4a47-89a9-da8d22d8da35.jpg</v>
      </c>
      <c r="Q433" s="45" t="str"/>
      <c r="R433" s="45" t="str"/>
      <c r="S433" s="45" t="str"/>
      <c r="T433" s="45" t="str">
        <v>eecaf33696b9d88735c4</v>
      </c>
    </row>
    <row r="434">
      <c r="B434" s="46" t="str">
        <v>1265839157</v>
      </c>
      <c r="C434" s="46" t="str">
        <v>Handshock Nike - Manset Tangan Sepeda - futsal - Sepakbola</v>
      </c>
      <c r="D434" s="46" t="str">
        <v>https://tokopedia.com/hidaastore/handshock-nike-manset-tangan-sepeda-futsal-sepakbola</v>
      </c>
      <c r="E434" s="45" t="str">
        <v>- Ready Warna :
** Hitam, Putih, Abu, biru, Navy, Merah 
- MERK : Nike
- Ukuran ALL SIZE : SATU UKURAN
- UNISEX (BISA DI PAKE UNTUK PRIA MAUPUN WANITA)
- BAHAN ADEM, TEBAL dan MENYERAP KERINGAT
- DAPAT SEPASANG
Manset ini ideal digunakan untuk Camping, Climbing, Hiking, Bersepeda,
Berkendara mobil/motor, Ice Skating, Golf dll, sehingga menjaga tangan Anda
tetap adem, terlindung dari panas terik saat berkegiatan di luar ruangan.</v>
      </c>
      <c r="F434" s="45" t="str">
        <v>110</v>
      </c>
      <c r="G434" s="45" t="str">
        <v>1</v>
      </c>
      <c r="H434" s="45" t="str">
        <v>18471363</v>
      </c>
      <c r="I434" s="45" t="str">
        <v>0</v>
      </c>
      <c r="J434" s="45" t="str">
        <v>Baru</v>
      </c>
      <c r="K434" s="45" t="str">
        <v>Ya</v>
      </c>
      <c r="L434" s="45" t="str">
        <v>https://ecs7.tokopedia.net/img/cache/700/hDjmkQ/2020/10/18/ce5df57d-ae25-4c2d-96fd-5e4f5ddbda5c.jpg</v>
      </c>
      <c r="M434" s="45" t="str">
        <v>https://ecs7.tokopedia.net/img/cache/700/hDjmkQ/2020/10/18/530cb1aa-128a-44d4-9686-d3db688242ab.jpg</v>
      </c>
      <c r="N434" s="45" t="str">
        <v>https://ecs7.tokopedia.net/img/cache/700/hDjmkQ/2020/10/18/f958ec3e-659e-4c47-a684-e91de55be0ed.jpg</v>
      </c>
      <c r="O434" s="45" t="str">
        <v>https://ecs7.tokopedia.net/img/cache/700/hDjmkQ/2020/10/18/3acad304-a974-46ea-8d03-d18374600000.jpg</v>
      </c>
      <c r="P434" s="45" t="str">
        <v>https://ecs7.tokopedia.net/img/cache/700/hDjmkQ/2020/10/18/06e47725-cd72-44a3-9d6e-f4051662fbdd.jpg</v>
      </c>
      <c r="Q434" s="45" t="str"/>
      <c r="R434" s="45" t="str"/>
      <c r="S434" s="45" t="str"/>
      <c r="T434" s="45" t="str">
        <v>0e478c42ed07b7d392a4</v>
      </c>
    </row>
    <row r="435">
      <c r="B435" s="46" t="str">
        <v>1265834608</v>
      </c>
      <c r="C435" s="46" t="str">
        <v>Handshock Underarmor - Manset Tangan Sepeda - futsal - Sepakbola</v>
      </c>
      <c r="D435" s="46" t="str">
        <v>https://tokopedia.com/hidaastore/handshock-underarmor-manset-tangan-sepeda-futsal-sepakbola</v>
      </c>
      <c r="E435" s="45" t="str">
        <v>- Ready Warna :
- Hitam, Putih, Abu, biru, Navy, Merah 
- MERK : Underarmor
- Ukuran ALL SIZE : SATU UKURAN
- UNISEX (BISA DI PAKE UNTUK PRIA MAUPUN WANITA)
- BAHAN ADEM, TEBAL dan MENYERAP KERINGAT
- DAPAT SEPASANG
Manset ini ideal digunakan untuk Camping, Climbing, Hiking, Bersepeda,
Berkendara mobil/motor, Ice Skating, Golf dll, sehingga menjaga tangan Anda
tetap adem, terlindung dari panas terik saat berkegiatan di luar ruangan.</v>
      </c>
      <c r="F435" s="45" t="str">
        <v>110</v>
      </c>
      <c r="G435" s="45" t="str">
        <v>1</v>
      </c>
      <c r="H435" s="45" t="str">
        <v>18471363</v>
      </c>
      <c r="I435" s="45" t="str">
        <v>0</v>
      </c>
      <c r="J435" s="45" t="str">
        <v>Baru</v>
      </c>
      <c r="K435" s="45" t="str">
        <v>Ya</v>
      </c>
      <c r="L435" s="45" t="str">
        <v>https://ecs7.tokopedia.net/img/cache/700/hDjmkQ/2020/10/18/7449a650-fd78-4be8-9a92-dbb5e3534eee.jpg</v>
      </c>
      <c r="M435" s="45" t="str"/>
      <c r="N435" s="45" t="str"/>
      <c r="O435" s="45" t="str"/>
      <c r="P435" s="45" t="str"/>
      <c r="Q435" s="45" t="str"/>
      <c r="R435" s="45" t="str"/>
      <c r="S435" s="45" t="str"/>
      <c r="T435" s="45" t="str">
        <v>c498e619568559a6a389</v>
      </c>
    </row>
    <row r="436">
      <c r="B436" s="46" t="str">
        <v>1274323457</v>
      </c>
      <c r="C436" s="46" t="str">
        <v>Handuk 30x70 Katun Carded Per Lusin Halus Serap Harga Grosir (ANJOLY</v>
      </c>
      <c r="D436" s="46" t="str">
        <v>https://tokopedia.com/hidaastore/handuk-30x70-katun-carded-per-lusin-halus-serap-harga-grosir-anjoly</v>
      </c>
      <c r="E436" s="45" t="str">
        <v>Manfaatkan promo dan program Tokopedia
Dapatkan handuk halus banyak warna (bebas pilih)
Bisa satu warna banyak
Harga grosir kualitas top
HANDUK Sport bahan katun carded (banduk muka, handuk leher)
Berat bersih handuk sport/ muka : 80gr/pcs 
(=380gr/m2, lebih tebal 27% dari handuk 300gr/m2)
Aneka warna handuk promosi halus serap (HD1674 CARDED) 
1. Pink Fanta 
2. Pink Sedang
3. Pink Baby 
5. Salem 
6. Orange Sedang 
7. Kuning Mas 
8. Kuning
11. Hijau Pupus 
12. Hijau Melon
13. Hijau Baby 
14. Hijau Tosca
15. Dk-Blue 
18. Coklat Sedang
21. Ungu Sedang 
22. Ungu Muda
24. Abu-abu 
25. Putih
KOSONG (lusinan) untuk :
4. LT-salem 
9. KENARI 
16. Biru Turkis
17. Biru Baby 
23. Cream 
10. Hijau Lumut
19. Coklat Muda 
20. Merah Bata
Ukuran handuk sport : 30x70 cm (~ handuk souvenir, handuk muka, handuk salon)
Harga handuk sport ini dijual per lusin (harga grosir pabrik HD1674)
Sudah dibungkus satu warna per lusin cocok untuk handuk souvenir atau promosi
atau sport /gym
Tambahkan bordir perusahaan anda untuk promosi pada handuk ini.
Handuk Sport Souvenir Halus Premium Harga Grosir (Pabrik Handuk Anjoly) pilihan
favorit untuk souvenir berbagai even keluarga (man-ye, pernikahan, ultah), acara
wisuda, kenaga-kenangan lain.
Handuk muka souvenir aneka warna (sangat lengkap), bisa dibordir atau dibentuk
jadi boneka handuk (BORDIR via pesanan khusus)
Handuk halus HD1674 dari pabrik handuk berbulu kuat dan CARDED halus, NYERAP
lebih baik dari katun standar.
Handuk halus lembut pilihan untuk fitness center, salon, sekolah, klinik, rumah
sakit (handuk perawatan)
Handuk bagus, halus untuk souvenir murah (bisa dibordir dengan beragam corak
menjadi handuk souvenir)
Belanja handuk di rumah grosir ALKAF semurah belanja handuk harga grosir di
Pasar Tanahabang /Pasar Baru
#GrosirHanduk
#HandukPromosi
#HandukMuka
#HandukSouvenir
#HandukHalus
#HargaPabrik
#PasarBaru
#TanahAbang</v>
      </c>
      <c r="F436" s="45" t="str">
        <v>1080</v>
      </c>
      <c r="G436" s="45" t="str">
        <v>1</v>
      </c>
      <c r="H436" s="45" t="str">
        <v>18471363</v>
      </c>
      <c r="I436" s="45" t="str">
        <v>0</v>
      </c>
      <c r="J436" s="45" t="str">
        <v>Baru</v>
      </c>
      <c r="K436" s="45" t="str">
        <v>Ya</v>
      </c>
      <c r="L436" s="45" t="str">
        <v>https://ecs7.tokopedia.net/img/cache/700/hDjmkQ/2020/10/21/3d00e500-39fd-48b4-ba9e-d284aad9bca4.jpg</v>
      </c>
      <c r="M436" s="45" t="str">
        <v>https://ecs7.tokopedia.net/img/cache/700/hDjmkQ/2020/10/21/1faea218-0b9c-4b1e-b069-3cff368db4ee.jpg</v>
      </c>
      <c r="N436" s="45" t="str">
        <v>https://ecs7.tokopedia.net/img/cache/700/hDjmkQ/2020/10/21/652ee2dc-81e4-4175-8738-36418f09c3cf.jpg</v>
      </c>
      <c r="O436" s="45" t="str"/>
      <c r="P436" s="45" t="str"/>
      <c r="Q436" s="45" t="str"/>
      <c r="R436" s="45" t="str"/>
      <c r="S436" s="45" t="str"/>
      <c r="T436" s="45" t="str">
        <v>de6f9b18a8b195ab6445</v>
      </c>
    </row>
    <row r="437">
      <c r="B437" s="46" t="str">
        <v>1264527334</v>
      </c>
      <c r="C437" s="46" t="str">
        <v>Handuk Hotel Polos Uk. 60x120cm Gramasi 600 GSM</v>
      </c>
      <c r="D437" s="46" t="str">
        <v>https://tokopedia.com/hidaastore/handuk-hotel-polos-uk-60x120cm-gramasi-600-gsm</v>
      </c>
      <c r="E437" s="45" t="str">
        <v>Promo launching GoodNightBandung di Tokopedia (Sampai dengan 20 Oktober 2020)
125.000/pcs ---&amp;gt; 57.000/pcs premium hotel towel white/putih
130.000/pcs ---&amp;gt; 59.000/pcs premium hotel towel color/warna
Dapatkan harga khusus 57rb/pcs untuk premium hotel towel white dan 59rb/pcs
untuk premium hotel towel color. Setelah promo, harga kembali normal yaa :)
Detail Produk:
Tanpa emboss hotel, bukan barang second
Dimensi: 60cmx120cm
Gramasi: 600 GSM
Berat Handuk: 450 gram
Berat Total dengan Packaging: 500 gram
Material: 100% benang Premium Cotton
UNTUK VARIASI WARNA WAJIB DI SERTAKAN, JIKA TIDAK ADA VARIASI WARNA MAKA KAMI
AKAN MENGIRIMKAN STOCK WARNA PUTIH ATAU WARNA RANDOM YANG TERSEDIA
Keunggulan Produk:
 * Type handuk bulu pendek (SESUAI DENGAN FOTO PRODUK)
 * Tebal, lembut, dan memiliki daya serap yang tinggi
 * Kualitas lebih tinggi dibanding produk di pasaran yang memiliki Gramasi 550.
   Handuk yang dipakai di hotel bintang tiga keatas memiliki Gramasi minimal
   600.
Catatan pengiriman:
 * Menggunakan JNE:Pembelian diatas 1 lusin akan dikirim secara terpisah
   (dikirim per 1 lusin dalam waktu yg bersamaan). Hal ini dikarenakan, apabila
   paket terdiri lebih dari 1 lusin, pihak ekspedisi akan menghitung ongkos
   kirim berdasarkan dimensi (18kg/lusin).
Contact:
Message via Tokopedia (fast response)</v>
      </c>
      <c r="F437" s="45" t="str">
        <v>500</v>
      </c>
      <c r="G437" s="45" t="str">
        <v>1</v>
      </c>
      <c r="H437" s="45" t="str">
        <v>18471363</v>
      </c>
      <c r="I437" s="45" t="str">
        <v>0</v>
      </c>
      <c r="J437" s="45" t="str">
        <v>Baru</v>
      </c>
      <c r="K437" s="45" t="str">
        <v>Ya</v>
      </c>
      <c r="L437" s="45" t="str">
        <v>https://ecs7.tokopedia.net/img/cache/700/hDjmkQ/2020/10/17/853ad6d2-cf1b-4e87-8b63-61d5d8540bcb.jpg</v>
      </c>
      <c r="M437" s="45" t="str"/>
      <c r="N437" s="45" t="str"/>
      <c r="O437" s="45" t="str"/>
      <c r="P437" s="45" t="str"/>
      <c r="Q437" s="45" t="str"/>
      <c r="R437" s="45" t="str"/>
      <c r="S437" s="45" t="str"/>
      <c r="T437" s="45" t="str">
        <v>0af204af0f53882f7b74</v>
      </c>
    </row>
    <row r="438">
      <c r="B438" s="46" t="str">
        <v>1263948879</v>
      </c>
      <c r="C438" s="46" t="str">
        <v>Handuk Hotel Polos Uk. 70x140cm Gramasi 600gsm (Tebal)</v>
      </c>
      <c r="D438" s="46" t="str">
        <v>https://tokopedia.com/hidaastore/handuk-hotel-polos-uk-70x140cm-gramasi-600gsm-tebal</v>
      </c>
      <c r="E438" s="45" t="str">
        <v>Promo launching GNB di Tokopedia! (Sampai dengan 20 Oktober 2020)
145.000/pcs ---&amp;gt; 72.000/pcs premium hotel towel white/putih
150.000/pcs ---&amp;gt; 75.000/pcs premium hotel towel color/warna
Dapatkan harga khusus 72rb/pcs untuk premium hotel towel white dan 75rb/pcs
untuk premium hotel towel color. Setelah promo, harga kembali normal yaa :)
Detail Produk:
Tanpa emboss hotel, bukan barang second
Dimensi: 70cmx140cm
Gramasi: 600 GSM
Berat Handuk: 600 gram
Berat Total dengan Packaging: 650 gram
Material: 100% benang Premium Cotton
UNTUK VARIASI WARNA WAJIB DI SERTAKAN, JIKA TIDAK ADA VARIASI WARNA MAKA KAMI
AKAN MENGIRIMKAN STOCK WARNA PUTIH ATAU WARNA RANDOM YANG TERSEDIA
Keunggulan Produk:
 * Type handuk bulu pendek (SESUAI DENGAN FOTO PRODUK)
 * Tebal, lembut, dan memiliki daya serap yang tinggi
 * Kualitas lebih tinggi dibanding produk di pasaran yang memiliki Gramasi 550.
   Handuk yang dipakai di hotel bintang tiga keatas memiliki Gramasi minimal
   600.</v>
      </c>
      <c r="F438" s="45" t="str">
        <v>650</v>
      </c>
      <c r="G438" s="45" t="str">
        <v>1</v>
      </c>
      <c r="H438" s="45" t="str">
        <v>18471363</v>
      </c>
      <c r="I438" s="45" t="str">
        <v>0</v>
      </c>
      <c r="J438" s="45" t="str">
        <v>Baru</v>
      </c>
      <c r="K438" s="45" t="str">
        <v>Ya</v>
      </c>
      <c r="L438" s="45" t="str">
        <v>https://ecs7.tokopedia.net/img/cache/700/hDjmkQ/2020/10/17/90bbbd63-4d11-4a6c-82c3-12389a41fa81.jpg</v>
      </c>
      <c r="M438" s="45" t="str"/>
      <c r="N438" s="45" t="str"/>
      <c r="O438" s="45" t="str"/>
      <c r="P438" s="45" t="str"/>
      <c r="Q438" s="45" t="str"/>
      <c r="R438" s="45" t="str"/>
      <c r="S438" s="45" t="str"/>
      <c r="T438" s="45" t="str">
        <v>9351e8a24fa2e5455338</v>
      </c>
    </row>
    <row r="439">
      <c r="B439" s="46" t="str">
        <v>1283872756</v>
      </c>
      <c r="C439" s="46" t="str">
        <v>Handuk Kain Lap Microfiber Super Soft 32.5x32 400gsm Motor Mobil</v>
      </c>
      <c r="D439" s="46" t="str">
        <v>https://tokopedia.com/hidaastore/handuk-kain-lap-microfiber-super-soft-32-5x32-400gsm-motor-mobil</v>
      </c>
      <c r="E439" s="45" t="str">
        <v>Handuk Kain Lap Microfiber Super Soft 32,5x32 400gsm Motor Mobil
* HARGA TERTERA UNTUK 1 PCS, YG INI TEBAL 400 GSM ADA HARGA ADA KUALITAS*
kelebihan kain lap ini Tidak terkontaminasi dengan minyak dan mempunyai daya
serap terhadap minyak dan air.
1. Produk ini terbuat dari 100% serat murni menggunakan teknologi dan pemurnian
terbaru
2. Menyerap air dengan baik, mudah dicuci dan awet
3. Bahan Lembut, sehingga juga cocok digunakan untuk mengelap perabotan dan
mesin, lantai, dan sebagainya
Cocok untuk kebutuhan Bengkel, Car wash, Rumah makan, Rumah sakit, Rumah tangga,
dll,
Merek : Tanpa Merek
Bahan : Super Soft
Ukuran : 32,5 x 32,5 cm
Berat isi : 55 gram
Tebal : 400 GSM
Warna yang Ready :
- Biru Tua
- Merah
- Ungu
Silahkan request warna di keterangan yah.
* Warna Kami usahakan sesuai permintaan, tapi jika stok warna kosong kami akan
kirim dengan stok yg ada yah :)
* Tidak ada garansi atau tidak menerima komplain. Membeli berarti menyetujui
persyaratan tersebut.
Jadikan toko kami Toko Favorit, sehingga mudah untuk mencari barang kembali
karena kami selalu update barang2 terbaru.
*Sebelum dikirim produk sudah kami chek terlebih dahulu dan kami pastikan produk
dijamin bagus sesuai dengan gambar.</v>
      </c>
      <c r="F439" s="45" t="str">
        <v>60</v>
      </c>
      <c r="G439" s="45" t="str">
        <v>1</v>
      </c>
      <c r="H439" s="45" t="str">
        <v>18471363</v>
      </c>
      <c r="I439" s="45" t="str">
        <v>0</v>
      </c>
      <c r="J439" s="45" t="str">
        <v>Baru</v>
      </c>
      <c r="K439" s="45" t="str">
        <v>Ya</v>
      </c>
      <c r="L439" s="45" t="str">
        <v>https://ecs7.tokopedia.net/img/cache/700/hDjmkQ/2020/10/26/fe3b8a20-8fbb-40fa-96a1-850f4ade4299.jpg</v>
      </c>
      <c r="M439" s="45" t="str">
        <v>https://ecs7.tokopedia.net/img/cache/700/hDjmkQ/2020/10/26/1a867d7b-d4e3-4c67-a873-abc6ec8eb62a.jpg</v>
      </c>
      <c r="N439" s="45" t="str">
        <v>https://ecs7.tokopedia.net/img/cache/700/hDjmkQ/2020/10/26/fec7edbe-9168-4592-be58-471f2a4cd535.jpg</v>
      </c>
      <c r="O439" s="45" t="str">
        <v>https://ecs7.tokopedia.net/img/cache/700/hDjmkQ/2020/10/26/a8bf0344-7c6c-4528-99e7-0263e274cbdc.jpg</v>
      </c>
      <c r="P439" s="45" t="str">
        <v>https://ecs7.tokopedia.net/img/cache/700/hDjmkQ/2020/10/26/4c1ab73d-53d2-4573-8472-53be170aff7d.jpg</v>
      </c>
      <c r="Q439" s="45" t="str"/>
      <c r="R439" s="45" t="str"/>
      <c r="S439" s="45" t="str"/>
      <c r="T439" s="45" t="str">
        <v>161f82edad824814b6f8</v>
      </c>
    </row>
    <row r="440">
      <c r="B440" s="46" t="str">
        <v>1283882476</v>
      </c>
      <c r="C440" s="46" t="str">
        <v>Handuk Kain Lap Microfiber Super Soft 40x40cm 320gsm Motor Mobil</v>
      </c>
      <c r="D440" s="46" t="str">
        <v>https://tokopedia.com/hidaastore/handuk-kain-lap-microfiber-super-soft-40x40cm-320gsm-motor-mobil</v>
      </c>
      <c r="E440" s="45" t="str">
        <v>Handuk Kain Lap Microfiber Super Soft 40x40cm 320gsm Motor Mobil
 * HARGA TERTERA UNTUK 1 PCS, YG INI LEBIH LEBAR 40x40cm DAN TEBAL 320 GSM ADA
   HARGA ADA KUALITAS*
kelebihan kain lap ini Tidak terkontaminasi dengan minyak dan mempunyai daya
serap terhadap minyak dan air.
 1. Produk ini terbuat dari 100% serat murni menggunakan teknologi dan pemurnian
    terbaru
 2. Menyerap air dengan baik, mudah dicuci dan awet
 3. Bahan Lembut, sehingga juga cocok digunakan untuk mengelap perabotan dan
    mesin, lantai, dan sebagainya
Cocok untuk kebutuhan Bengkel, Car wash, Rumah makan, Rumah sakit, Rumah tangga,
dll,
Merek : Tanpa Merek
Bahan : Super Soft
Ukuran : 40x40cm
Berat isi : 52 gram
Tebal : 320 GSM
Warna yang Ready :
 * Hijau Tua
 * Ungu
 * Merah Maroon
 * Kuning
 * Orange
Silahkan request warna di keterangan yah.
 * Warna Kami usahakan sesuai permintaan, tapi jika stok warna kosong kami akan
   kirim dengan stok yg ada yah :)
 * Tidak ada garansi atau tidak menerima komplain. Membeli berarti menyetujui
   persyaratan tersebut.
Jadikan toko kami Toko Favorit, sehingga mudah untuk mencari barang kembali
karena kami selalu update barang2 terbaru.
*Sebelum dikirim produk sudah kami chek terlebih dahulu dan kami pastikan produk
dijamin bagus sesuai dengan gambar.</v>
      </c>
      <c r="F440" s="45" t="str">
        <v>60</v>
      </c>
      <c r="G440" s="45" t="str">
        <v>1</v>
      </c>
      <c r="H440" s="45" t="str">
        <v>18471363</v>
      </c>
      <c r="I440" s="45" t="str">
        <v>0</v>
      </c>
      <c r="J440" s="45" t="str">
        <v>Baru</v>
      </c>
      <c r="K440" s="45" t="str">
        <v>Ya</v>
      </c>
      <c r="L440" s="45" t="str">
        <v>https://ecs7.tokopedia.net/img/cache/700/hDjmkQ/2020/10/26/1961af78-2891-40d4-8a29-44c0f7da2162.jpg</v>
      </c>
      <c r="M440" s="45" t="str">
        <v>https://ecs7.tokopedia.net/img/cache/700/hDjmkQ/2020/10/26/af8b97ad-5666-46a6-bce5-7dd7c830979d.jpg</v>
      </c>
      <c r="N440" s="45" t="str">
        <v>https://ecs7.tokopedia.net/img/cache/700/hDjmkQ/2020/10/26/3d94ea52-6037-40be-93bf-ee0d5ab9886b.jpg</v>
      </c>
      <c r="O440" s="45" t="str">
        <v>https://ecs7.tokopedia.net/img/cache/700/hDjmkQ/2020/10/26/d8d4aa80-22da-46b0-9010-b96b32c55e5c.jpg</v>
      </c>
      <c r="P440" s="45" t="str"/>
      <c r="Q440" s="45" t="str"/>
      <c r="R440" s="45" t="str"/>
      <c r="S440" s="45" t="str"/>
      <c r="T440" s="45" t="str">
        <v>abfdaf4aac7aaf06295d</v>
      </c>
    </row>
    <row r="441">
      <c r="B441" s="46" t="str">
        <v>1283874692</v>
      </c>
      <c r="C441" s="46" t="str">
        <v>Handuk Kain Lap Microfiber Super Soft 45x38 800gsm Motor Mobil</v>
      </c>
      <c r="D441" s="46" t="str">
        <v>https://tokopedia.com/hidaastore/handuk-kain-lap-microfiber-super-soft-45x38-800gsm-motor-mobil</v>
      </c>
      <c r="E441" s="45" t="str">
        <v>Handuk Kain Lap Microfiber Super Soft 45x38 800gsm Motor Mobil 
* HARGA TERTERA UNTUK 1 PCS, YG INI TEBAL 800 GSM ADA HARGA ADA KUALITAS* 
Handuk tebal dan lebar dengan luas 45 x 38 ini terbuat dari bahan microfiber
yang dapat menyerap air dengan cepat. Anda dapat menggunakan handuk ini untuk
mengeringkan badan serta rambut Anda setelah mandi, ataupun menggunakan handuk
ini untuk mengeringkan peralatan lainnya. 
Handuk ini menggunakan 800gsm bahan microfiber yang lebih tebal dan lebih cepat
menyerap air. Dengan ketebalan tersebut, tentunya membuat air dapat meresap
lebih cepat dan tubuh ataupun benda yang di lap menjadi cepat kering. 
Handuk ini memiliki ukuran 45 x 38 cm, ukuran yang cukup untuk Anda dapat
mengeringkan area badan, rambut, ataupun mengeringkan peralatan, perlengkapan,
bahkan kendaraan Anda. 
Handuk ini sangatlah halus dan lembut sehingga tidak akan melukai kulit tubuh
Anda, ataupun mencederai cat dari kendaraan apabila Anda menggunakan handuk
sebagai lap untuk kendaraan Anda. 
Kelebihan kain lap ini Tidak terkontaminasi dengan minyak dan mempunyai daya
serap terhadap minyak dan air. 
1. Produk ini terbuat dari 100% serat murni menggunakan teknologi dan pemurnian
terbaru 
2. Menyerap air dengan baik, mudah dicuci dan awet 
3. Bahan Lembut, sehingga juga cocok digunakan untuk mengelap perabotan dan
mesin, lantai, dan sebagainya 
Cocok untuk kebutuhan Bengkel, Car wash, Rumah makan, Rumah sakit, Rumah tangga,
dll, 
Warna yang Ready : 
- KUNING
* Saat ini ready warna kuning saja, request warna lain tetap akan dikirim kuning
yah :p
* Tidak ada garansi atau tidak menerima komplain. Membeli berarti menyetujui
persyaratan tersebut. 
Jadikan toko kami Toko Favorit, sehingga mudah untuk mencari barang kembali
karena kami selalu update barang2 terbaru.</v>
      </c>
      <c r="F441" s="45" t="str">
        <v>300</v>
      </c>
      <c r="G441" s="45" t="str">
        <v>1</v>
      </c>
      <c r="H441" s="45" t="str">
        <v>18471363</v>
      </c>
      <c r="I441" s="45" t="str">
        <v>0</v>
      </c>
      <c r="J441" s="45" t="str">
        <v>Baru</v>
      </c>
      <c r="K441" s="45" t="str">
        <v>Ya</v>
      </c>
      <c r="L441" s="45" t="str">
        <v>https://ecs7.tokopedia.net/img/cache/700/hDjmkQ/2020/10/26/693a934e-c91e-4ce2-aaf3-be7c9f6bc08f.jpg</v>
      </c>
      <c r="M441" s="45" t="str">
        <v>https://ecs7.tokopedia.net/img/cache/700/hDjmkQ/2020/10/26/f1be3c56-a4a9-46f5-872e-5734cf1ffeef.jpg</v>
      </c>
      <c r="N441" s="45" t="str">
        <v>https://ecs7.tokopedia.net/img/cache/700/hDjmkQ/2020/10/26/370dc6d2-8a54-41a4-b966-09cc2ed1cdbc.jpg</v>
      </c>
      <c r="O441" s="45" t="str">
        <v>https://ecs7.tokopedia.net/img/cache/700/hDjmkQ/2020/10/26/6e311994-a81e-449e-b25e-2c181cca3b4b.jpg</v>
      </c>
      <c r="P441" s="45" t="str">
        <v>https://ecs7.tokopedia.net/img/cache/700/hDjmkQ/2020/10/26/feef3c7a-61dc-4dbe-99a6-fbb100fc38cd.jpg</v>
      </c>
      <c r="Q441" s="45" t="str"/>
      <c r="R441" s="45" t="str"/>
      <c r="S441" s="45" t="str"/>
      <c r="T441" s="45" t="str">
        <v>90e41aceb45b07a29639</v>
      </c>
    </row>
    <row r="442">
      <c r="B442" s="46" t="str">
        <v>1264527482</v>
      </c>
      <c r="C442" s="46" t="str">
        <v>Handuk Karakter Ukuran besar 70x150 Motif Random</v>
      </c>
      <c r="D442" s="46" t="str">
        <v>https://tokopedia.com/hidaastore/handuk-karakter-ukuran-besar-70x150-motif-random</v>
      </c>
      <c r="E442" s="45" t="str">
        <v>Order harus disertakan dengan minimal 2 warna cadangan, lebih banyak lebih baik
Order yang tidak disertakan warna cadangan akan dipilih warna random 
READY
-HELLOKITY
-DORAEMON
-TAYO
-KEROPI
-MICKEY MOUSE
-FROZEN
handuk karakter 70x150 
super Soft
Lebih tebal dan lebar dari yg biasa
tidak licin
mudah menyerap air
PENTING : Mohon konfirmasi ketersediaan motif terlebih dahulu , jika tidak
apabila motif kosong akan kami kirim RANDOM</v>
      </c>
      <c r="F442" s="45" t="str">
        <v>300</v>
      </c>
      <c r="G442" s="45" t="str">
        <v>1</v>
      </c>
      <c r="H442" s="45" t="str">
        <v>18471363</v>
      </c>
      <c r="I442" s="45" t="str">
        <v>0</v>
      </c>
      <c r="J442" s="45" t="str">
        <v>Baru</v>
      </c>
      <c r="K442" s="45" t="str">
        <v>Ya</v>
      </c>
      <c r="L442" s="45" t="str">
        <v>https://ecs7.tokopedia.net/img/cache/700/hDjmkQ/2020/10/17/893a98fe-7c13-4370-915d-789b272dec8e.jpg</v>
      </c>
      <c r="M442" s="45" t="str"/>
      <c r="N442" s="45" t="str"/>
      <c r="O442" s="45" t="str"/>
      <c r="P442" s="45" t="str"/>
      <c r="Q442" s="45" t="str"/>
      <c r="R442" s="45" t="str"/>
      <c r="S442" s="45" t="str"/>
      <c r="T442" s="45" t="str">
        <v>13f714fe1bb5c335bf41</v>
      </c>
    </row>
    <row r="443">
      <c r="B443" s="46" t="str">
        <v>1264531624</v>
      </c>
      <c r="C443" s="46" t="str">
        <v>Handuk Lusinan 30x30 Halus Premium Harga Grosir Murah (HD1315)</v>
      </c>
      <c r="D443" s="46" t="str">
        <v>https://tokopedia.com/hidaastore/handuk-lusinan-30x30-halus-premium-harga-grosir-murah-hd1315</v>
      </c>
      <c r="E443" s="45" t="str">
        <v>Handuk saputangan populer (tebal halus)
Ukuran : 30x30 cm (Harga jual per lusin)
Bahan : 100% katun carded
Berat bersih : 35gr/pcs (390gr/m2)
Harga grosir pabrik, beli banyak lebih hemat. Harga per lusin.
Stok warna handuk saputangan (tidak luntur) : 
Pink Fanta, Pink Baby,
Hijau Pupus, Hijau baby, 
Orange Sedang, 
Kuning,
Ungu Sedang, 
Biru baby, turkis
Cream,
Putih
Dk-Blue, 
Kuning Mas, 
Coklat sdg, 
Handuk Anjoly HD1315 Halus Premium Harga Grosir Murah
Sudah bungkus satu warna per lusin.
Handuk halus berdaya serap baik
Handuk murah bagus untuk keperluan rumah tangga, outdoor hiking (sport towel)
Handuk pilihan murah untuk berbagai souvenir kreatif seperti towel cake, towel
flower dsb
Harga murah seperti di grosir Tanah Abang dan Pasar Baru
Gunakan kupon dari Tokopedia sesuai jadwal dan aturan.
#handuksaputangan
#handukanjoly
#grosirhanduk
#handukkecil</v>
      </c>
      <c r="F443" s="45" t="str">
        <v>435</v>
      </c>
      <c r="G443" s="45" t="str">
        <v>1</v>
      </c>
      <c r="H443" s="45" t="str">
        <v>18471363</v>
      </c>
      <c r="I443" s="45" t="str">
        <v>0</v>
      </c>
      <c r="J443" s="45" t="str">
        <v>Baru</v>
      </c>
      <c r="K443" s="45" t="str">
        <v>Ya</v>
      </c>
      <c r="L443" s="45" t="str">
        <v>https://ecs7.tokopedia.net/img/cache/700/hDjmkQ/2020/10/17/f0e9f7f6-2f8a-4d6d-a39b-73105259512f.jpg</v>
      </c>
      <c r="M443" s="45" t="str">
        <v>https://ecs7.tokopedia.net/img/cache/700/hDjmkQ/2020/10/17/30439121-f51b-4dec-8a2d-3b6284a8711b.jpg</v>
      </c>
      <c r="N443" s="45" t="str"/>
      <c r="O443" s="45" t="str"/>
      <c r="P443" s="45" t="str"/>
      <c r="Q443" s="45" t="str"/>
      <c r="R443" s="45" t="str"/>
      <c r="S443" s="45" t="str"/>
      <c r="T443" s="45" t="str">
        <v>0035a06133012c2ca7ff</v>
      </c>
    </row>
    <row r="444">
      <c r="B444" s="46" t="str">
        <v>1264525200</v>
      </c>
      <c r="C444" s="46" t="str">
        <v>Handuk MURAH tp enak di pakai Rp.11.500 - 13.500</v>
      </c>
      <c r="D444" s="46" t="str">
        <v>https://tokopedia.com/hidaastore/handuk-murah-tp-enak-di-pakai-rp-11-500-13-500</v>
      </c>
      <c r="E444" s="45" t="str">
        <v>TAMPIL BARU DENGAN VARIASI BORDIR
SIZE 60 X 120CM</v>
      </c>
      <c r="F444" s="45" t="str">
        <v>215</v>
      </c>
      <c r="G444" s="45" t="str">
        <v>1</v>
      </c>
      <c r="H444" s="45" t="str">
        <v>18471363</v>
      </c>
      <c r="I444" s="45" t="str">
        <v>0</v>
      </c>
      <c r="J444" s="45" t="str">
        <v>Baru</v>
      </c>
      <c r="K444" s="45" t="str">
        <v>Ya</v>
      </c>
      <c r="L444" s="45" t="str">
        <v>https://ecs7.tokopedia.net/img/cache/700/hDjmkQ/2020/10/17/0b5b9a49-75e0-4e15-a3de-09d010747446.jpg</v>
      </c>
      <c r="M444" s="45" t="str">
        <v>https://ecs7.tokopedia.net/img/cache/700/hDjmkQ/2020/10/17/a9238c66-93e6-4e6d-b11c-ad6452fae919.jpg</v>
      </c>
      <c r="N444" s="45" t="str">
        <v>https://ecs7.tokopedia.net/img/cache/700/hDjmkQ/2020/10/17/fc579bd7-a529-41f7-a285-aab0c0e3db35.jpg</v>
      </c>
      <c r="O444" s="45" t="str">
        <v>https://ecs7.tokopedia.net/img/cache/700/hDjmkQ/2020/10/17/8f0d99c6-f5e7-481f-a69e-baf3c648d8cc.jpg</v>
      </c>
      <c r="P444" s="45" t="str"/>
      <c r="Q444" s="45" t="str"/>
      <c r="R444" s="45" t="str"/>
      <c r="S444" s="45" t="str"/>
      <c r="T444" s="45" t="str">
        <v>dc7364f977c7ff009310</v>
      </c>
    </row>
    <row r="445">
      <c r="B445" s="46" t="str">
        <v>1264524603</v>
      </c>
      <c r="C445" s="46" t="str">
        <v>Handuk MURAH tp enak pakai Rp 11.500 - 13.500</v>
      </c>
      <c r="D445" s="46" t="str">
        <v>https://tokopedia.com/hidaastore/handuk-murah-tp-enak-pakai-rp-11-500-13-500</v>
      </c>
      <c r="E445" s="45" t="str">
        <v>Handuk MURAH tp enak di pakai ? yah ini Handuknya
1 kg bisa muat 6 pcs
berat 215 gram
warna campur yah</v>
      </c>
      <c r="F445" s="45" t="str">
        <v>250</v>
      </c>
      <c r="G445" s="45" t="str">
        <v>1</v>
      </c>
      <c r="H445" s="45" t="str">
        <v>18471363</v>
      </c>
      <c r="I445" s="45" t="str">
        <v>0</v>
      </c>
      <c r="J445" s="45" t="str">
        <v>Baru</v>
      </c>
      <c r="K445" s="45" t="str">
        <v>Ya</v>
      </c>
      <c r="L445" s="45" t="str">
        <v>https://ecs7.tokopedia.net/img/cache/700/hDjmkQ/2020/10/17/ec141742-1458-4363-be13-fc39054ad121.jpg</v>
      </c>
      <c r="M445" s="45" t="str">
        <v>https://ecs7.tokopedia.net/img/cache/700/hDjmkQ/2020/10/17/fd650c79-9019-44f3-9898-e9ef0442c2d8.jpg</v>
      </c>
      <c r="N445" s="45" t="str">
        <v>https://ecs7.tokopedia.net/img/cache/700/hDjmkQ/2020/10/17/755ddf0a-aef7-41b1-bec5-84b119a07946.jpg</v>
      </c>
      <c r="O445" s="45" t="str">
        <v>https://ecs7.tokopedia.net/img/cache/700/hDjmkQ/2020/10/17/ef8eeb56-a29e-4238-a6cd-9d8ce98fc57f.jpg</v>
      </c>
      <c r="P445" s="45" t="str">
        <v>https://ecs7.tokopedia.net/img/cache/700/hDjmkQ/2020/10/17/dcc69bcf-04a9-4ac5-9a67-d6c8205a2830.jpg</v>
      </c>
      <c r="Q445" s="45" t="str"/>
      <c r="R445" s="45" t="str"/>
      <c r="S445" s="45" t="str"/>
      <c r="T445" s="45" t="str">
        <v>e9cb0b06a351a04c7544</v>
      </c>
    </row>
    <row r="446">
      <c r="B446" s="46" t="str">
        <v>1264075198</v>
      </c>
      <c r="C446" s="46" t="str">
        <v>Handuk Mandi 60x120 Katun CARDED Halus Nyerap Harga Grosir (HD1673)</v>
      </c>
      <c r="D446" s="46" t="str">
        <v>https://tokopedia.com/hidaastore/handuk-mandi-60x120-katun-carded-halus-nyerap-harga-grosir-hd1673</v>
      </c>
      <c r="E446" s="45" t="str">
        <v>## Handuk mandi ukuran dewasa/ sedang 60x120cm
Lebih murah beli grosir min 3 pcs 
Bebas pilih warna handuk mandi santai untuk renang dan olahraga lain
Ukuran handuk mandi halus menyerap : 60x120 cm (asli)
Berat bersih handuk mandi : 240gr/pcs (gramasi 330gr/m2)
Handuk mandi katun CARDED halus menyerap baik sekali
Handuk mandi merk ANJOLY kode HD1673
Aneka warna handuk (bisa preorder satu warna banyak ) :
**1. Pink fanta
3. Pink Baby
5. Salem 
6. Orange sedang
8. Kuning
9. Kenari
11 Hijau Pupus
13. Hijau baby (habis) 
15. Biru sedang (Dk Blue )
16. Turkis 
17. Biru baby
18. Coklat sedang
21. Ungu sedang
23. Cream
25. Putih**
BELANJA HANDUK DI SINI SAMA SEPERTI BELANJA DI PASAR BARU ATAU TANAH ABANG
RUMAH Handuk Grosir ALKAF
#handukmandi
#handukmurah</v>
      </c>
      <c r="F446" s="45" t="str">
        <v>260</v>
      </c>
      <c r="G446" s="45" t="str">
        <v>1</v>
      </c>
      <c r="H446" s="45" t="str">
        <v>18471363</v>
      </c>
      <c r="I446" s="45" t="str">
        <v>0</v>
      </c>
      <c r="J446" s="45" t="str">
        <v>Baru</v>
      </c>
      <c r="K446" s="45" t="str">
        <v>Ya</v>
      </c>
      <c r="L446" s="45" t="str">
        <v>https://ecs7.tokopedia.net/img/cache/700/hDjmkQ/2020/10/17/57c24e03-a647-4cd2-9e11-1402eb10a112.jpg</v>
      </c>
      <c r="M446" s="45" t="str">
        <v>https://ecs7.tokopedia.net/img/cache/700/hDjmkQ/2020/10/17/c8fab7a9-9281-4849-9846-5848dec9ae7b.jpg</v>
      </c>
      <c r="N446" s="45" t="str">
        <v>https://ecs7.tokopedia.net/img/cache/700/hDjmkQ/2020/10/17/848dc12c-0f33-40e1-8722-28e79c4bf178.jpg</v>
      </c>
      <c r="O446" s="45" t="str">
        <v>https://ecs7.tokopedia.net/img/cache/700/hDjmkQ/2020/10/17/ffe9e31c-6665-43b9-8c2e-bd5c11ab33c9.jpg</v>
      </c>
      <c r="P446" s="45" t="str">
        <v>https://ecs7.tokopedia.net/img/cache/700/hDjmkQ/2020/10/17/4ea4cd10-16c7-409a-b3d4-49ec2964ae8a.jpg</v>
      </c>
      <c r="Q446" s="45" t="str"/>
      <c r="R446" s="45" t="str"/>
      <c r="S446" s="45" t="str"/>
      <c r="T446" s="45" t="str">
        <v>ffc4acce95804709acc9</v>
      </c>
    </row>
    <row r="447">
      <c r="B447" s="46" t="str">
        <v>1264524462</v>
      </c>
      <c r="C447" s="46" t="str">
        <v>Handuk Mandi 70x135 Halus Nyerap Harga Grosir Murah (HD154)</v>
      </c>
      <c r="D447" s="46" t="str">
        <v>https://tokopedia.com/hidaastore/handuk-mandi-70x135-halus-nyerap-harga-grosir-murah-hd154</v>
      </c>
      <c r="E447" s="45" t="str">
        <v>HANDUK MANDI 70X135 BESAR HALUS
Ukuran 70x135cm bahan katun 100%
Lebih tebal dari MERAH PUTIH (402gr vs 360gr/m2)
Aneka warna handuk mandi halus laris
(ukuran besar 70x135cm dan menyerap baik)
*Pink Fanta, 
Kuning, 
Orange
DK Blue, 
Biru baby, 
Hijau pupus,
Coklat sedang, 
Ungu sedang 
Abu2, Cream
PUTIH *
Kosong sementara :
Pink baby 
Biru Turkis, 
Hijau Baby, 
Kuning Mas, 
Yang KOSONG dari pabrik :
pink sedang, Lt Salem, Salem,
Kenari, Hijau lumut, Hijau melon,
Ungu muda, coklat muda 
Belanja handuk mandi premium murah di ALKAF Grosir seperti belanja handuk harga
grosir di Pasar Tanahabang / Pasar Baru. 
Terbukti paling murah untuk kelasnya !
Manfaatkan cashback utk belanja di sini.
Banyak stok, restok setiap minggu.
#Handukmandi
#handukbesar
#handukdewasa</v>
      </c>
      <c r="F447" s="45" t="str">
        <v>400</v>
      </c>
      <c r="G447" s="45" t="str">
        <v>1</v>
      </c>
      <c r="H447" s="45" t="str">
        <v>18471363</v>
      </c>
      <c r="I447" s="45" t="str">
        <v>0</v>
      </c>
      <c r="J447" s="45" t="str">
        <v>Baru</v>
      </c>
      <c r="K447" s="45" t="str">
        <v>Ya</v>
      </c>
      <c r="L447" s="45" t="str">
        <v>https://ecs7.tokopedia.net/img/cache/700/hDjmkQ/2020/10/17/93698c90-6452-4b71-b1b8-fb92b45ab31f.jpg</v>
      </c>
      <c r="M447" s="45" t="str">
        <v>https://ecs7.tokopedia.net/img/cache/700/hDjmkQ/2020/10/17/095c2216-fc12-488a-8c66-8379cb6ee3c8.jpg</v>
      </c>
      <c r="N447" s="45" t="str">
        <v>https://ecs7.tokopedia.net/img/cache/700/hDjmkQ/2020/10/17/656935ba-3533-4680-9db9-f2e425facb5f.jpg</v>
      </c>
      <c r="O447" s="45" t="str"/>
      <c r="P447" s="45" t="str"/>
      <c r="Q447" s="45" t="str"/>
      <c r="R447" s="45" t="str"/>
      <c r="S447" s="45" t="str"/>
      <c r="T447" s="45" t="str">
        <v>f21d2d60297d6337a7a2</v>
      </c>
    </row>
    <row r="448">
      <c r="B448" s="46" t="str">
        <v>1264527576</v>
      </c>
      <c r="C448" s="46" t="str">
        <v>Handuk Mandi 70x140 Lovely Terry Halus Lembut Tebal Grosir Murah</v>
      </c>
      <c r="D448" s="46" t="str">
        <v>https://tokopedia.com/hidaastore/handuk-mandi-70x140-lovely-terry-halus-lembut-tebal-grosir-murah</v>
      </c>
      <c r="E448" s="45" t="str">
        <v>Handuk mandi 70x140 Lovely Terry Bermotif Bagus
Gratis/ Subsidi ONGKIR dengan GRAB/ GOSEND/ JNE/ TIKI/ JNT
Gunakan kupon dari Tokopedia sesuai jadwal dan aturan.
Merk pasar : LOVELY TERRY
Bahan 100% katun halus, lembut
Ukuran 70x140cm
Gramasi 450gr/m2 (net 440gr/pcs)
Stok baru corak bagus :
HARGA GROSIR utk warna campur:
- LT7819: Tosca, Coklat, Merah
- LT7834 : Habis
- LT7838: Habis
- LT8402 : Hijau tua, Biru tua, 
Merah
- LT 7822: Hijau, Merah, Biru
- LT 7876: Maroon, Coklat, 
Ungu
Handuk yang cocok untuk kebutuhan keluarga dan keran coraknya
Handuk dengan corak/ motif seperti handuk Terry Palmer Motif Premium
Harga grosir murah hanya di rumah grosir ALKAF
Tidak perlu repot-repot pergi ke Tanah Abang atau Pasar Baru</v>
      </c>
      <c r="F448" s="45" t="str">
        <v>450</v>
      </c>
      <c r="G448" s="45" t="str">
        <v>1</v>
      </c>
      <c r="H448" s="45" t="str">
        <v>18471363</v>
      </c>
      <c r="I448" s="45" t="str">
        <v>0</v>
      </c>
      <c r="J448" s="45" t="str">
        <v>Baru</v>
      </c>
      <c r="K448" s="45" t="str">
        <v>Ya</v>
      </c>
      <c r="L448" s="45" t="str">
        <v>https://ecs7.tokopedia.net/img/cache/700/hDjmkQ/2020/10/17/d014c575-2dce-45a1-879f-13a1dbf1beb1.jpg</v>
      </c>
      <c r="M448" s="45" t="str">
        <v>https://ecs7.tokopedia.net/img/cache/700/hDjmkQ/2020/10/17/f628e2ce-1020-4bc0-a87f-faa53703fee5.jpg</v>
      </c>
      <c r="N448" s="45" t="str">
        <v>https://ecs7.tokopedia.net/img/cache/700/hDjmkQ/2020/10/17/8b8f9e76-eb35-4602-a0d2-1bf43407925d.jpg</v>
      </c>
      <c r="O448" s="45" t="str">
        <v>https://ecs7.tokopedia.net/img/cache/700/hDjmkQ/2020/10/17/9ac176b7-5a99-4cfa-876b-c97df014c1f5.jpg</v>
      </c>
      <c r="P448" s="45" t="str">
        <v>https://ecs7.tokopedia.net/img/cache/700/hDjmkQ/2020/10/17/a730909a-e832-48fe-bfe9-06aa2e5d366f.jpg</v>
      </c>
      <c r="Q448" s="45" t="str"/>
      <c r="R448" s="45" t="str"/>
      <c r="S448" s="45" t="str"/>
      <c r="T448" s="45" t="str">
        <v>d6118dd0614fa6be6d18</v>
      </c>
    </row>
    <row r="449">
      <c r="B449" s="46" t="str">
        <v>1264529682</v>
      </c>
      <c r="C449" s="46" t="str">
        <v>Handuk Mandi JUMBO TERMURAH Rp 15.500-17.500</v>
      </c>
      <c r="D449" s="46" t="str">
        <v>https://tokopedia.com/hidaastore/handuk-mandi-jumbo-termurah-rp-15-500-17-500</v>
      </c>
      <c r="E449" s="45" t="str">
        <v>HANDUK JUMBO TERMURAH 
size 90x140CM
bahan katun meresap</v>
      </c>
      <c r="F449" s="45" t="str">
        <v>315</v>
      </c>
      <c r="G449" s="45" t="str">
        <v>1</v>
      </c>
      <c r="H449" s="45" t="str">
        <v>18471363</v>
      </c>
      <c r="I449" s="45" t="str">
        <v>0</v>
      </c>
      <c r="J449" s="45" t="str">
        <v>Baru</v>
      </c>
      <c r="K449" s="45" t="str">
        <v>Ya</v>
      </c>
      <c r="L449" s="45" t="str">
        <v>https://ecs7.tokopedia.net/img/cache/700/hDjmkQ/2020/10/17/dcc47df1-392d-415e-b01a-84fe40b3a2b9.jpg</v>
      </c>
      <c r="M449" s="45" t="str">
        <v>https://ecs7.tokopedia.net/img/cache/700/hDjmkQ/2020/10/17/cb9a5dee-8a5f-4bc2-808e-e3cc2ecbafdf.jpg</v>
      </c>
      <c r="N449" s="45" t="str">
        <v>https://ecs7.tokopedia.net/img/cache/700/hDjmkQ/2020/10/17/6d10dd64-0e75-4b4c-9284-edf71d9d06c0.jpg</v>
      </c>
      <c r="O449" s="45" t="str">
        <v>https://ecs7.tokopedia.net/img/cache/700/hDjmkQ/2020/10/17/d3a37235-e152-4c6e-b5f7-44c8a44f8ad8.jpg</v>
      </c>
      <c r="P449" s="45" t="str"/>
      <c r="Q449" s="45" t="str"/>
      <c r="R449" s="45" t="str"/>
      <c r="S449" s="45" t="str"/>
      <c r="T449" s="45" t="str">
        <v>b01cebed0bfcc213001f</v>
      </c>
    </row>
    <row r="450">
      <c r="B450" s="46" t="str">
        <v>1264525213</v>
      </c>
      <c r="C450" s="46" t="str">
        <v>Handuk Mandi Murah 70x140cm</v>
      </c>
      <c r="D450" s="46" t="str">
        <v>https://tokopedia.com/hidaastore/handuk-mandi-murah-70x140cm</v>
      </c>
      <c r="E450" s="45" t="str">
        <v>harga per 1 pcs
MOTIF DAN WARNA RANDOM
 *   1 Kg muat 3 pcs
 *   size 70x140cm
 *   bahan katun 
 *   Cocok untuk souvenir / hadiah
 *   cocok untuk anda pakai</v>
      </c>
      <c r="F450" s="45" t="str">
        <v>300</v>
      </c>
      <c r="G450" s="45" t="str">
        <v>1</v>
      </c>
      <c r="H450" s="45" t="str">
        <v>18471363</v>
      </c>
      <c r="I450" s="45" t="str">
        <v>0</v>
      </c>
      <c r="J450" s="45" t="str">
        <v>Baru</v>
      </c>
      <c r="K450" s="45" t="str">
        <v>Ya</v>
      </c>
      <c r="L450" s="45" t="str">
        <v>https://ecs7.tokopedia.net/img/cache/700/hDjmkQ/2020/10/17/8f63eda2-ffcf-4b10-818e-ace329d03c5e.jpg</v>
      </c>
      <c r="M450" s="45" t="str">
        <v>https://ecs7.tokopedia.net/img/cache/700/hDjmkQ/2020/10/17/70b1b928-c4a4-412f-9840-685a30a9155a.jpg</v>
      </c>
      <c r="N450" s="45" t="str">
        <v>https://ecs7.tokopedia.net/img/cache/700/hDjmkQ/2020/10/17/e745c041-48fa-4676-9ffb-6f6d47f3c212.jpg</v>
      </c>
      <c r="O450" s="45" t="str">
        <v>https://ecs7.tokopedia.net/img/cache/700/hDjmkQ/2020/10/17/1b376615-097c-42b6-953b-7bffeb93ba02.jpg</v>
      </c>
      <c r="P450" s="45" t="str"/>
      <c r="Q450" s="45" t="str"/>
      <c r="R450" s="45" t="str"/>
      <c r="S450" s="45" t="str"/>
      <c r="T450" s="45" t="str">
        <v>ed726cc5cfdd1508dfcb</v>
      </c>
    </row>
    <row r="451">
      <c r="B451" s="46" t="str">
        <v>1264531356</v>
      </c>
      <c r="C451" s="46" t="str">
        <v>Handuk Mandi Murah GAK Murahan 63x123cm</v>
      </c>
      <c r="D451" s="46" t="str">
        <v>https://tokopedia.com/hidaastore/handuk-mandi-murah-gak-murahan-63x123cm</v>
      </c>
      <c r="E451" s="45" t="str">
        <v>WARNA DAN MOTIF DIKIRIM RANDOM
## PEMBELIAN BANYAK SILAHKAN GUNA KAN JNE TRUCKING SUPAYA HEMAT
BAHAN COTTON
BISA UNTUK DEWASA BISA ANAK
BAHAN COTTON 
SIXE 60X120 CM</v>
      </c>
      <c r="F451" s="45" t="str">
        <v>250</v>
      </c>
      <c r="G451" s="45" t="str">
        <v>1</v>
      </c>
      <c r="H451" s="45" t="str">
        <v>18471363</v>
      </c>
      <c r="I451" s="45" t="str">
        <v>0</v>
      </c>
      <c r="J451" s="45" t="str">
        <v>Baru</v>
      </c>
      <c r="K451" s="45" t="str">
        <v>Ya</v>
      </c>
      <c r="L451" s="45" t="str">
        <v>https://ecs7.tokopedia.net/img/cache/700/hDjmkQ/2020/10/17/4835b68b-f71c-4d15-9a47-36e0ee6f98a9.jpg</v>
      </c>
      <c r="M451" s="45" t="str">
        <v>https://ecs7.tokopedia.net/img/cache/700/hDjmkQ/2020/10/17/8c8bde75-633a-49a6-a3c8-be80099a58f7.jpg</v>
      </c>
      <c r="N451" s="45" t="str">
        <v>https://ecs7.tokopedia.net/img/cache/700/hDjmkQ/2020/10/17/70056680-ff52-4b97-ba28-0bb57cf99817.jpg</v>
      </c>
      <c r="O451" s="45" t="str">
        <v>https://ecs7.tokopedia.net/img/cache/700/hDjmkQ/2020/10/17/59b89799-e108-405d-b534-9744b9da51a8.jpg</v>
      </c>
      <c r="P451" s="45" t="str">
        <v>https://ecs7.tokopedia.net/img/cache/700/hDjmkQ/2020/10/17/d184be6b-331c-4042-bd90-fe9bba5ce039.jpg</v>
      </c>
      <c r="Q451" s="45" t="str"/>
      <c r="R451" s="45" t="str"/>
      <c r="S451" s="45" t="str"/>
      <c r="T451" s="45" t="str">
        <v>7601588f054b69e0c847</v>
      </c>
    </row>
    <row r="452">
      <c r="B452" s="46" t="str">
        <v>1274387600</v>
      </c>
      <c r="C452" s="46" t="str">
        <v>Handuk Microfibre Quick dry Naturehike Besar - Lapakoutdoor</v>
      </c>
      <c r="D452" s="46" t="str">
        <v>https://tokopedia.com/hidaastore/handuk-microfibre-quick-dry-naturehike-besar-lapakoutdoor</v>
      </c>
      <c r="E452" s="45" t="str">
        <v>harap tanya stok jika ingin memilih warna 
warna : biru
merk : naturehike
Features : antibacterial ,ultra-light , comfortable ,soft material ,quick drying
, colorful choice,compact, great for camping /travel /outdoor
warna biru dan hijau kecoklatan
ukuran 130x75 cm
berat 178 gram</v>
      </c>
      <c r="F452" s="45" t="str">
        <v>178</v>
      </c>
      <c r="G452" s="45" t="str">
        <v>1</v>
      </c>
      <c r="H452" s="45" t="str">
        <v>18471363</v>
      </c>
      <c r="I452" s="45" t="str">
        <v>0</v>
      </c>
      <c r="J452" s="45" t="str">
        <v>Baru</v>
      </c>
      <c r="K452" s="45" t="str">
        <v>Ya</v>
      </c>
      <c r="L452" s="45" t="str">
        <v>https://ecs7.tokopedia.net/img/cache/700/hDjmkQ/2020/10/21/00da935f-5c98-4dc6-956d-c1a72b7a944a.jpg</v>
      </c>
      <c r="M452" s="45" t="str">
        <v>https://ecs7.tokopedia.net/img/cache/700/hDjmkQ/2020/10/21/ef353614-5bd6-4333-82ab-01f5b4a8a7b7.jpg</v>
      </c>
      <c r="N452" s="45" t="str">
        <v>https://ecs7.tokopedia.net/img/cache/700/hDjmkQ/2020/10/21/84431f1b-e92b-4573-b511-14f0fccee540.jpg</v>
      </c>
      <c r="O452" s="45" t="str">
        <v>https://ecs7.tokopedia.net/img/cache/700/hDjmkQ/2020/10/21/e5ec0623-2a7d-480d-875f-6db60c5897f9.jpg</v>
      </c>
      <c r="P452" s="45" t="str">
        <v>https://ecs7.tokopedia.net/img/cache/700/hDjmkQ/2020/10/21/511c21aa-4f0b-4669-ae9d-4ad94b8b5cbc.jpg</v>
      </c>
      <c r="Q452" s="45" t="str"/>
      <c r="R452" s="45" t="str"/>
      <c r="S452" s="45" t="str"/>
      <c r="T452" s="45" t="str">
        <v>bcb042b9d51349a5ddfb</v>
      </c>
    </row>
    <row r="453">
      <c r="B453" s="46" t="str">
        <v>1265752159</v>
      </c>
      <c r="C453" s="46" t="str">
        <v>Handuk Microfibre Quick dry Naturehike Kecil - Lapakoutdoor</v>
      </c>
      <c r="D453" s="46" t="str">
        <v>https://tokopedia.com/hidaastore/handuk-microfibre-quick-dry-naturehike-kecil-lapakoutdoor</v>
      </c>
      <c r="E453" s="45" t="str">
        <v>harap tanya stok jika ingin memilih warna 
warna : biru
merk : naturehike
Features : antibacterial ,ultra-light , comfortable ,soft material ,quick drying
, colorful choice,compact, great for camping /travel /outdoor
ukuran : 40 x 80 cm
berat : 61 gram</v>
      </c>
      <c r="F453" s="45" t="str">
        <v>60</v>
      </c>
      <c r="G453" s="45" t="str">
        <v>1</v>
      </c>
      <c r="H453" s="45" t="str">
        <v>18471363</v>
      </c>
      <c r="I453" s="45" t="str">
        <v>0</v>
      </c>
      <c r="J453" s="45" t="str">
        <v>Baru</v>
      </c>
      <c r="K453" s="45" t="str">
        <v>Ya</v>
      </c>
      <c r="L453" s="45" t="str">
        <v>https://ecs7.tokopedia.net/img/cache/700/hDjmkQ/2020/10/18/3834f7b3-050e-46c4-8228-bce68a4aea0c.jpg</v>
      </c>
      <c r="M453" s="45" t="str">
        <v>https://ecs7.tokopedia.net/img/cache/700/hDjmkQ/2020/10/18/38fc03f1-c0ec-4024-a3a5-23bb2f340f39.jpg</v>
      </c>
      <c r="N453" s="45" t="str">
        <v>https://ecs7.tokopedia.net/img/cache/700/hDjmkQ/2020/10/18/74b40beb-57a7-4282-913c-1ca016cd7ef3.jpg</v>
      </c>
      <c r="O453" s="45" t="str">
        <v>https://ecs7.tokopedia.net/img/cache/700/hDjmkQ/2020/10/18/022f9488-438b-4e0f-8936-5297647b309b.jpg</v>
      </c>
      <c r="P453" s="45" t="str">
        <v>https://ecs7.tokopedia.net/img/cache/700/hDjmkQ/2020/10/18/21ec0fec-66d7-4f71-a601-4c30b846e808.jpg</v>
      </c>
      <c r="Q453" s="45" t="str"/>
      <c r="R453" s="45" t="str"/>
      <c r="S453" s="45" t="str"/>
      <c r="T453" s="45" t="str">
        <v>62b571a47f6ad4bd2525</v>
      </c>
    </row>
    <row r="454">
      <c r="B454" s="46" t="str">
        <v>1264520180</v>
      </c>
      <c r="C454" s="46" t="str">
        <v>Handuk Mutia Polos 35x70</v>
      </c>
      <c r="D454" s="46" t="str">
        <v>https://tokopedia.com/hidaastore/handuk-mutia-polos-35x70</v>
      </c>
      <c r="E454" s="45" t="str">
        <v>HARAP DI BACA TERLEBIH DAHULU!!!!
Merek : Mutia
Ukuran : 35 x 70 cm
Ready Warna : Pink, Kuning, Coklat, Biru, Merah, Hijau
Pada saat membeli, sebutkan warna yang Anda inginkan pada kolom catatan (bisa 1
warna / campur warna). Jika tidak ada keterangan apapun, akan di kirimkan warna
RANDOM.
Terima Kasih...</v>
      </c>
      <c r="F454" s="45" t="str">
        <v>125</v>
      </c>
      <c r="G454" s="45" t="str">
        <v>1</v>
      </c>
      <c r="H454" s="45" t="str">
        <v>18471363</v>
      </c>
      <c r="I454" s="45" t="str">
        <v>0</v>
      </c>
      <c r="J454" s="45" t="str">
        <v>Baru</v>
      </c>
      <c r="K454" s="45" t="str">
        <v>Ya</v>
      </c>
      <c r="L454" s="45" t="str">
        <v>https://ecs7.tokopedia.net/img/cache/700/hDjmkQ/2020/10/17/c1e0a907-bfe3-4ea9-9892-9f66330e54dd.jpg</v>
      </c>
      <c r="M454" s="45" t="str">
        <v>https://ecs7.tokopedia.net/img/cache/700/hDjmkQ/2020/10/17/81979445-4758-4f75-b4ec-37deab0f510f.jpg</v>
      </c>
      <c r="N454" s="45" t="str"/>
      <c r="O454" s="45" t="str"/>
      <c r="P454" s="45" t="str"/>
      <c r="Q454" s="45" t="str"/>
      <c r="R454" s="45" t="str"/>
      <c r="S454" s="45" t="str"/>
      <c r="T454" s="45" t="str">
        <v>1533ece58c7b85a78ad9</v>
      </c>
    </row>
    <row r="455">
      <c r="B455" s="46" t="str">
        <v>1263948306</v>
      </c>
      <c r="C455" s="46" t="str">
        <v>Handuk Mutia Polos 50x100</v>
      </c>
      <c r="D455" s="46" t="str">
        <v>https://tokopedia.com/hidaastore/handuk-mutia-polos-50x100</v>
      </c>
      <c r="E455" s="45" t="str">
        <v>HARAP BACA KETERANGAN PRODUK DAN CATATAN PELAPAK TERLEBIH DAHULU!!! Membeli
Berarti Setuju
Merek : Mutia
Ukuran : 50 x 100 cm
Bahan : Cotton
SIlahkan langsung pilih warna sesuai dengan yang anda inginkan. Kami akan proses
sesuai pilihan di pesanan yang kami terima. Tidak perlu tulis warna di catatan
pembeli/ chat.
Mutia65x140-C.jpg [ Kasih</v>
      </c>
      <c r="F455" s="45" t="str">
        <v>185</v>
      </c>
      <c r="G455" s="45" t="str">
        <v>1</v>
      </c>
      <c r="H455" s="45" t="str">
        <v>18471363</v>
      </c>
      <c r="I455" s="45" t="str">
        <v>0</v>
      </c>
      <c r="J455" s="45" t="str">
        <v>Baru</v>
      </c>
      <c r="K455" s="45" t="str">
        <v>Ya</v>
      </c>
      <c r="L455" s="45" t="str">
        <v>https://ecs7.tokopedia.net/img/cache/700/hDjmkQ/2020/10/17/f9c5a3d5-8216-4839-b505-fefb45fe4af3.jpg</v>
      </c>
      <c r="M455" s="45" t="str">
        <v>https://ecs7.tokopedia.net/img/cache/700/hDjmkQ/2020/10/17/7e62b232-ec20-4a00-9818-e976a9a0bde2.jpg</v>
      </c>
      <c r="N455" s="45" t="str"/>
      <c r="O455" s="45" t="str"/>
      <c r="P455" s="45" t="str"/>
      <c r="Q455" s="45" t="str"/>
      <c r="R455" s="45" t="str"/>
      <c r="S455" s="45" t="str"/>
      <c r="T455" s="45" t="str">
        <v>8f287635080215fe38e3</v>
      </c>
    </row>
    <row r="456">
      <c r="B456" s="46" t="str">
        <v>1263948585</v>
      </c>
      <c r="C456" s="46" t="str">
        <v>Handuk Mutia Polos 70x140</v>
      </c>
      <c r="D456" s="46" t="str">
        <v>https://tokopedia.com/hidaastore/handuk-mutia-polos-70x140</v>
      </c>
      <c r="E456" s="45" t="str">
        <v>HARAP BACA KETERANGAN PRODUK DAN CATATAN PELAPAK TERLEBIH DAHULU!!! Membeli
Berarti Setuju
Merek : Mutia
Ukuran : 70 x 140 cm
Bahan : Cotton
SIlahkan langsung pilih warna sesuai dengan yang anda inginkan. Kami akan proses
sesuai pilihan di pesanan yang kami terima. Tidak perlu tulis warna di catatan
pembeli/ chat.
Mutia65x140-C.jpg [ Kasih</v>
      </c>
      <c r="F456" s="45" t="str">
        <v>400</v>
      </c>
      <c r="G456" s="45" t="str">
        <v>1</v>
      </c>
      <c r="H456" s="45" t="str">
        <v>18471363</v>
      </c>
      <c r="I456" s="45" t="str">
        <v>0</v>
      </c>
      <c r="J456" s="45" t="str">
        <v>Baru</v>
      </c>
      <c r="K456" s="45" t="str">
        <v>Ya</v>
      </c>
      <c r="L456" s="45" t="str">
        <v>https://ecs7.tokopedia.net/img/cache/700/hDjmkQ/2020/10/17/ec6d5ba0-bdda-4eb0-9999-09670f022d0f.jpg</v>
      </c>
      <c r="M456" s="45" t="str">
        <v>https://ecs7.tokopedia.net/img/cache/700/hDjmkQ/2020/10/17/9ae15312-ced8-43d5-a9ee-25865b72b7a8.jpg</v>
      </c>
      <c r="N456" s="45" t="str"/>
      <c r="O456" s="45" t="str"/>
      <c r="P456" s="45" t="str"/>
      <c r="Q456" s="45" t="str"/>
      <c r="R456" s="45" t="str"/>
      <c r="S456" s="45" t="str"/>
      <c r="T456" s="45" t="str">
        <v>413ebd7e6ec87953ca64</v>
      </c>
    </row>
    <row r="457">
      <c r="B457" s="46" t="str">
        <v>1265748026</v>
      </c>
      <c r="C457" s="46" t="str">
        <v>Handuk Pergelangan Tangan BOER Sport Wrist Band Towel Menyerap</v>
      </c>
      <c r="D457" s="46" t="str">
        <v>https://tokopedia.com/hidaastore/handuk-pergelangan-tangan-boer-sport-wrist-band-towel-menyerap</v>
      </c>
      <c r="E457" s="45" t="str">
        <v>* Harap tanya stok jika ingin memilih warna, jika tidak warna akan di kirim
   random sesuai stok yang ada jika warna yg diminta tidak ada** harga tercantum
   untuk 1 buah wristband
stok warna : hijau, hitam, merah, pink, biru
Features:
 * Made of cotton towel fabric material, breathable, soft and comfortable
 * Humanized design, fashionable and durable, elastic and wear resistant
 * Provide comfortable compression and support for sports enthusiasts
 * Columnar design, ergonomic and fits your wrist firmly to reduce injury
 * Used for absorbing sweat when doing sports like running, tennis, basketball,
   etc.
size : panjang 8 x lebar 7.5cm
Package Contents: 1 of Wristband</v>
      </c>
      <c r="F457" s="45" t="str">
        <v>30</v>
      </c>
      <c r="G457" s="45" t="str">
        <v>1</v>
      </c>
      <c r="H457" s="45" t="str">
        <v>18471363</v>
      </c>
      <c r="I457" s="45" t="str">
        <v>0</v>
      </c>
      <c r="J457" s="45" t="str">
        <v>Baru</v>
      </c>
      <c r="K457" s="45" t="str">
        <v>Ya</v>
      </c>
      <c r="L457" s="45" t="str">
        <v>https://ecs7.tokopedia.net/img/cache/700/hDjmkQ/2020/10/18/17fecf79-e045-475d-b13e-8ef1166603f1.jpg</v>
      </c>
      <c r="M457" s="45" t="str">
        <v>https://ecs7.tokopedia.net/img/cache/700/hDjmkQ/2020/10/18/1bdba0c1-7074-4f02-a0f6-c8e1d8a53412.jpg</v>
      </c>
      <c r="N457" s="45" t="str">
        <v>https://ecs7.tokopedia.net/img/cache/700/hDjmkQ/2020/10/18/a88fe672-9547-4e10-abee-7a282c07ed0c.jpg</v>
      </c>
      <c r="O457" s="45" t="str">
        <v>https://ecs7.tokopedia.net/img/cache/700/hDjmkQ/2020/10/18/c6a174ff-952b-46b3-84bd-cbaa9c189df9.jpg</v>
      </c>
      <c r="P457" s="45" t="str"/>
      <c r="Q457" s="45" t="str"/>
      <c r="R457" s="45" t="str"/>
      <c r="S457" s="45" t="str"/>
      <c r="T457" s="45" t="str">
        <v>c60e6cbf921fb8904158</v>
      </c>
    </row>
    <row r="458">
      <c r="B458" s="46" t="str">
        <v>1263949167</v>
      </c>
      <c r="C458" s="46" t="str">
        <v>Handuk Sport 33x76 Katun Carded Premium Nyerap Harga Grosir (HD1677)</v>
      </c>
      <c r="D458" s="46" t="str">
        <v>https://tokopedia.com/hidaastore/handuk-sport-33x76-katun-carded-premium-nyerap-harga-grosir-hd1677</v>
      </c>
      <c r="E458" s="45" t="str">
        <v>WARNA MAKIN BANYAK, HANDUK HALUS ANJOLY
Ukuran handuk sport : 33x78 cm (HD1677) 
bahan : 100% katun halus carded
PRODUK BARU warna makin banyak 
Berat bersih : 100gr/pcs (380gr/m2)
Ada harga grosir murah (otomatis sesuai qty), silakan cek.
Ready Stok warna handuk olahraga/muka kualitas bahan halus nyerap :
PUTIH, 
PINK BABY, 
Orange
HIJAU PUPUS,
KUNING, 
CREAM
HIJAU BABY,
BIRU BABY, 
Biru sedang (DK BLUE),
Ungu Sedang, 
Coklat sedang
Kosong sementara :
SALEM, TOSCA, KUNING MAS,
Terima pesanan warna gelap untuk ukuran dan bahan ini termasuk warna HITAM (beda
harga, harap pesan utk qty banyak dan harga khusus)
Handuk ini cocok untuk dipakai sendiri atau sebagai hadiah bahan carded (handuk
souvenir)
Handuk sport ini mempunyai benang yg lebih halus dan lebih menyerap daripada
katun standar. Setelah olaraga atau cuci muka, gunakan handuk bahan carded ini.
Handuk ini juga cocok untuk dipakai di salon.
Silakan bandingkan harga dengan grosir di Tanah Abang dan Pasar Baru.
Saatnya belanja online di Rumah Handuk ANJOLY PALMER (ALKAF Grosir Bandung)
#handuksport
#handukolahraga
#handuksalon
#handukhalus
#handukanjoly</v>
      </c>
      <c r="F458" s="45" t="str">
        <v>100</v>
      </c>
      <c r="G458" s="45" t="str">
        <v>1</v>
      </c>
      <c r="H458" s="45" t="str">
        <v>18471363</v>
      </c>
      <c r="I458" s="45" t="str">
        <v>0</v>
      </c>
      <c r="J458" s="45" t="str">
        <v>Baru</v>
      </c>
      <c r="K458" s="45" t="str">
        <v>Ya</v>
      </c>
      <c r="L458" s="45" t="str">
        <v>https://ecs7.tokopedia.net/img/cache/700/hDjmkQ/2020/10/17/b4a169a6-fb14-4e9e-9d30-ee6d43789327.jpg</v>
      </c>
      <c r="M458" s="45" t="str">
        <v>https://ecs7.tokopedia.net/img/cache/700/hDjmkQ/2020/10/17/eb88f18d-ddba-4a61-8726-51b9d565903b.jpg</v>
      </c>
      <c r="N458" s="45" t="str"/>
      <c r="O458" s="45" t="str"/>
      <c r="P458" s="45" t="str"/>
      <c r="Q458" s="45" t="str"/>
      <c r="R458" s="45" t="str"/>
      <c r="S458" s="45" t="str"/>
      <c r="T458" s="45" t="str">
        <v>f596eb9e96fb9422825f</v>
      </c>
    </row>
    <row r="459">
      <c r="B459" s="46" t="str">
        <v>1265752644</v>
      </c>
      <c r="C459" s="46" t="str">
        <v>Handuk TNI</v>
      </c>
      <c r="D459" s="46" t="str">
        <v>https://tokopedia.com/hidaastore/handuk-tni</v>
      </c>
      <c r="E459" s="45" t="str">
        <v>Handuk TNI type kecil ukuran 37x70cm. Bahan tebal dan lembut.  Hemat Packing
cocok untuk dibawa Traveling atau kegiatan Outdoor lainnya.</v>
      </c>
      <c r="F459" s="45" t="str">
        <v>200</v>
      </c>
      <c r="G459" s="45" t="str">
        <v>1</v>
      </c>
      <c r="H459" s="45" t="str">
        <v>18471363</v>
      </c>
      <c r="I459" s="45" t="str">
        <v>0</v>
      </c>
      <c r="J459" s="45" t="str">
        <v>Baru</v>
      </c>
      <c r="K459" s="45" t="str">
        <v>Ya</v>
      </c>
      <c r="L459" s="45" t="str">
        <v>https://ecs7.tokopedia.net/img/cache/700/hDjmkQ/2020/10/18/affc2568-5df0-4871-8fad-0658adbec8e7.jpg</v>
      </c>
      <c r="M459" s="45" t="str">
        <v>https://ecs7.tokopedia.net/img/cache/700/hDjmkQ/2020/10/18/473a58bd-41cc-49d8-a6f8-15a5ea1947a2.jpg</v>
      </c>
      <c r="N459" s="45" t="str">
        <v>https://ecs7.tokopedia.net/img/cache/700/hDjmkQ/2020/10/18/95e7f19d-c2da-4bb6-90ba-eaf32f3e3a35.jpg</v>
      </c>
      <c r="O459" s="45" t="str"/>
      <c r="P459" s="45" t="str"/>
      <c r="Q459" s="45" t="str"/>
      <c r="R459" s="45" t="str"/>
      <c r="S459" s="45" t="str"/>
      <c r="T459" s="45" t="str">
        <v>6c49ba02cbb2408267db</v>
      </c>
    </row>
    <row r="460">
      <c r="B460" s="46" t="str">
        <v>1265742918</v>
      </c>
      <c r="C460" s="46" t="str">
        <v>Handuk Terry Palmer premium Combed Olahraga dan bersepeda 34 x 80 cm</v>
      </c>
      <c r="D460" s="46" t="str">
        <v>https://tokopedia.com/hidaastore/handuk-terry-palmer-premium-combed-olahraga-dan-bersepeda-34-x-80-cm</v>
      </c>
      <c r="E460" s="45" t="str">
        <v>Handuk premium Terry Palmer original ini adalah handuk olahraga yang terbuat
dari 100% combed cotton (katun) yang membuat handuk ini sangat lembut, halus,
dan aman untuk semua jenis kulit.
Cotton USA memiliki serat yang panjang dan bersih (bebas dari kontaminasi),
sehingga menghasilkan benang yang halus, kuat, dan berkualitas tinggi. Produk
ini dibuat dengan teknologi Anti Bacteria Silvertech (dengan silver base) yang
telah terbukti lebih aman dan mempunyai kemampuan untuk mematikan bakteri lebih
banyak dibanding Anti Bacteria non silver.
Untuk handuk yang rutin digunakan, sebaiknya dicuci minimal 3 hari sekali untuk
mencegah perkembangbiakan kuman dan bakteri.
Bahan: Combed Cotton 100%
Dimensi: 80 x 34 cm
Warna : Sesuai picture (konfirmasi ketersedian warna)
HABIS : no. E
GARANSI ORIGINAL, 100% (tidak original silahkan retur)
*tidak ada konfirmasi warna akan dik kirimkan rendom</v>
      </c>
      <c r="F460" s="45" t="str">
        <v>150</v>
      </c>
      <c r="G460" s="45" t="str">
        <v>1</v>
      </c>
      <c r="H460" s="45" t="str">
        <v>18471363</v>
      </c>
      <c r="I460" s="45" t="str">
        <v>0</v>
      </c>
      <c r="J460" s="45" t="str">
        <v>Baru</v>
      </c>
      <c r="K460" s="45" t="str">
        <v>Ya</v>
      </c>
      <c r="L460" s="45" t="str">
        <v>https://ecs7.tokopedia.net/img/cache/700/hDjmkQ/2020/10/18/39fc8bc8-3da1-41da-9fa0-b25b80de5856.jpg</v>
      </c>
      <c r="M460" s="45" t="str">
        <v>https://ecs7.tokopedia.net/img/cache/700/hDjmkQ/2020/10/18/e215debf-0720-4f33-bb30-ac6623715cc1.jpg</v>
      </c>
      <c r="N460" s="45" t="str">
        <v>https://ecs7.tokopedia.net/img/cache/700/hDjmkQ/2020/10/18/db121714-50bf-4b65-ba14-e200ccb99d60.jpg</v>
      </c>
      <c r="O460" s="45" t="str">
        <v>https://ecs7.tokopedia.net/img/cache/700/hDjmkQ/2020/10/18/2e2d4613-8b7c-4762-87bc-3910a59271be.jpg</v>
      </c>
      <c r="P460" s="45" t="str"/>
      <c r="Q460" s="45" t="str"/>
      <c r="R460" s="45" t="str"/>
      <c r="S460" s="45" t="str"/>
      <c r="T460" s="45" t="str">
        <v>eb331b96f1c5e6752242</v>
      </c>
    </row>
    <row r="461">
      <c r="B461" s="46" t="str">
        <v>1264529450</v>
      </c>
      <c r="C461" s="46" t="str">
        <v>Handuk baju karakter</v>
      </c>
      <c r="D461" s="46" t="str">
        <v>https://tokopedia.com/hidaastore/handuk-baju-karakter</v>
      </c>
      <c r="E461" s="45" t="str">
        <v>[handuk multifungsi]
Bahan Handuk Asli, tebal dan lembut.
Barang 100% bagus
Handuk Dress cocok untuk:
 * Handuk Lap Badan setelah mandi jadi gak usah repot pakai handuk sampai 2 kali
 * bisa untuk santai sejenak sebelum mandi untuk menghilangkan keringat di Badan
 * Handuk menutup seruluh badan dari pundak sampai lutut dan ada kancing di
   bagian dada.
 * Ukuran Remaja 80 x 135 cm
NB : karakter random
NO RETURN
NO COMPLAIN
ORDER=SETUJU</v>
      </c>
      <c r="F461" s="45" t="str">
        <v>200</v>
      </c>
      <c r="G461" s="45" t="str">
        <v>1</v>
      </c>
      <c r="H461" s="45" t="str">
        <v>18471363</v>
      </c>
      <c r="I461" s="45" t="str">
        <v>0</v>
      </c>
      <c r="J461" s="45" t="str">
        <v>Baru</v>
      </c>
      <c r="K461" s="45" t="str">
        <v>Ya</v>
      </c>
      <c r="L461" s="45" t="str">
        <v>https://ecs7.tokopedia.net/img/cache/700/hDjmkQ/2020/10/17/83d2c3d9-a200-4665-a315-971e4e6dacc4.jpg</v>
      </c>
      <c r="M461" s="45" t="str">
        <v>https://ecs7.tokopedia.net/img/cache/700/hDjmkQ/2020/10/17/9feae5b5-0108-46be-959f-3f1930ded14c.jpg</v>
      </c>
      <c r="N461" s="45" t="str">
        <v>https://ecs7.tokopedia.net/img/cache/700/hDjmkQ/2020/10/17/53d7d57a-7212-4655-a9b5-bb4e6b41d80c.jpg</v>
      </c>
      <c r="O461" s="45" t="str">
        <v>https://ecs7.tokopedia.net/img/cache/700/hDjmkQ/2020/10/17/468ce761-2f77-4279-8701-f41cacc9ffed.jpg</v>
      </c>
      <c r="P461" s="45" t="str">
        <v>https://ecs7.tokopedia.net/img/cache/700/hDjmkQ/2020/10/17/7c1fb53f-787c-4057-a9a6-1601a0099869.jpg</v>
      </c>
      <c r="Q461" s="45" t="str"/>
      <c r="R461" s="45" t="str"/>
      <c r="S461" s="45" t="str"/>
      <c r="T461" s="45" t="str">
        <v>bb5779a2e5d664a91be1</v>
      </c>
    </row>
    <row r="462">
      <c r="B462" s="46" t="str">
        <v>1264525391</v>
      </c>
      <c r="C462" s="46" t="str">
        <v>Handuk karakter</v>
      </c>
      <c r="D462" s="46" t="str">
        <v>https://tokopedia.com/hidaastore/handuk-karakter</v>
      </c>
      <c r="E462" s="45" t="str">
        <v>UK. Besar 70x145 cm, Bahan lembut &amp;amp; daya serap lebih tinggi warna cerah. Cocok
untuk Anak-anak dan Dewasa Harga spesial ga pake minimal Order 
Ready Karakter
Frozen 
Spiderman
Doraemon 
Hello kitty 
Mickey mouse 
Minie mouse 
Minion 
Princess 
Pooh 
Sesuai foto sertakan motif dan warna cadangan atau km kirim random 
Note : Untuk kondisi paket lebih aman mohon tambahkan paket dus atau Bubble wrap
Tambahkan paking dus untuk keamanan paket anda ( ATC DUS ) di invoice Jika tidak
atc , hanya dibungkus plastik atau koran saja Jika warna/motif yang dipilih
kosong/habis akan dikirim warna/motif yang ready stok tanpa konfirmasi
sebelumnya, 
No retur, No Compalin BELI=Setuju aturan toko kami ATC= order = setuju
perjanjian tertulis di atas antara penjual dan pembeli</v>
      </c>
      <c r="F462" s="45" t="str">
        <v>250</v>
      </c>
      <c r="G462" s="45" t="str">
        <v>1</v>
      </c>
      <c r="H462" s="45" t="str">
        <v>18471363</v>
      </c>
      <c r="I462" s="45" t="str">
        <v>0</v>
      </c>
      <c r="J462" s="45" t="str">
        <v>Baru</v>
      </c>
      <c r="K462" s="45" t="str">
        <v>Ya</v>
      </c>
      <c r="L462" s="45" t="str">
        <v>https://ecs7.tokopedia.net/img/cache/700/hDjmkQ/2020/10/17/9fa2c8b5-b08b-4c62-9990-8c1e8d0bf2b5.jpg</v>
      </c>
      <c r="M462" s="45" t="str">
        <v>https://ecs7.tokopedia.net/img/cache/700/hDjmkQ/2020/10/17/b1dd3577-ec5c-4d2a-b07f-658c25894412.jpg</v>
      </c>
      <c r="N462" s="45" t="str">
        <v>https://ecs7.tokopedia.net/img/cache/700/hDjmkQ/2020/10/17/ea9d8eb3-8c76-49ee-8bd3-14deab6151e7.jpg</v>
      </c>
      <c r="O462" s="45" t="str">
        <v>https://ecs7.tokopedia.net/img/cache/700/hDjmkQ/2020/10/17/4e0a84ef-1584-41f0-981b-b8c650a1b413.jpg</v>
      </c>
      <c r="P462" s="45" t="str">
        <v>https://ecs7.tokopedia.net/img/cache/700/hDjmkQ/2020/10/17/c2cf6458-ff6c-44ff-b2f8-58317ec00e03.jpg</v>
      </c>
      <c r="Q462" s="45" t="str"/>
      <c r="R462" s="45" t="str"/>
      <c r="S462" s="45" t="str"/>
      <c r="T462" s="45" t="str">
        <v>b613182ddfb4e6161556</v>
      </c>
    </row>
    <row r="463">
      <c r="B463" s="46" t="str">
        <v>1264524704</v>
      </c>
      <c r="C463" s="46" t="str">
        <v>Handuk karakter / handuk motif / handuk anak</v>
      </c>
      <c r="D463" s="46" t="str">
        <v>https://tokopedia.com/hidaastore/handuk-karakter-handuk-motif-handuk-anak</v>
      </c>
      <c r="E463" s="45" t="str">
        <v>Handuk print anak/karakter
Handuk
Lembut, halus, tidak menyebabkan iritasi pada kulit, dan warna tidak cepat
pudar.
Didesain fun dengan kualitas print image 3D yang terbaik sangat menarik untuk si
kecil.
Dan dapat digunakan orang dewasa juga loh
Mudah menyerap air, cepat kering saat di jemur, sehingga mencegah pertumbuhan
jamur dan bakteri jahat pada handuk.
mudah dibawa kemana saja , ringan dan tidak memakan tempat saat disimpan ditas
Cocok untuk dibawa anak saat berenang dan menarik perhatian si kecil untuk mandi
Material : Cotton dan serat microfiber.
Ukuran : 155 X 75 CM
Motif Random ya boss...
no complain no retur
membeli berarti setuju....
sikat boss....</v>
      </c>
      <c r="F463" s="45" t="str">
        <v>250</v>
      </c>
      <c r="G463" s="45" t="str">
        <v>1</v>
      </c>
      <c r="H463" s="45" t="str">
        <v>18471363</v>
      </c>
      <c r="I463" s="45" t="str">
        <v>0</v>
      </c>
      <c r="J463" s="45" t="str">
        <v>Baru</v>
      </c>
      <c r="K463" s="45" t="str">
        <v>Ya</v>
      </c>
      <c r="L463" s="45" t="str">
        <v>https://ecs7.tokopedia.net/img/cache/700/hDjmkQ/2020/10/17/4b710754-633e-4850-891c-814f468a1e3c.jpg</v>
      </c>
      <c r="M463" s="45" t="str"/>
      <c r="N463" s="45" t="str"/>
      <c r="O463" s="45" t="str"/>
      <c r="P463" s="45" t="str"/>
      <c r="Q463" s="45" t="str"/>
      <c r="R463" s="45" t="str"/>
      <c r="S463" s="45" t="str"/>
      <c r="T463" s="45" t="str">
        <v>3aa6a719fd1083572899</v>
      </c>
    </row>
    <row r="464">
      <c r="B464" s="46" t="str">
        <v>1264527816</v>
      </c>
      <c r="C464" s="46" t="str">
        <v>Handuk mandi 70x140cm Dewasa</v>
      </c>
      <c r="D464" s="46" t="str">
        <v>https://tokopedia.com/hidaastore/handuk-mandi-70x140cm-dewasa</v>
      </c>
      <c r="E464" s="45" t="str">
        <v>=========HARGA PER 1 PCS =========
HANDUK MANDI DEWASA 
BAHAN COTTON 
MERESAP
SEMUA WARNA TUA
JAHITAN RAPIH
WARNA TIDAK PUDAR
MOTIF SANGAT DISUKAI 
COCOK UNTUK HADIAH DAN ANDA PAKAI
SIZE 70X135 CM
===========MOTIF DAN WARNA KAMI KIRIM RANDOM =============</v>
      </c>
      <c r="F464" s="45" t="str">
        <v>320</v>
      </c>
      <c r="G464" s="45" t="str">
        <v>1</v>
      </c>
      <c r="H464" s="45" t="str">
        <v>18471363</v>
      </c>
      <c r="I464" s="45" t="str">
        <v>0</v>
      </c>
      <c r="J464" s="45" t="str">
        <v>Baru</v>
      </c>
      <c r="K464" s="45" t="str">
        <v>Ya</v>
      </c>
      <c r="L464" s="45" t="str">
        <v>https://ecs7.tokopedia.net/img/cache/700/hDjmkQ/2020/10/17/9de2d8b6-0b24-4af9-a09e-122b7d6602da.jpg</v>
      </c>
      <c r="M464" s="45" t="str">
        <v>https://ecs7.tokopedia.net/img/cache/700/hDjmkQ/2020/10/17/47b339db-88bf-4c90-bf0a-99e2c74860c0.jpg</v>
      </c>
      <c r="N464" s="45" t="str">
        <v>https://ecs7.tokopedia.net/img/cache/700/hDjmkQ/2020/10/17/57900f6d-0a96-4010-b5cc-9682e5f3de52.jpg</v>
      </c>
      <c r="O464" s="45" t="str">
        <v>https://ecs7.tokopedia.net/img/cache/700/hDjmkQ/2020/10/17/c235f20f-332a-48f8-89ec-2b2079c6f4d1.jpg</v>
      </c>
      <c r="P464" s="45" t="str">
        <v>https://ecs7.tokopedia.net/img/cache/700/hDjmkQ/2020/10/17/6366be58-933a-4971-a493-45f4b8b7e25b.jpg</v>
      </c>
      <c r="Q464" s="45" t="str"/>
      <c r="R464" s="45" t="str"/>
      <c r="S464" s="45" t="str"/>
      <c r="T464" s="45" t="str">
        <v>09ec5043b6a1a271e8ca</v>
      </c>
    </row>
    <row r="465">
      <c r="B465" s="46" t="str">
        <v>1264524805</v>
      </c>
      <c r="C465" s="46" t="str">
        <v>Handuk mandi MERESAP DAN CEPAT KERING 70X140 cm</v>
      </c>
      <c r="D465" s="46" t="str">
        <v>https://tokopedia.com/hidaastore/handuk-mandi-meresap-dan-cepat-kering-70x140-cm</v>
      </c>
      <c r="E465" s="45" t="str">
        <v>1 KG MUAT 3 PCS
SIZE : 65X130 CM 
BERAT : 350 Gr/ pcs 
6 warna 
BAHAN COTTON
MERESAP DAN TIDAK BAU JUGA CEPAT KERING
*** MAAF TIDAK BISA PILIH DOUBLE WARNA***</v>
      </c>
      <c r="F465" s="45" t="str">
        <v>400</v>
      </c>
      <c r="G465" s="45" t="str">
        <v>1</v>
      </c>
      <c r="H465" s="45" t="str">
        <v>18471363</v>
      </c>
      <c r="I465" s="45" t="str">
        <v>0</v>
      </c>
      <c r="J465" s="45" t="str">
        <v>Baru</v>
      </c>
      <c r="K465" s="45" t="str">
        <v>Ya</v>
      </c>
      <c r="L465" s="45" t="str">
        <v>https://ecs7.tokopedia.net/img/cache/700/hDjmkQ/2020/10/17/beb98533-b662-4270-b3f5-0c80e8e91a0f.jpg</v>
      </c>
      <c r="M465" s="45" t="str">
        <v>https://ecs7.tokopedia.net/img/cache/700/hDjmkQ/2020/10/17/3686bb91-e605-4cb2-bf11-2bf6bc59994d.jpg</v>
      </c>
      <c r="N465" s="45" t="str">
        <v>https://ecs7.tokopedia.net/img/cache/700/hDjmkQ/2020/10/17/0daf6ffe-c855-4fb2-a515-41d95f76efca.jpg</v>
      </c>
      <c r="O465" s="45" t="str"/>
      <c r="P465" s="45" t="str"/>
      <c r="Q465" s="45" t="str"/>
      <c r="R465" s="45" t="str"/>
      <c r="S465" s="45" t="str"/>
      <c r="T465" s="45" t="str">
        <v>e2b29b8f483a00f759cd</v>
      </c>
    </row>
    <row r="466">
      <c r="B466" s="46" t="str">
        <v>1264523340</v>
      </c>
      <c r="C466" s="46" t="str">
        <v>Handuk mandi murah 65x125</v>
      </c>
      <c r="D466" s="46" t="str">
        <v>https://tokopedia.com/hidaastore/handuk-mandi-murah-65x125</v>
      </c>
      <c r="E466" s="45" t="str">
        <v>NOTE : MOHON MAAF UNTUK WARNA DAN MOTIF TIDAK BISA PILIH HANDUK MURAH GAK
MURAHAN 
SIZE 60X120 CM
BANYAK DI CARI UNTUK SUMBANGAN
BAHAN BAGUS
BERQUALITAS
1 KG MUAT UNTUK 4PCS</v>
      </c>
      <c r="F466" s="45" t="str">
        <v>250</v>
      </c>
      <c r="G466" s="45" t="str">
        <v>1</v>
      </c>
      <c r="H466" s="45" t="str">
        <v>18471363</v>
      </c>
      <c r="I466" s="45" t="str">
        <v>0</v>
      </c>
      <c r="J466" s="45" t="str">
        <v>Baru</v>
      </c>
      <c r="K466" s="45" t="str">
        <v>Ya</v>
      </c>
      <c r="L466" s="45" t="str">
        <v>https://ecs7.tokopedia.net/img/cache/700/hDjmkQ/2020/10/17/a83f086c-ac3d-4570-96d2-dcb67af52d68.jpg</v>
      </c>
      <c r="M466" s="45" t="str">
        <v>https://ecs7.tokopedia.net/img/cache/700/hDjmkQ/2020/10/17/7e689bbf-1263-4a7d-8d72-1072bd6be6b1.jpg</v>
      </c>
      <c r="N466" s="45" t="str">
        <v>https://ecs7.tokopedia.net/img/cache/700/hDjmkQ/2020/10/17/858b4ad5-a43a-4564-bb45-bbf83dec98fa.jpg</v>
      </c>
      <c r="O466" s="45" t="str"/>
      <c r="P466" s="45" t="str"/>
      <c r="Q466" s="45" t="str"/>
      <c r="R466" s="45" t="str"/>
      <c r="S466" s="45" t="str"/>
      <c r="T466" s="45" t="str">
        <v>703b55925dac3dbd3f3d</v>
      </c>
    </row>
    <row r="467">
      <c r="B467" s="46" t="str">
        <v>1264524937</v>
      </c>
      <c r="C467" s="46" t="str">
        <v>Handuk mandi pantai dasar hitam 70x140 cm</v>
      </c>
      <c r="D467" s="46" t="str">
        <v>https://tokopedia.com/hidaastore/handuk-mandi-pantai-dasar-hitam-70x140-cm</v>
      </c>
      <c r="E467" s="45" t="str">
        <v>1 kg muat 4 pcs 
Gramasi 295 gr
Size 70x140 cm
Handuk mandi pantai dasar hitam 
Mudah menyarap air 
Enak di pakai 
#handuk #handukmandi #handukmurah</v>
      </c>
      <c r="F467" s="45" t="str">
        <v>295</v>
      </c>
      <c r="G467" s="45" t="str">
        <v>1</v>
      </c>
      <c r="H467" s="45" t="str">
        <v>18471363</v>
      </c>
      <c r="I467" s="45" t="str">
        <v>0</v>
      </c>
      <c r="J467" s="45" t="str">
        <v>Baru</v>
      </c>
      <c r="K467" s="45" t="str">
        <v>Ya</v>
      </c>
      <c r="L467" s="45" t="str">
        <v>https://ecs7.tokopedia.net/img/cache/700/hDjmkQ/2020/10/17/7c95b450-51ed-46ef-8fef-a8ade4ca9e21.jpg</v>
      </c>
      <c r="M467" s="45" t="str">
        <v>https://ecs7.tokopedia.net/img/cache/700/hDjmkQ/2020/10/17/d2d6ba47-8fe0-4a6c-b862-97e3a9b7b8aa.jpg</v>
      </c>
      <c r="N467" s="45" t="str">
        <v>https://ecs7.tokopedia.net/img/cache/700/hDjmkQ/2020/10/17/eeaa7e12-1cac-43c9-9a82-49156b1822aa.jpg</v>
      </c>
      <c r="O467" s="45" t="str"/>
      <c r="P467" s="45" t="str"/>
      <c r="Q467" s="45" t="str"/>
      <c r="R467" s="45" t="str"/>
      <c r="S467" s="45" t="str"/>
      <c r="T467" s="45" t="str">
        <v>45b5d91a9f41dce1bcea</v>
      </c>
    </row>
    <row r="468">
      <c r="B468" s="46" t="str">
        <v>1264523162</v>
      </c>
      <c r="C468" s="46" t="str">
        <v>Handuk mandib 72x140 cm Rp 21.500 - Rp. 23.500 MURAH</v>
      </c>
      <c r="D468" s="46" t="str">
        <v>https://tokopedia.com/hidaastore/handuk-mandib-72x140-cm-rp-21-500-rp-23-500-murah</v>
      </c>
      <c r="E468" s="45" t="str">
        <v>1 kg muat 3 pcs
Ukuran 72 x 140cm
berat 355 gr/ pcs
bahan cotton
Daya serap tinggi dan mudah kering 
Kuat dan tidak cepat koyak ( Rusak / sobek )
Cocok untuk anda 
Bisa untuk hadiah
** pembelian 2 -3 pcs warna harus beda yah</v>
      </c>
      <c r="F468" s="45" t="str">
        <v>355</v>
      </c>
      <c r="G468" s="45" t="str">
        <v>1</v>
      </c>
      <c r="H468" s="45" t="str">
        <v>18471363</v>
      </c>
      <c r="I468" s="45" t="str">
        <v>0</v>
      </c>
      <c r="J468" s="45" t="str">
        <v>Baru</v>
      </c>
      <c r="K468" s="45" t="str">
        <v>Ya</v>
      </c>
      <c r="L468" s="45" t="str">
        <v>https://ecs7.tokopedia.net/img/cache/700/hDjmkQ/2020/10/17/7062ebcf-e2c6-4645-a8be-e655dfe99623.jpg</v>
      </c>
      <c r="M468" s="45" t="str">
        <v>https://ecs7.tokopedia.net/img/cache/700/hDjmkQ/2020/10/17/ba78e2c5-572d-47ce-a51b-e21ca1a1e824.jpg</v>
      </c>
      <c r="N468" s="45" t="str">
        <v>https://ecs7.tokopedia.net/img/cache/700/hDjmkQ/2020/10/17/b454fbc3-a0d7-477b-b08c-fe1206f6f4d7.jpg</v>
      </c>
      <c r="O468" s="45" t="str">
        <v>https://ecs7.tokopedia.net/img/cache/700/hDjmkQ/2020/10/17/01acdeb1-784e-4923-9c60-27a224230036.jpg</v>
      </c>
      <c r="P468" s="45" t="str"/>
      <c r="Q468" s="45" t="str"/>
      <c r="R468" s="45" t="str"/>
      <c r="S468" s="45" t="str"/>
      <c r="T468" s="45" t="str">
        <v>dc6bcbe64e1e8cc3de2f</v>
      </c>
    </row>
    <row r="469">
      <c r="B469" s="46" t="str">
        <v>1264525092</v>
      </c>
      <c r="C469" s="46" t="str">
        <v>Handuk sport muka leher</v>
      </c>
      <c r="D469" s="46" t="str">
        <v>https://tokopedia.com/hidaastore/handuk-sport-muka-leher</v>
      </c>
      <c r="E469" s="45" t="str">
        <v>Warna TIDAK BISA PILIH
1 kg muat 10pcs
Size 33x73cm
Bahan cotton
Berdaya serap tinggi
Cocok untuk handuk sport
Cocok untuk handuk Muka
Cocok untuk handuk Leher
Cocok untuk handuk salon</v>
      </c>
      <c r="F469" s="45" t="str">
        <v>115</v>
      </c>
      <c r="G469" s="45" t="str">
        <v>1</v>
      </c>
      <c r="H469" s="45" t="str">
        <v>18471363</v>
      </c>
      <c r="I469" s="45" t="str">
        <v>0</v>
      </c>
      <c r="J469" s="45" t="str">
        <v>Baru</v>
      </c>
      <c r="K469" s="45" t="str">
        <v>Ya</v>
      </c>
      <c r="L469" s="45" t="str">
        <v>https://ecs7.tokopedia.net/img/cache/700/hDjmkQ/2020/10/17/9010fa1f-5841-452b-89bd-27a5119335a2.jpg</v>
      </c>
      <c r="M469" s="45" t="str">
        <v>https://ecs7.tokopedia.net/img/cache/700/hDjmkQ/2020/10/17/ee55d152-f885-4a26-8a3e-bbb580e82b0b.jpg</v>
      </c>
      <c r="N469" s="45" t="str">
        <v>https://ecs7.tokopedia.net/img/cache/700/hDjmkQ/2020/10/17/2a79facd-d424-4d97-b94c-e47529b53fa2.jpg</v>
      </c>
      <c r="O469" s="45" t="str">
        <v>https://ecs7.tokopedia.net/img/cache/700/hDjmkQ/2020/10/17/77447d0c-b390-4c8a-9e41-6fa76aab73e1.jpg</v>
      </c>
      <c r="P469" s="45" t="str"/>
      <c r="Q469" s="45" t="str"/>
      <c r="R469" s="45" t="str"/>
      <c r="S469" s="45" t="str"/>
      <c r="T469" s="45" t="str">
        <v>a401a03e7184f75ff7fb</v>
      </c>
    </row>
    <row r="470">
      <c r="B470" s="46" t="str">
        <v>1273980582</v>
      </c>
      <c r="C470" s="46" t="str">
        <v>Handy Talky (HT) Baofeng BF-888S Radio komunikasi</v>
      </c>
      <c r="D470" s="46" t="str">
        <v>https://tokopedia.com/hidaastore/handy-talky-ht-baofeng-bf-888s-radio-komunikasi</v>
      </c>
      <c r="E470" s="45" t="str">
        <v>HT atau Handy Talky merupakan alat berkomunikasi yang sangat mudah dan praktis
untuk di gunakan . gunakan lah Handy Talky ini untuk mensukseskan acara-acara
besar anda. Dapat di gunakan pada :
1. Industri Service ( Hotel , Restaurant , Supermarket ,Wedding Organizer dll )
2. Keamanan , Manajemen Properti
3. Polisi , Pemadam kebakaran , Pendidikan , Utilitas Umum
4. Tempat &amp;amp; Transportasi Constrution
5. Gudang , Pelabuhan &amp;amp; Logistik Industri
6. Manufaktur
7. Radio Dua arah dengan desain yang kompak dan user- fricndly
Sangat mudah digunakan, bahkan oleh pemula
Bisa di setting untuk berkomunikasi dengan walkie-talkie Motorola, Uniden, dll.
Ringan dan kecil sehingga memudahkan mobilitas
Battery lithium-ion BF-888s lebih tahan lama dan mudah diganti
Suara bening dan Jangkauan HT BF-888s bisa lebih dr 4KM
Aksesoris mudah didapatkan (earset, antena, battery)
Spec :
General Specifications
Frequency Range : UHF
Channel Capacity : 16
Channel Spacing : 25KHz
Operated Voltage : 3.7 V
Battery : 1500MAh Li-ion
Battery Life : About 8 hours
Frequency Stability : 2.5ppm
Operated Temperature : -30c-+60c
Antenna Impedance : 50
Dimensions (LWH) (with battery,without antenna) : 60 x 33 x 115 mm
Weight (with battery/antenna) : 198g
Communication Range : 1~5km
Transmitter : RF Power Output 3W
si Paket :
1 x Baofeng BF-888S
1 x Antena
1 x 3.7v 1500mAh Li-Ion Batterei + Desktop charger
1 x Belt Clip
1 x Manual Book
1 X Earphone</v>
      </c>
      <c r="F470" s="45" t="str">
        <v>750</v>
      </c>
      <c r="G470" s="45" t="str">
        <v>1</v>
      </c>
      <c r="H470" s="45" t="str">
        <v>21122261</v>
      </c>
      <c r="I470" s="45" t="str">
        <v>0</v>
      </c>
      <c r="J470" s="45" t="str">
        <v>Baru</v>
      </c>
      <c r="K470" s="45" t="str">
        <v>Ya</v>
      </c>
      <c r="L470" s="45" t="str">
        <v>https://ecs7.tokopedia.net/img/cache/700/hDjmkQ/2020/10/21/e1b7c1bd-1487-480f-b2c8-9ad5fab4cbb7.jpg</v>
      </c>
      <c r="M470" s="45" t="str">
        <v>https://ecs7.tokopedia.net/img/cache/700/hDjmkQ/2020/10/21/24f8aa08-0f40-4421-84df-a98c9a9cb8e5.jpg</v>
      </c>
      <c r="N470" s="45" t="str">
        <v>https://ecs7.tokopedia.net/img/cache/700/hDjmkQ/2020/10/21/6749cc08-0254-4f48-a4e4-b8010a07a0f8.jpg</v>
      </c>
      <c r="O470" s="45" t="str">
        <v>https://ecs7.tokopedia.net/img/cache/700/hDjmkQ/2020/10/21/1f40634e-ce67-45cd-87c1-733db22b9814.jpg</v>
      </c>
      <c r="P470" s="45" t="str">
        <v>https://ecs7.tokopedia.net/img/cache/700/hDjmkQ/2020/10/21/698454d3-9b5c-4ad1-bc82-740f42294f87.jpg</v>
      </c>
      <c r="Q470" s="45" t="str"/>
      <c r="R470" s="45" t="str"/>
      <c r="S470" s="45" t="str"/>
      <c r="T470" s="45" t="str">
        <v>758ad0b07f325027e005</v>
      </c>
    </row>
    <row r="471">
      <c r="B471" s="46" t="str">
        <v>1283881227</v>
      </c>
      <c r="C471" s="46" t="str">
        <v>Handy Vacuum Cleaner / Penyedot Debu Portabel cocok untuk di Mobil</v>
      </c>
      <c r="D471" s="46" t="str">
        <v>https://tokopedia.com/hidaastore/handy-vacuum-cleaner-penyedot-debu-portabel-cocok-untuk-di-mobil</v>
      </c>
      <c r="E471" s="45" t="str">
        <v>Cara Praktis dan nyaman untuk Membersihkan mobil Anda dari debu,kertas kecil
sehingga interior mobil kembali menjadi baru.
Dengan HARGA YANG TERJANGKAU.
PERFORMA YANG DAPAT DIANDALKAN, PENAMPILAN PRODUK YANG ELEGANT DAN RINGAN.
COCOK UTK SEMUA KENDARAAN YANG MENGGUNAKAN PEMANTIK ROKOK 12 VOLT.
AMAN DAN NYAMAN DIGUNAKAN, PEMASANGANNYA PUN SANGAT SIMPLE.
INTRUKSI PENGGUNAAN:
 1. Masukkan kabel penghubung pemantik rokok pada kabel rokok dalam mobil.
 2. Pastikan koneksi terpasang dengan benar dan hidupkan power on offnya.
 3. Pegang dlm kemiringan 30-45 derajat utk menyerap debu dan kotoran lainnya.
 4. Setelah pemakaian, matikan tombol on offnya, buka penyerap debu vacuum
    cleaner ini.Bersihkan dan tutup kembali penutup depan, dan selanjutnya dapat
    digunakan kembali.
Strong suction, motor work, there will always be noise!
30-60mm particle dust, paper and dirt outside their range. To make your car more
comfortable, more comfortable.
Voltage: 12v standard car with voltage
Degree of vacuum: pa
Accessories: nozzle supporting, easy button, easy to disassemble to clean.
Boxed.
Warna : BIRU dan PINK
NOTE: Asuransikan produk ini jika anda ingin aman saat di perjalanan. Komplain
Pecah/Retak/Patah, dll tidak akan kami ganti. Add bubble untuk pencegahan</v>
      </c>
      <c r="F471" s="45" t="str">
        <v>650</v>
      </c>
      <c r="G471" s="45" t="str">
        <v>1</v>
      </c>
      <c r="H471" s="45" t="str">
        <v>18471363</v>
      </c>
      <c r="I471" s="45" t="str">
        <v>0</v>
      </c>
      <c r="J471" s="45" t="str">
        <v>Baru</v>
      </c>
      <c r="K471" s="45" t="str">
        <v>Ya</v>
      </c>
      <c r="L471" s="45" t="str">
        <v>https://ecs7.tokopedia.net/img/cache/700/hDjmkQ/2020/10/26/fd2c18ea-2c2c-417d-bdf8-9848e0531fba.jpg</v>
      </c>
      <c r="M471" s="45" t="str"/>
      <c r="N471" s="45" t="str"/>
      <c r="O471" s="45" t="str"/>
      <c r="P471" s="45" t="str"/>
      <c r="Q471" s="45" t="str"/>
      <c r="R471" s="45" t="str"/>
      <c r="S471" s="45" t="str"/>
      <c r="T471" s="45" t="str">
        <v>825f4c3134190cf8dd80</v>
      </c>
    </row>
    <row r="472">
      <c r="B472" s="46" t="str">
        <v>1265952310</v>
      </c>
      <c r="C472" s="46" t="str">
        <v>Hanfat sepeda anak wrn</v>
      </c>
      <c r="D472" s="46" t="str">
        <v>https://tokopedia.com/hidaastore/hanfat-sepeda-anak-wrn</v>
      </c>
      <c r="E472" s="45" t="str">
        <v>Hanfat sarung stang anak warna</v>
      </c>
      <c r="F472" s="45" t="str">
        <v>200</v>
      </c>
      <c r="G472" s="45" t="str">
        <v>1</v>
      </c>
      <c r="H472" s="45" t="str">
        <v>18471363</v>
      </c>
      <c r="I472" s="45" t="str">
        <v>0</v>
      </c>
      <c r="J472" s="45" t="str">
        <v>Baru</v>
      </c>
      <c r="K472" s="45" t="str">
        <v>Ya</v>
      </c>
      <c r="L472" s="45" t="str">
        <v>https://ecs7.tokopedia.net/img/cache/700/hDjmkQ/2020/10/18/de257514-386b-4a80-98d0-ef85101451a4.jpg</v>
      </c>
      <c r="M472" s="45" t="str"/>
      <c r="N472" s="45" t="str"/>
      <c r="O472" s="45" t="str"/>
      <c r="P472" s="45" t="str"/>
      <c r="Q472" s="45" t="str"/>
      <c r="R472" s="45" t="str"/>
      <c r="S472" s="45" t="str"/>
      <c r="T472" s="45" t="str">
        <v>08b25be84d5df3d193dc</v>
      </c>
    </row>
    <row r="473">
      <c r="B473" s="46" t="str">
        <v>1265750473</v>
      </c>
      <c r="C473" s="46" t="str">
        <v>Hanger Anchor Carabiner Climbing Hammock</v>
      </c>
      <c r="D473" s="46" t="str">
        <v>https://tokopedia.com/hidaastore/hanger-anchor-carabiner-climbing-hammock</v>
      </c>
      <c r="E473" s="45" t="str">
        <v>Hanger / Anchor untuk mengaitkan runner karabiner, tali/rope atau peralatan lain
yang dipasang di papan panjat, tebing atau untuk keperluan hammock.
Bahan: Plat Stainless steel 3 mm
Finishing: Chrome 
Diameter lubang baut: 8 mm
Berat produk: 50 gram
Dibuat di : Bandung - Indonesia</v>
      </c>
      <c r="F473" s="45" t="str">
        <v>50</v>
      </c>
      <c r="G473" s="45" t="str">
        <v>1</v>
      </c>
      <c r="H473" s="45" t="str">
        <v>18471363</v>
      </c>
      <c r="I473" s="45" t="str">
        <v>0</v>
      </c>
      <c r="J473" s="45" t="str">
        <v>Baru</v>
      </c>
      <c r="K473" s="45" t="str">
        <v>Ya</v>
      </c>
      <c r="L473" s="45" t="str">
        <v>https://ecs7.tokopedia.net/img/cache/700/hDjmkQ/2020/10/18/005580e8-f17b-482c-b11c-b64249a2b101.jpg</v>
      </c>
      <c r="M473" s="45" t="str">
        <v>https://ecs7.tokopedia.net/img/cache/700/hDjmkQ/2020/10/18/9e151ff7-9ffc-4379-be0e-cc22ed3c255c.jpg</v>
      </c>
      <c r="N473" s="45" t="str">
        <v>https://ecs7.tokopedia.net/img/cache/700/hDjmkQ/2020/10/18/8ff4f25b-71bd-47ef-b5a4-a4cbe0989796.jpg</v>
      </c>
      <c r="O473" s="45" t="str">
        <v>https://ecs7.tokopedia.net/img/cache/700/hDjmkQ/2020/10/18/d9c7a7c4-82e0-4c18-8157-f8934b409148.jpg</v>
      </c>
      <c r="P473" s="45" t="str">
        <v>https://ecs7.tokopedia.net/img/cache/700/hDjmkQ/2020/10/18/93fade4d-d644-4362-a19b-ef4bceefad3c.jpg</v>
      </c>
      <c r="Q473" s="45" t="str"/>
      <c r="R473" s="45" t="str"/>
      <c r="S473" s="45" t="str"/>
      <c r="T473" s="45" t="str">
        <v>6dcae6db5510a614d202</v>
      </c>
    </row>
    <row r="474">
      <c r="B474" s="46" t="str">
        <v>1265948303</v>
      </c>
      <c r="C474" s="46" t="str">
        <v>Hanger Derailleur Sepeda Gunung Road Gantungan Ekstensi MTB Extender</v>
      </c>
      <c r="D474" s="46" t="str">
        <v>https://tokopedia.com/hidaastore/hanger-derailleur-sepeda-gunung-road-gantungan-ekstensi-mtb-extender</v>
      </c>
      <c r="E474" s="45" t="str">
        <v>Ready Warna:
Biru
Merah
Gold
MTB Mountain Road Sepeda Derailleur Belakang Gantungan Ekstensi Extender Sepeda
Bingkai Aksesoris Tail Hook Extender
Fitur:
1. Sepeda Gunung Belakang Derailleur Hanger Ekstensi, Perluas perubahan
kecepatan roda gila lebih lancar.
2. Lima warna tersedia, berikan sepeda gunung Anda sedikit individuasi.
3. Bahan paduan aluminium, pengerjaan CNC, padat dan tegas, sangat tahan lama.
4. Aksesori yang bagus untuk penggemar bersepeda.
5. Digunakan untuk gantungan derailleur belakang, berlaku untuk roda freewheel
gunung 40T / 42T / 46T / 50T, atau 32T / 36T Road flywheel.
Spesifikasi:
Bahan: paduan aluminium
Ukuran produk: 45 * 22mm / 1.77 * 0.87 &amp;#34;
Berat kotor: 12g</v>
      </c>
      <c r="F474" s="45" t="str">
        <v>13</v>
      </c>
      <c r="G474" s="45" t="str">
        <v>1</v>
      </c>
      <c r="H474" s="45" t="str">
        <v>18471363</v>
      </c>
      <c r="I474" s="45" t="str">
        <v>0</v>
      </c>
      <c r="J474" s="45" t="str">
        <v>Baru</v>
      </c>
      <c r="K474" s="45" t="str">
        <v>Ya</v>
      </c>
      <c r="L474" s="45" t="str">
        <v>https://ecs7.tokopedia.net/img/cache/700/hDjmkQ/2020/10/18/2a4f20fc-3363-4ec9-b85f-48dea767e891.jpg</v>
      </c>
      <c r="M474" s="45" t="str">
        <v>https://ecs7.tokopedia.net/img/cache/700/hDjmkQ/2020/10/18/4e2b02ec-4fff-4fbe-9616-fb0afcc093cc.jpg</v>
      </c>
      <c r="N474" s="45" t="str">
        <v>https://ecs7.tokopedia.net/img/cache/700/hDjmkQ/2020/10/18/aca3dbfa-a7b5-4512-bb9a-243eec1f1c7b.jpg</v>
      </c>
      <c r="O474" s="45" t="str">
        <v>https://ecs7.tokopedia.net/img/cache/700/hDjmkQ/2020/10/18/6fa03ff5-618e-43ef-8bb9-e2e0f950ed79.jpg</v>
      </c>
      <c r="P474" s="45" t="str">
        <v>https://ecs7.tokopedia.net/img/cache/700/hDjmkQ/2020/10/18/55988d26-a076-4516-91d4-11a86ee9a482.jpg</v>
      </c>
      <c r="Q474" s="45" t="str"/>
      <c r="R474" s="45" t="str"/>
      <c r="S474" s="45" t="str"/>
      <c r="T474" s="45" t="str">
        <v>2e4f01ff37078736d9db</v>
      </c>
    </row>
    <row r="475">
      <c r="B475" s="46" t="str">
        <v>1264177393</v>
      </c>
      <c r="C475" s="46" t="str">
        <v>Hanger Gantungan APAR CO2 Tabung Pemadam Api</v>
      </c>
      <c r="D475" s="46" t="str">
        <v>https://tokopedia.com/hidaastore/hanger-gantungan-apar-co2-tabung-pemadam-api</v>
      </c>
      <c r="E475" s="45" t="str">
        <v>Hanger Atau gantungan APAR untuk APAR CO2.
Bahan besi di Platting sehingga tidak berkarat.
Diamter 7 cm. Panjang 7 cm.</v>
      </c>
      <c r="F475" s="45" t="str">
        <v>160</v>
      </c>
      <c r="G475" s="45" t="str">
        <v>1</v>
      </c>
      <c r="H475" s="45" t="str">
        <v>21189553</v>
      </c>
      <c r="I475" s="45" t="str">
        <v>0</v>
      </c>
      <c r="J475" s="45" t="str">
        <v>Baru</v>
      </c>
      <c r="K475" s="45" t="str">
        <v>Ya</v>
      </c>
      <c r="L475" s="45" t="str">
        <v>https://ecs7.tokopedia.net/img/cache/700/hDjmkQ/2020/10/17/3ce9e4fe-998b-42db-9196-ec8ca40412b9.jpg</v>
      </c>
      <c r="M475" s="45" t="str">
        <v>https://ecs7.tokopedia.net/img/cache/700/hDjmkQ/2020/10/17/320aad87-4225-4b6f-a4bd-fca9d74b0cf4.jpg</v>
      </c>
      <c r="N475" s="45" t="str"/>
      <c r="O475" s="45" t="str"/>
      <c r="P475" s="45" t="str"/>
      <c r="Q475" s="45" t="str"/>
      <c r="R475" s="45" t="str"/>
      <c r="S475" s="45" t="str"/>
      <c r="T475" s="45" t="str">
        <v>f7b01c84dee2ac2ccc38</v>
      </c>
    </row>
    <row r="476">
      <c r="B476" s="46" t="str">
        <v>1264160661</v>
      </c>
      <c r="C476" s="46" t="str">
        <v>Hanger Hook Mount Braket Gantungan Bracket Pajangan Dinding Gitar</v>
      </c>
      <c r="D476" s="46" t="str">
        <v>https://tokopedia.com/hidaastore/hanger-hook-mount-braket-gantungan-bracket-pajangan-dinding-gitar</v>
      </c>
      <c r="E476" s="45" t="str">
        <v>Gantungan dinding untuk gitar, hiasi dinding rumah kosan Anda dengan gitar
kesayangan Anda, memberikan kesan keren dan membuat sekeliling rumah menjadi
lebih hidup.
Mount Gitar yang dapat Anda gunakan untuk menggantung gitar kesayangan Anda di
dinding.
Mount terbuat dari bahan ABS plastik yang kuat dan kokoh, menggantung gitar atau
bass menjadi hal yang mudah dengan hanger rack ini.</v>
      </c>
      <c r="F476" s="45" t="str">
        <v>200</v>
      </c>
      <c r="G476" s="45" t="str">
        <v>1</v>
      </c>
      <c r="H476" s="45" t="str">
        <v>26423533</v>
      </c>
      <c r="I476" s="45" t="str">
        <v>0</v>
      </c>
      <c r="J476" s="45" t="str">
        <v>Baru</v>
      </c>
      <c r="K476" s="45" t="str">
        <v>Ya</v>
      </c>
      <c r="L476" s="45" t="str">
        <v>https://ecs7.tokopedia.net/img/cache/700/hDjmkQ/2020/10/17/2e5f2b25-2cd3-4492-87bd-eb5a3adb2284.jpg</v>
      </c>
      <c r="M476" s="45" t="str">
        <v>https://ecs7.tokopedia.net/img/cache/700/hDjmkQ/2020/10/17/c90dbec6-ac83-4312-9680-9c49db166819.jpg</v>
      </c>
      <c r="N476" s="45" t="str">
        <v>https://ecs7.tokopedia.net/img/cache/700/hDjmkQ/2020/10/17/c251082a-d93c-4f6a-88bd-6e388892326e.jpg</v>
      </c>
      <c r="O476" s="45" t="str">
        <v>https://ecs7.tokopedia.net/img/cache/700/hDjmkQ/2020/10/17/38d2a2ff-f73b-45a5-8a31-27725c0354cc.jpg</v>
      </c>
      <c r="P476" s="45" t="str">
        <v>https://ecs7.tokopedia.net/img/cache/700/hDjmkQ/2020/10/17/5a25e7fa-30df-4b10-81d0-ae5ee14af529.jpg</v>
      </c>
      <c r="Q476" s="45" t="str"/>
      <c r="R476" s="45" t="str"/>
      <c r="S476" s="45" t="str"/>
      <c r="T476" s="45" t="str">
        <v>0d0f679d38f3349c1152</v>
      </c>
    </row>
    <row r="477">
      <c r="B477" s="46" t="str">
        <v>1265881184</v>
      </c>
      <c r="C477" s="46" t="str">
        <v>Hanger RD Extender Atau Wolftooth GOATLINK GOTLINK Link Untuk Sproket</v>
      </c>
      <c r="D477" s="46" t="str">
        <v>https://tokopedia.com/hidaastore/hanger-rd-extender-atau-wolftooth-goatlink-gotlink-link-untuk-sproket</v>
      </c>
      <c r="E477" s="45" t="str">
        <v>hanger RD seperti merk wolftooth atau goat link. 
untuk pemakaian di sproket besar 42T 46T 50T 
trims
Deskripsi:
- Terbuat dari material paduan aluminium, pengerjaan, padat dan kokoh, sangat
tahan lama.
- Produk ini digunakan untuk ekstensi derailleur belakang, menggunakan freewheel
gunung 40T / 42T / 46T / 50T atau 32T / 36T Road flywheel.
- Perluas kecepatan flywheel berubah lebih lancar.
- Menambahkan produk ini di jalur putar sepeda asli mengaitkan konverter, Anda
dapat dengan mudah memecahkan masalah yang Anda hadapi.
- Aksesori hebat untuk penggemar bersepeda.
Spesifikasi:
- Bahan: Paduan Aluminium
- Ukuran: Panjang: kira-kira. 4.5 cm / 1.8 inci</v>
      </c>
      <c r="F477" s="45" t="str">
        <v>50</v>
      </c>
      <c r="G477" s="45" t="str">
        <v>1</v>
      </c>
      <c r="H477" s="45" t="str">
        <v>18471363</v>
      </c>
      <c r="I477" s="45" t="str">
        <v>0</v>
      </c>
      <c r="J477" s="45" t="str">
        <v>Baru</v>
      </c>
      <c r="K477" s="45" t="str">
        <v>Ya</v>
      </c>
      <c r="L477" s="45" t="str">
        <v>https://ecs7.tokopedia.net/img/cache/700/hDjmkQ/2020/10/18/e44a4c56-e4e0-46a4-bc76-26bbd708346c.jpg</v>
      </c>
      <c r="M477" s="45" t="str">
        <v>https://ecs7.tokopedia.net/img/cache/700/hDjmkQ/2020/10/18/22f0607e-ca98-48fe-a752-48c32eddf37d.jpg</v>
      </c>
      <c r="N477" s="45" t="str">
        <v>https://ecs7.tokopedia.net/img/cache/700/hDjmkQ/2020/10/18/1d86aacc-85ac-4327-9819-d7b8ba1a35a6.jpg</v>
      </c>
      <c r="O477" s="45" t="str">
        <v>https://ecs7.tokopedia.net/img/cache/700/hDjmkQ/2020/10/18/428b7284-09a5-4d2b-a642-aae2dda39111.jpg</v>
      </c>
      <c r="P477" s="45" t="str"/>
      <c r="Q477" s="45" t="str"/>
      <c r="R477" s="45" t="str"/>
      <c r="S477" s="45" t="str"/>
      <c r="T477" s="45" t="str">
        <v>e554e1d65fb205985931</v>
      </c>
    </row>
    <row r="478">
      <c r="B478" s="46" t="str">
        <v>1265887370</v>
      </c>
      <c r="C478" s="46" t="str">
        <v>Hanger RD Frame Aluminium United dll.</v>
      </c>
      <c r="D478" s="46" t="str">
        <v>https://tokopedia.com/hidaastore/hanger-rd-frame-aluminium-united-dll</v>
      </c>
      <c r="E478" s="45" t="str">
        <v>Hanger RD biasa Di pakai di frame Alloy United ( Miami, Nucleus, dll.)
Atau Frame Sejenisnya
Bahan Alumunium Lengkap Baut.
Harga untuk 1pcs Hanger Rd.</v>
      </c>
      <c r="F478" s="45" t="str">
        <v>60</v>
      </c>
      <c r="G478" s="45" t="str">
        <v>1</v>
      </c>
      <c r="H478" s="45" t="str">
        <v>18471363</v>
      </c>
      <c r="I478" s="45" t="str">
        <v>0</v>
      </c>
      <c r="J478" s="45" t="str">
        <v>Baru</v>
      </c>
      <c r="K478" s="45" t="str">
        <v>Ya</v>
      </c>
      <c r="L478" s="45" t="str">
        <v>https://ecs7.tokopedia.net/img/cache/700/hDjmkQ/2020/10/18/0f229dae-ac38-4a4c-b42e-24f6228c42c8.jpg</v>
      </c>
      <c r="M478" s="45" t="str">
        <v>https://ecs7.tokopedia.net/img/cache/700/hDjmkQ/2020/10/18/748ba82a-91b1-4237-bcb7-df379ca7b3dd.jpg</v>
      </c>
      <c r="N478" s="45" t="str"/>
      <c r="O478" s="45" t="str"/>
      <c r="P478" s="45" t="str"/>
      <c r="Q478" s="45" t="str"/>
      <c r="R478" s="45" t="str"/>
      <c r="S478" s="45" t="str"/>
      <c r="T478" s="45" t="str">
        <v>80b953b97ac079a8353e</v>
      </c>
    </row>
    <row r="479">
      <c r="B479" s="46" t="str">
        <v>1265885946</v>
      </c>
      <c r="C479" s="46" t="str">
        <v>Hanger RD Long aloy</v>
      </c>
      <c r="D479" s="46" t="str">
        <v>https://tokopedia.com/hidaastore/hanger-rd-long-aloy</v>
      </c>
      <c r="E479" s="45" t="str">
        <v>Hanger Rd long 
Bahan Alimunium 
Ready warna black dan red</v>
      </c>
      <c r="F479" s="45" t="str">
        <v>300</v>
      </c>
      <c r="G479" s="45" t="str">
        <v>1</v>
      </c>
      <c r="H479" s="45" t="str">
        <v>18471363</v>
      </c>
      <c r="I479" s="45" t="str">
        <v>0</v>
      </c>
      <c r="J479" s="45" t="str">
        <v>Baru</v>
      </c>
      <c r="K479" s="45" t="str">
        <v>Ya</v>
      </c>
      <c r="L479" s="45" t="str">
        <v>https://ecs7.tokopedia.net/img/cache/700/hDjmkQ/2020/10/18/cab00077-aaaf-448d-8576-05da13fcbcae.jpg</v>
      </c>
      <c r="M479" s="45" t="str">
        <v>https://ecs7.tokopedia.net/img/cache/700/hDjmkQ/2020/10/18/97082e39-2222-4fba-8f80-03f33fb02fb3.jpg</v>
      </c>
      <c r="N479" s="45" t="str"/>
      <c r="O479" s="45" t="str"/>
      <c r="P479" s="45" t="str"/>
      <c r="Q479" s="45" t="str"/>
      <c r="R479" s="45" t="str"/>
      <c r="S479" s="45" t="str"/>
      <c r="T479" s="45" t="str">
        <v>45d4404bb5eef721495a</v>
      </c>
    </row>
    <row r="480">
      <c r="B480" s="46" t="str">
        <v>1265886688</v>
      </c>
      <c r="C480" s="46" t="str">
        <v>Hanger RD extender atau wolftooth or goat link untuk sproket cassette</v>
      </c>
      <c r="D480" s="46" t="str">
        <v>https://tokopedia.com/hidaastore/hanger-rd-extender-atau-wolftooth-or-goat-link-untuk-sproket-cassette</v>
      </c>
      <c r="E480" s="45" t="str">
        <v>hanger RD ZTTO seperti merk wolftooth atau goat link. 
untuk pemakaian di sproket besar 42T 46T 50T 
trims
Deskripsi:
- Terbuat dari material paduan aluminium, pengerjaan, padat dan kokoh, sangat
tahan lama.
- Produk ini digunakan untuk ekstensi derailleur belakang, menggunakan freewheel
gunung 40T / 42T / 46T / 50T atau 32T / 36T Road flywheel.
- Perluas kecepatan flywheel berubah lebih lancar.
- Menambahkan produk ini di jalur putar sepeda asli mengaitkan konverter, Anda
dapat dengan mudah memecahkan masalah yang Anda hadapi.
- Aksesori hebat untuk penggemar bersepeda.
Spesifikasi:
- Bahan: Paduan Aluminium
- Ukuran: Panjang: kira-kira. 4.5 cm / 1.8 inci</v>
      </c>
      <c r="F480" s="45" t="str">
        <v>50</v>
      </c>
      <c r="G480" s="45" t="str">
        <v>1</v>
      </c>
      <c r="H480" s="45" t="str">
        <v>18471363</v>
      </c>
      <c r="I480" s="45" t="str">
        <v>0</v>
      </c>
      <c r="J480" s="45" t="str">
        <v>Baru</v>
      </c>
      <c r="K480" s="45" t="str">
        <v>Ya</v>
      </c>
      <c r="L480" s="45" t="str">
        <v>https://ecs7.tokopedia.net/img/cache/700/hDjmkQ/2020/10/18/609187ed-c2aa-4191-a3e7-65a19e123c28.jpg</v>
      </c>
      <c r="M480" s="45" t="str">
        <v>https://ecs7.tokopedia.net/img/cache/700/hDjmkQ/2020/10/18/e4fd220a-29a4-440c-9784-2bbd963d2c4e.jpg</v>
      </c>
      <c r="N480" s="45" t="str">
        <v>https://ecs7.tokopedia.net/img/cache/700/hDjmkQ/2020/10/18/3f6134d8-e769-4e0d-91a2-e3f59ca722f0.jpg</v>
      </c>
      <c r="O480" s="45" t="str">
        <v>https://ecs7.tokopedia.net/img/cache/700/hDjmkQ/2020/10/18/14ae617f-2323-4d2b-9315-8a208d23c626.jpg</v>
      </c>
      <c r="P480" s="45" t="str">
        <v>https://ecs7.tokopedia.net/img/cache/700/hDjmkQ/2020/10/18/e9843e68-4f07-4acc-a43b-81c0a2c8a0b5.jpg</v>
      </c>
      <c r="Q480" s="45" t="str"/>
      <c r="R480" s="45" t="str"/>
      <c r="S480" s="45" t="str"/>
      <c r="T480" s="45" t="str">
        <v>5b17cf3731f0852c3a81</v>
      </c>
    </row>
    <row r="481">
      <c r="B481" s="46" t="str">
        <v>1265886309</v>
      </c>
      <c r="C481" s="46" t="str">
        <v>Hanger RD untuk Frame aluminium - United Pacific dll.</v>
      </c>
      <c r="D481" s="46" t="str">
        <v>https://tokopedia.com/hidaastore/hanger-rd-untuk-frame-aluminium-united-pacific-dll</v>
      </c>
      <c r="E481" s="45" t="str">
        <v>Harger RD utk frame alumunium.
United . Pacific dll.
Bahan Allumunium Lengkap Baut
Harga Untuk 1 pcs 
spek liat gambar.
&amp;#34; Chat Pelapak utk penjelasan lainnya.&amp;#34;</v>
      </c>
      <c r="F481" s="45" t="str">
        <v>80</v>
      </c>
      <c r="G481" s="45" t="str">
        <v>1</v>
      </c>
      <c r="H481" s="45" t="str">
        <v>18471363</v>
      </c>
      <c r="I481" s="45" t="str">
        <v>0</v>
      </c>
      <c r="J481" s="45" t="str">
        <v>Baru</v>
      </c>
      <c r="K481" s="45" t="str">
        <v>Ya</v>
      </c>
      <c r="L481" s="45" t="str">
        <v>https://ecs7.tokopedia.net/img/cache/700/hDjmkQ/2020/10/18/cb87e1d2-f0c3-4ce2-b945-d1018289260a.jpg</v>
      </c>
      <c r="M481" s="45" t="str">
        <v>https://ecs7.tokopedia.net/img/cache/700/hDjmkQ/2020/10/18/4fe9002a-c208-42cb-9d7a-6e99e6e24a1c.jpg</v>
      </c>
      <c r="N481" s="45" t="str"/>
      <c r="O481" s="45" t="str"/>
      <c r="P481" s="45" t="str"/>
      <c r="Q481" s="45" t="str"/>
      <c r="R481" s="45" t="str"/>
      <c r="S481" s="45" t="str"/>
      <c r="T481" s="45" t="str">
        <v>fc884cf989b63213ca48</v>
      </c>
    </row>
    <row r="482">
      <c r="B482" s="46" t="str">
        <v>1264523870</v>
      </c>
      <c r="C482" s="46" t="str">
        <v>Hanger baju anak</v>
      </c>
      <c r="D482" s="46" t="str">
        <v>https://tokopedia.com/hidaastore/hanger-baju-anak</v>
      </c>
      <c r="E482" s="45" t="str">
        <v>hanger baju anak ukuran 25cm
terbuat dari bahan plastik berkualitas awet dan tidak mudah patah.
harga adalah harga per lusin/12 pcs</v>
      </c>
      <c r="F482" s="45" t="str">
        <v>250</v>
      </c>
      <c r="G482" s="45" t="str">
        <v>1</v>
      </c>
      <c r="H482" s="45" t="str">
        <v>18471363</v>
      </c>
      <c r="I482" s="45" t="str">
        <v>0</v>
      </c>
      <c r="J482" s="45" t="str">
        <v>Baru</v>
      </c>
      <c r="K482" s="45" t="str">
        <v>Ya</v>
      </c>
      <c r="L482" s="45" t="str">
        <v>https://ecs7.tokopedia.net/img/cache/700/hDjmkQ/2020/10/17/f804b655-80b8-43c3-b324-33f540e524af.jpg</v>
      </c>
      <c r="M482" s="45" t="str"/>
      <c r="N482" s="45" t="str"/>
      <c r="O482" s="45" t="str"/>
      <c r="P482" s="45" t="str"/>
      <c r="Q482" s="45" t="str"/>
      <c r="R482" s="45" t="str"/>
      <c r="S482" s="45" t="str"/>
      <c r="T482" s="45" t="str">
        <v>6fa6c6ffde17a3919989</v>
      </c>
    </row>
    <row r="483">
      <c r="B483" s="46" t="str">
        <v>1264107699</v>
      </c>
      <c r="C483" s="46" t="str">
        <v>Hanger baju anak gantungan baju anak</v>
      </c>
      <c r="D483" s="46" t="str">
        <v>https://tokopedia.com/hidaastore/hanger-baju-anak-gantungan-baju-anak</v>
      </c>
      <c r="E483" s="45" t="str">
        <v>hanger baju anak 282 warna hitam
ukuran lebar bahu 30cm
cocok untuk dipakai ditoko maupun dirumah.
1 kilo bisa muat 2 lusin karena dihitung berat volume.
harga adalah harga per lusin/12 pcs</v>
      </c>
      <c r="F483" s="45" t="str">
        <v>650</v>
      </c>
      <c r="G483" s="45" t="str">
        <v>1</v>
      </c>
      <c r="H483" s="45" t="str">
        <v>26423420</v>
      </c>
      <c r="I483" s="45" t="str">
        <v>0</v>
      </c>
      <c r="J483" s="45" t="str">
        <v>Baru</v>
      </c>
      <c r="K483" s="45" t="str">
        <v>Ya</v>
      </c>
      <c r="L483" s="45" t="str">
        <v>https://ecs7.tokopedia.net/img/cache/700/hDjmkQ/2020/10/17/819bba1c-2597-4606-be99-069c8f44927a.jpg</v>
      </c>
      <c r="M483" s="45" t="str">
        <v>https://ecs7.tokopedia.net/img/cache/700/hDjmkQ/2020/10/17/e789c258-bd00-4e53-a6b7-0670c9c6654d.jpg</v>
      </c>
      <c r="N483" s="45" t="str"/>
      <c r="O483" s="45" t="str"/>
      <c r="P483" s="45" t="str"/>
      <c r="Q483" s="45" t="str"/>
      <c r="R483" s="45" t="str"/>
      <c r="S483" s="45" t="str"/>
      <c r="T483" s="45" t="str">
        <v>44f741aecad1c2925570</v>
      </c>
    </row>
    <row r="484">
      <c r="B484" s="46" t="str">
        <v>1264531502</v>
      </c>
      <c r="C484" s="46" t="str">
        <v>Hanger baju hanger jas 181</v>
      </c>
      <c r="D484" s="46" t="str">
        <v>https://tokopedia.com/hidaastore/hanger-baju-hanger-jas-181</v>
      </c>
      <c r="E484" s="45" t="str">
        <v>hanger 181
terbuat dari bahan plastik tebal dan kuat
cocok untuk gantungan baju dan jas
tersedia warna hitam,pink,oren dan putih natural
mohon tulis warna yg diinginkan dikolom catatan
jika tidak kami kirim secara acak warna nya.
lebar 40cm
harga adalah harga per lusin/12 pcs
1 lusin = 1 kilo via jne &amp;amp; j&amp;amp;t</v>
      </c>
      <c r="F484" s="45" t="str">
        <v>1300</v>
      </c>
      <c r="G484" s="45" t="str">
        <v>1</v>
      </c>
      <c r="H484" s="45" t="str">
        <v>18471363</v>
      </c>
      <c r="I484" s="45" t="str">
        <v>0</v>
      </c>
      <c r="J484" s="45" t="str">
        <v>Baru</v>
      </c>
      <c r="K484" s="45" t="str">
        <v>Ya</v>
      </c>
      <c r="L484" s="45" t="str">
        <v>https://ecs7.tokopedia.net/img/cache/700/hDjmkQ/2020/10/17/43d61b4f-a1fd-4811-b987-6a9480243897.jpg</v>
      </c>
      <c r="M484" s="45" t="str">
        <v>https://ecs7.tokopedia.net/img/cache/700/hDjmkQ/2020/10/17/1b187dd3-0e9f-4c87-a30d-b2ec21e765fa.jpg</v>
      </c>
      <c r="N484" s="45" t="str">
        <v>https://ecs7.tokopedia.net/img/cache/700/hDjmkQ/2020/10/17/88bcd405-e52b-4882-b9e6-e931a946443b.jpg</v>
      </c>
      <c r="O484" s="45" t="str"/>
      <c r="P484" s="45" t="str"/>
      <c r="Q484" s="45" t="str"/>
      <c r="R484" s="45" t="str"/>
      <c r="S484" s="45" t="str"/>
      <c r="T484" s="45" t="str">
        <v>4a093d1004f6fdf472d7</v>
      </c>
    </row>
    <row r="485">
      <c r="B485" s="46" t="str">
        <v>1264529611</v>
      </c>
      <c r="C485" s="46" t="str">
        <v>Hanger celana jepit 30cm</v>
      </c>
      <c r="D485" s="46" t="str">
        <v>https://tokopedia.com/hidaastore/hanger-celana-jepit-30cm</v>
      </c>
      <c r="E485" s="45" t="str">
        <v>hanger jepit celana
terbuat dari bahan plastik berkualitas dan awet
bisa untuk celana dewasa,rok maupun kerudung.
ukuran 30cm
harga adalah harga per lusin ya</v>
      </c>
      <c r="F485" s="45" t="str">
        <v>650</v>
      </c>
      <c r="G485" s="45" t="str">
        <v>1</v>
      </c>
      <c r="H485" s="45" t="str">
        <v>18471363</v>
      </c>
      <c r="I485" s="45" t="str">
        <v>0</v>
      </c>
      <c r="J485" s="45" t="str">
        <v>Baru</v>
      </c>
      <c r="K485" s="45" t="str">
        <v>Ya</v>
      </c>
      <c r="L485" s="45" t="str">
        <v>https://ecs7.tokopedia.net/img/cache/700/hDjmkQ/2020/10/17/ab5cd1f9-cd97-494f-8359-37f99600fb60.jpg</v>
      </c>
      <c r="M485" s="45" t="str">
        <v>https://ecs7.tokopedia.net/img/cache/700/hDjmkQ/2020/10/17/564804bd-ce3a-4125-9fea-2c5600f270d4.jpg</v>
      </c>
      <c r="N485" s="45" t="str"/>
      <c r="O485" s="45" t="str"/>
      <c r="P485" s="45" t="str"/>
      <c r="Q485" s="45" t="str"/>
      <c r="R485" s="45" t="str"/>
      <c r="S485" s="45" t="str"/>
      <c r="T485" s="45" t="str">
        <v>5a0593b46c2540970093</v>
      </c>
    </row>
    <row r="486">
      <c r="B486" s="46" t="str">
        <v>1264527997</v>
      </c>
      <c r="C486" s="46" t="str">
        <v>Hanger jas dan kaos dewasa kode 282</v>
      </c>
      <c r="D486" s="46" t="str">
        <v>https://tokopedia.com/hidaastore/hanger-jas-dan-kaos-dewasa-kode-282</v>
      </c>
      <c r="E486" s="45" t="str">
        <v>hanger baju dengan berbagai pilihan warna
ready warna pink,oren,hitam,putih natural,hijau dan kuning seperti yg terlihat
difoto.
Cocok untuk toko baju usaha laundry dan dipakai dirumah
lebar 43cm
1 pilihan warna minimal 12 pcs/ 1lusin
harga adalah harga perlusin/12 pcs
1 kilo bisa muat 2 lusin ya kak.
mohon tuliskan warna yg diinginkan dikolom catatan jika tidak akan kami kirim
secara random warna nya.</v>
      </c>
      <c r="F486" s="45" t="str">
        <v>650</v>
      </c>
      <c r="G486" s="45" t="str">
        <v>1</v>
      </c>
      <c r="H486" s="45" t="str">
        <v>18471363</v>
      </c>
      <c r="I486" s="45" t="str">
        <v>0</v>
      </c>
      <c r="J486" s="45" t="str">
        <v>Baru</v>
      </c>
      <c r="K486" s="45" t="str">
        <v>Ya</v>
      </c>
      <c r="L486" s="45" t="str">
        <v>https://ecs7.tokopedia.net/img/cache/700/hDjmkQ/2020/10/17/c75a83a1-b758-4169-a0be-6be1116d9243.jpg</v>
      </c>
      <c r="M486" s="45" t="str">
        <v>https://ecs7.tokopedia.net/img/cache/700/hDjmkQ/2020/10/17/4056da66-dcb8-4045-b716-5e995558cfba.jpg</v>
      </c>
      <c r="N486" s="45" t="str"/>
      <c r="O486" s="45" t="str"/>
      <c r="P486" s="45" t="str"/>
      <c r="Q486" s="45" t="str"/>
      <c r="R486" s="45" t="str"/>
      <c r="S486" s="45" t="str"/>
      <c r="T486" s="45" t="str">
        <v>aa3932159a06e5aca64c</v>
      </c>
    </row>
    <row r="487">
      <c r="B487" s="46" t="str">
        <v>1264525846</v>
      </c>
      <c r="C487" s="46" t="str">
        <v>Hanger jepit celana anak 20cm harga lusinan</v>
      </c>
      <c r="D487" s="46" t="str">
        <v>https://tokopedia.com/hidaastore/hanger-jepit-celana-anak-20cm-harga-lusinan</v>
      </c>
      <c r="E487" s="45" t="str">
        <v>hanger jepit celana
terbuat dari bahan plastik berkualitas dan awet
bisa untuk celana anak,rok maupun kerudung.
ukuran 20cm
1 kilo = 4 lusin
harga adalah harga per lusin ya</v>
      </c>
      <c r="F487" s="45" t="str">
        <v>350</v>
      </c>
      <c r="G487" s="45" t="str">
        <v>1</v>
      </c>
      <c r="H487" s="45" t="str">
        <v>18471363</v>
      </c>
      <c r="I487" s="45" t="str">
        <v>0</v>
      </c>
      <c r="J487" s="45" t="str">
        <v>Baru</v>
      </c>
      <c r="K487" s="45" t="str">
        <v>Ya</v>
      </c>
      <c r="L487" s="45" t="str">
        <v>https://ecs7.tokopedia.net/img/cache/700/hDjmkQ/2020/10/17/1f9df25d-ef41-4284-a129-35d552283e76.jpg</v>
      </c>
      <c r="M487" s="45" t="str"/>
      <c r="N487" s="45" t="str"/>
      <c r="O487" s="45" t="str"/>
      <c r="P487" s="45" t="str"/>
      <c r="Q487" s="45" t="str"/>
      <c r="R487" s="45" t="str"/>
      <c r="S487" s="45" t="str"/>
      <c r="T487" s="45" t="str">
        <v>e6cd1776dad15d2f1b22</v>
      </c>
    </row>
    <row r="488">
      <c r="B488" s="46" t="str">
        <v>1264519937</v>
      </c>
      <c r="C488" s="46" t="str">
        <v>Hanger jilbab oval</v>
      </c>
      <c r="D488" s="46" t="str">
        <v>https://tokopedia.com/hidaastore/hanger-jilbab-oval</v>
      </c>
      <c r="E488" s="45" t="str">
        <v>hanger jilbab model oval
panjang 17cm
terbuat dari plastik berkualitas,warna cerah bening,finishing halus 
hanger jilbab abal-abal.
silakan dibuktikan ya kak :)
ready warna seperti yg tertera difoto
harga adalah harga perlusin/12 pcs
silakan diorder ya kak :)</v>
      </c>
      <c r="F488" s="45" t="str">
        <v>150</v>
      </c>
      <c r="G488" s="45" t="str">
        <v>1</v>
      </c>
      <c r="H488" s="45" t="str">
        <v>18471363</v>
      </c>
      <c r="I488" s="45" t="str">
        <v>0</v>
      </c>
      <c r="J488" s="45" t="str">
        <v>Baru</v>
      </c>
      <c r="K488" s="45" t="str">
        <v>Ya</v>
      </c>
      <c r="L488" s="45" t="str">
        <v>https://ecs7.tokopedia.net/img/cache/700/hDjmkQ/2020/10/17/bd102a20-4502-4075-89da-d6a287a1cd5a.jpg</v>
      </c>
      <c r="M488" s="45" t="str">
        <v>https://ecs7.tokopedia.net/img/cache/700/hDjmkQ/2020/10/17/1b8103ca-9069-40d2-8e03-917c2dbf63b8.jpg</v>
      </c>
      <c r="N488" s="45" t="str"/>
      <c r="O488" s="45" t="str"/>
      <c r="P488" s="45" t="str"/>
      <c r="Q488" s="45" t="str"/>
      <c r="R488" s="45" t="str"/>
      <c r="S488" s="45" t="str"/>
      <c r="T488" s="45" t="str">
        <v>7e2ef2cc24366536a7e1</v>
      </c>
    </row>
    <row r="489">
      <c r="B489" s="46" t="str">
        <v>1264520918</v>
      </c>
      <c r="C489" s="46" t="str">
        <v>Hanger kayu dewasa warna natural Lusinan 12 pcs</v>
      </c>
      <c r="D489" s="46" t="str">
        <v>https://tokopedia.com/hidaastore/hanger-kayu-dewasa-warna-natural-lusinan-12-pcs</v>
      </c>
      <c r="E489" s="45" t="str">
        <v>hanger kayu dewasa warna natural.
Terbuat dari bahan kayu berkualitas dengan finishing yg oke.
Harga adalah harga 1 lusin / 12 pcs
lebih murah lebih hemat :)
pembelian 10 lusin sudah dpt harga grosir termurah ya kak :) 
silakan pilih jne trucking untuk ongkir yg lebih murah :)</v>
      </c>
      <c r="F489" s="45" t="str">
        <v>1250</v>
      </c>
      <c r="G489" s="45" t="str">
        <v>1</v>
      </c>
      <c r="H489" s="45" t="str">
        <v>18471363</v>
      </c>
      <c r="I489" s="45" t="str">
        <v>0</v>
      </c>
      <c r="J489" s="45" t="str">
        <v>Baru</v>
      </c>
      <c r="K489" s="45" t="str">
        <v>Ya</v>
      </c>
      <c r="L489" s="45" t="str">
        <v>https://ecs7.tokopedia.net/img/cache/700/hDjmkQ/2020/10/17/7f9bc2e9-04cc-44e7-8ad7-5f5ba485fabc.jpg</v>
      </c>
      <c r="M489" s="45" t="str">
        <v>https://ecs7.tokopedia.net/img/cache/700/hDjmkQ/2020/10/17/76ccc644-addb-42a9-954b-62f7dc1b32ba.jpg</v>
      </c>
      <c r="N489" s="45" t="str">
        <v>https://ecs7.tokopedia.net/img/cache/700/hDjmkQ/2020/10/17/5cd03a54-dd4d-4da8-9256-3b9c95411206.jpg</v>
      </c>
      <c r="O489" s="45" t="str"/>
      <c r="P489" s="45" t="str"/>
      <c r="Q489" s="45" t="str"/>
      <c r="R489" s="45" t="str"/>
      <c r="S489" s="45" t="str"/>
      <c r="T489" s="45" t="str">
        <v>d11480b589b07a25738c</v>
      </c>
    </row>
    <row r="490">
      <c r="B490" s="46" t="str">
        <v>1264101332</v>
      </c>
      <c r="C490" s="46" t="str">
        <v>Hanger layang hanger setelan anak</v>
      </c>
      <c r="D490" s="46" t="str">
        <v>https://tokopedia.com/hidaastore/hanger-layang-hanger-setelan-anak</v>
      </c>
      <c r="E490" s="45" t="str">
        <v>hanger layang setelan untuk display baju anak-anak
Tinggi 35cm
Lebar 18cm
harga adalah harga perlusin/12 pcs
silakan chat untuk tanyakan stok</v>
      </c>
      <c r="F490" s="45" t="str">
        <v>650</v>
      </c>
      <c r="G490" s="45" t="str">
        <v>1</v>
      </c>
      <c r="H490" s="45" t="str">
        <v>26423420</v>
      </c>
      <c r="I490" s="45" t="str">
        <v>0</v>
      </c>
      <c r="J490" s="45" t="str">
        <v>Baru</v>
      </c>
      <c r="K490" s="45" t="str">
        <v>Ya</v>
      </c>
      <c r="L490" s="45" t="str">
        <v>https://ecs7.tokopedia.net/img/cache/700/hDjmkQ/2020/10/17/83ef6894-a14e-4797-b251-1dc9283f60e3.jpg</v>
      </c>
      <c r="M490" s="45" t="str"/>
      <c r="N490" s="45" t="str"/>
      <c r="O490" s="45" t="str"/>
      <c r="P490" s="45" t="str"/>
      <c r="Q490" s="45" t="str"/>
      <c r="R490" s="45" t="str"/>
      <c r="S490" s="45" t="str"/>
      <c r="T490" s="45" t="str">
        <v>1d600e6d6c36d0294352</v>
      </c>
    </row>
    <row r="491">
      <c r="B491" s="46" t="str">
        <v>1264107424</v>
      </c>
      <c r="C491" s="46" t="str">
        <v>Hanger setelan anak kualitas oke</v>
      </c>
      <c r="D491" s="46" t="str">
        <v>https://tokopedia.com/hidaastore/hanger-setelan-anak-kualitas-oke</v>
      </c>
      <c r="E491" s="45" t="str">
        <v>hanger setelan anak
terbuat dari bahan plastik putih susu berkualitas dan tidak mudah patah.
lebar bahu 25cm
lebar kaitan celana 20cm
harga adalah harga per lusin/12 pcs</v>
      </c>
      <c r="F491" s="45" t="str">
        <v>430</v>
      </c>
      <c r="G491" s="45" t="str">
        <v>1</v>
      </c>
      <c r="H491" s="45" t="str">
        <v>26423420</v>
      </c>
      <c r="I491" s="45" t="str">
        <v>0</v>
      </c>
      <c r="J491" s="45" t="str">
        <v>Baru</v>
      </c>
      <c r="K491" s="45" t="str">
        <v>Ya</v>
      </c>
      <c r="L491" s="45" t="str">
        <v>https://ecs7.tokopedia.net/img/cache/700/hDjmkQ/2020/10/17/4ae94c35-e85b-444b-be37-d30c88513316.jpg</v>
      </c>
      <c r="M491" s="45" t="str"/>
      <c r="N491" s="45" t="str"/>
      <c r="O491" s="45" t="str"/>
      <c r="P491" s="45" t="str"/>
      <c r="Q491" s="45" t="str"/>
      <c r="R491" s="45" t="str"/>
      <c r="S491" s="45" t="str"/>
      <c r="T491" s="45" t="str">
        <v>2c3c5a7b8dab225a8827</v>
      </c>
    </row>
    <row r="492">
      <c r="B492" s="46" t="str">
        <v>1264529101</v>
      </c>
      <c r="C492" s="46" t="str">
        <v>Hanger suling 12 paku tekuk</v>
      </c>
      <c r="D492" s="46" t="str">
        <v>https://tokopedia.com/hidaastore/hanger-suling-12-paku-tekuk</v>
      </c>
      <c r="E492" s="45" t="str">
        <v>hanger suling 12 paku model tekuk
terbuat dari besi chrome stainless
bisa digunakan untuk pipa kotak dan gawangan baju pipa kotak
panjang 36cm
silakan diorder boss</v>
      </c>
      <c r="F492" s="45" t="str">
        <v>180</v>
      </c>
      <c r="G492" s="45" t="str">
        <v>1</v>
      </c>
      <c r="H492" s="45" t="str">
        <v>18471363</v>
      </c>
      <c r="I492" s="45" t="str">
        <v>0</v>
      </c>
      <c r="J492" s="45" t="str">
        <v>Baru</v>
      </c>
      <c r="K492" s="45" t="str">
        <v>Ya</v>
      </c>
      <c r="L492" s="45" t="str">
        <v>https://ecs7.tokopedia.net/img/cache/700/hDjmkQ/2020/10/17/d1754b04-0984-481b-adf9-7eca64e515e8.jpg</v>
      </c>
      <c r="M492" s="45" t="str">
        <v>https://ecs7.tokopedia.net/img/cache/700/hDjmkQ/2020/10/17/f6ad8ae1-7c15-443a-8ee5-08313779921a.jpg</v>
      </c>
      <c r="N492" s="45" t="str">
        <v>https://ecs7.tokopedia.net/img/cache/700/hDjmkQ/2020/10/17/73a5aed6-b426-4370-bdd6-41064ca81422.jpg</v>
      </c>
      <c r="O492" s="45" t="str"/>
      <c r="P492" s="45" t="str"/>
      <c r="Q492" s="45" t="str"/>
      <c r="R492" s="45" t="str"/>
      <c r="S492" s="45" t="str"/>
      <c r="T492" s="45" t="str">
        <v>7ae38d8e2b7201096e8a</v>
      </c>
    </row>
    <row r="493">
      <c r="B493" s="46" t="str">
        <v>1264524248</v>
      </c>
      <c r="C493" s="46" t="str">
        <v>Hanger suling tembok 12 paku untuk tembok</v>
      </c>
      <c r="D493" s="46" t="str">
        <v>https://tokopedia.com/hidaastore/hanger-suling-tembok-12-paku-untuk-tembok</v>
      </c>
      <c r="E493" s="45" t="str">
        <v>hanger suling 12 paku untuk tembok
bisa dipasang ditembok beton maupun kayu dengan paku ataupun baut
silakan diorder ya boss</v>
      </c>
      <c r="F493" s="45" t="str">
        <v>180</v>
      </c>
      <c r="G493" s="45" t="str">
        <v>1</v>
      </c>
      <c r="H493" s="45" t="str">
        <v>18471363</v>
      </c>
      <c r="I493" s="45" t="str">
        <v>0</v>
      </c>
      <c r="J493" s="45" t="str">
        <v>Baru</v>
      </c>
      <c r="K493" s="45" t="str">
        <v>Ya</v>
      </c>
      <c r="L493" s="45" t="str">
        <v>https://ecs7.tokopedia.net/img/cache/700/hDjmkQ/2020/10/17/9948ba21-74c6-45bf-9a61-8752f15f2574.jpg</v>
      </c>
      <c r="M493" s="45" t="str">
        <v>https://ecs7.tokopedia.net/img/cache/700/hDjmkQ/2020/10/17/c4107591-5bbf-4022-9257-fe2fab9ab883.jpg</v>
      </c>
      <c r="N493" s="45" t="str">
        <v>https://ecs7.tokopedia.net/img/cache/700/hDjmkQ/2020/10/17/023ae039-2064-4082-81e1-38f2d6391131.jpg</v>
      </c>
      <c r="O493" s="45" t="str"/>
      <c r="P493" s="45" t="str"/>
      <c r="Q493" s="45" t="str"/>
      <c r="R493" s="45" t="str"/>
      <c r="S493" s="45" t="str"/>
      <c r="T493" s="45" t="str">
        <v>658a2723c7d4572df8dd</v>
      </c>
    </row>
    <row r="494">
      <c r="B494" s="46" t="str">
        <v>1274290938</v>
      </c>
      <c r="C494" s="46" t="str">
        <v>Hanging Map Folio BANTEX 3470 I Hangging Map Gantung</v>
      </c>
      <c r="D494" s="46" t="str">
        <v>https://tokopedia.com/hidaastore/hanging-map-folio-bantex-3470-i-hangging-map-gantung</v>
      </c>
      <c r="E494" s="45" t="str">
        <v>Hangging Map Folio Bantex 3470 / Map Gantung Folio Bantex 3470
Size : F4 (Folio)
Merk. Bantex
Type. 3470
Tersedia Warna : Biru, Merah, Hijau dan Kuning (Sesuai Stok Tersedia)
1 Pak = 25 lembar (satu warna)
Harga diatas / Pak</v>
      </c>
      <c r="F494" s="45" t="str">
        <v>2100</v>
      </c>
      <c r="G494" s="45" t="str">
        <v>1</v>
      </c>
      <c r="H494" s="45" t="str">
        <v>18471363</v>
      </c>
      <c r="I494" s="45" t="str">
        <v>0</v>
      </c>
      <c r="J494" s="45" t="str">
        <v>Baru</v>
      </c>
      <c r="K494" s="45" t="str">
        <v>Ya</v>
      </c>
      <c r="L494" s="45" t="str">
        <v>https://ecs7.tokopedia.net/img/cache/700/hDjmkQ/2020/10/21/042922c8-4aaf-42d1-a441-904764def764.jpg</v>
      </c>
      <c r="M494" s="45" t="str">
        <v>https://ecs7.tokopedia.net/img/cache/700/hDjmkQ/2020/10/21/e7631ccd-4200-4bd4-af2a-85b9d3058e54.jpg</v>
      </c>
      <c r="N494" s="45" t="str"/>
      <c r="O494" s="45" t="str"/>
      <c r="P494" s="45" t="str"/>
      <c r="Q494" s="45" t="str"/>
      <c r="R494" s="45" t="str"/>
      <c r="S494" s="45" t="str"/>
      <c r="T494" s="45" t="str">
        <v>9fcdc0ddf1cff0b603a4</v>
      </c>
    </row>
    <row r="495">
      <c r="B495" s="46" t="str">
        <v>1274157899</v>
      </c>
      <c r="C495" s="46" t="str">
        <v>Hanging Rod Tiang Gantung Backdrop Background 3m</v>
      </c>
      <c r="D495" s="46" t="str">
        <v>https://tokopedia.com/hidaastore/hanging-rod-tiang-gantung-backdrop-background-3m</v>
      </c>
      <c r="E495" s="45" t="str">
        <v>Tiang Horizontal Untuk Background Foto ukuran 3 m</v>
      </c>
      <c r="F495" s="45" t="str">
        <v>1300</v>
      </c>
      <c r="G495" s="45" t="str">
        <v>1</v>
      </c>
      <c r="H495" s="45" t="str">
        <v>18471363</v>
      </c>
      <c r="I495" s="45" t="str">
        <v>0</v>
      </c>
      <c r="J495" s="45" t="str">
        <v>Baru</v>
      </c>
      <c r="K495" s="45" t="str">
        <v>Ya</v>
      </c>
      <c r="L495" s="45" t="str">
        <v>https://ecs7.tokopedia.net/img/cache/700/hDjmkQ/2020/10/21/c285a003-2748-4451-a752-93469e2c8ce9.jpg</v>
      </c>
      <c r="M495" s="45" t="str">
        <v>https://ecs7.tokopedia.net/img/cache/700/hDjmkQ/2020/10/21/abc7cc51-2809-4381-bc61-8badc1553e04.jpg</v>
      </c>
      <c r="N495" s="45" t="str"/>
      <c r="O495" s="45" t="str"/>
      <c r="P495" s="45" t="str"/>
      <c r="Q495" s="45" t="str"/>
      <c r="R495" s="45" t="str"/>
      <c r="S495" s="45" t="str"/>
      <c r="T495" s="45" t="str">
        <v>a9e15f9799d1d2e6fde3</v>
      </c>
    </row>
    <row r="496">
      <c r="B496" s="46" t="str">
        <v>1264087726</v>
      </c>
      <c r="C496" s="46" t="str">
        <v>Hannochs Lampu Led Sonic 7 watt kuning</v>
      </c>
      <c r="D496" s="46" t="str">
        <v>https://tokopedia.com/hidaastore/hannochs-lampu-led-sonic-7-watt-kuning</v>
      </c>
      <c r="E496" s="45" t="str">
        <v>Dapat beroperasi pada tegangan 150-240V
Design yang elegant , dengan frosted cover bagian atas yang tahan terhadap
benturan
Cahaya langsung hidup secara maksimal 
Ramah lingkungan, tanpa merkuri / tanpa radiasi
Untuk pemakaian di dalam ruangan 
Untuk pemakaian pada fitting terbuka
Tidak dapat di Dim
Detail : 
Daya : 7W
Lumen : 600
Diameter : 60 mm
Tinggi : 107 mm
Cahaya Lampu : Warm White(Kuning)
Spesifikasi : 
Umur Lampu : 10.000 Jam
Voltase : 150-240V 
CRI (Indeks Kesesuaian Cahaya) : &amp;gt;80
Bahan Produk : AL + PC + PBT</v>
      </c>
      <c r="F496" s="45" t="str">
        <v>108</v>
      </c>
      <c r="G496" s="45" t="str">
        <v>1</v>
      </c>
      <c r="H496" s="45" t="str">
        <v>21122261</v>
      </c>
      <c r="I496" s="45" t="str">
        <v>0</v>
      </c>
      <c r="J496" s="45" t="str">
        <v>Baru</v>
      </c>
      <c r="K496" s="45" t="str">
        <v>Ya</v>
      </c>
      <c r="L496" s="45" t="str">
        <v>https://ecs7.tokopedia.net/img/cache/700/hDjmkQ/2020/10/17/7dcc2761-4616-47cd-afd6-2669489aba98.jpg</v>
      </c>
      <c r="M496" s="45" t="str">
        <v>https://ecs7.tokopedia.net/img/cache/700/hDjmkQ/2020/10/17/61cdbe03-0e52-42ed-94e4-c00733fe6340.jpg</v>
      </c>
      <c r="N496" s="45" t="str"/>
      <c r="O496" s="45" t="str"/>
      <c r="P496" s="45" t="str"/>
      <c r="Q496" s="45" t="str"/>
      <c r="R496" s="45" t="str"/>
      <c r="S496" s="45" t="str"/>
      <c r="T496" s="45" t="str">
        <v>4d48d2b407b9b78be04e</v>
      </c>
    </row>
    <row r="497">
      <c r="B497" s="46" t="str">
        <v>1264523769</v>
      </c>
      <c r="C497" s="46" t="str">
        <v>Happy Call Fancy GrillL MAGIC TOASTER -Grill Alat Panggang Serbaguna</v>
      </c>
      <c r="D497" s="46" t="str">
        <v>https://tokopedia.com/hidaastore/happy-call-fancy-grilll-magic-toaster-grill-alat-panggang-serbaguna</v>
      </c>
      <c r="E497" s="45" t="str">
        <v>READY MERK LGI GRILL
LGI Grill Magic Roasted Grill Alat Panggang Serbaguna
(NB:Agar barang pembelian anda aman saat pengiriman tambahkan atc/beli kardus
tambah
Alat pemanggang dari bahan &amp;#34;Stainless Steel&amp;#34; dengan dilengkapi alat pemutar api
yang dapat merubah nyala api biasa menjadi bara sebagai pengganti arang. Tidak
perlu arang, tidak perlu kipas&amp;#34; Cukup letakkan di atas kompor, tunggu beberapa
menit sampai pemutar api memerah, letakkan daging atau apa saja yang ingin
dipanggang, tinggal tunggu beberapa menit sambil di bolak balik, praktis tidak
perlu di kipasin. jadi dehh hidangan panggang....
alat ini sangat baik dimiliki karena jika berkumpul keluarga bisa melakukan
panggang ayam,daging,bakar jagung,bakar ikan,bakar sate,dll. tidak usah
dikipas,asap tidak banyak sehingga menambah kesan tersendiri saat berkumpul
keluarga,teman,kerabat,dll
Features :
 * Merubah api kompor menjadi bara api
 * Bahan stainless steel berkualitas
 * Dimensi 30 cm
 * metalware produktions
 * Dimensi Box : 12 x 32 x 7 cm</v>
      </c>
      <c r="F497" s="45" t="str">
        <v>1100</v>
      </c>
      <c r="G497" s="45" t="str">
        <v>1</v>
      </c>
      <c r="H497" s="45" t="str">
        <v>18471363</v>
      </c>
      <c r="I497" s="45" t="str">
        <v>0</v>
      </c>
      <c r="J497" s="45" t="str">
        <v>Baru</v>
      </c>
      <c r="K497" s="45" t="str">
        <v>Ya</v>
      </c>
      <c r="L497" s="45" t="str">
        <v>https://ecs7.tokopedia.net/img/cache/700/hDjmkQ/2020/10/17/80a2831d-94b3-4c74-9413-777313c6da64.jpg</v>
      </c>
      <c r="M497" s="45" t="str">
        <v>https://ecs7.tokopedia.net/img/cache/700/hDjmkQ/2020/10/17/f63168f3-1d4e-4908-bcb2-5e1d72a9272e.jpg</v>
      </c>
      <c r="N497" s="45" t="str">
        <v>https://ecs7.tokopedia.net/img/cache/700/hDjmkQ/2020/10/17/a87364c0-05a1-4d1a-9fce-838a0d927f87.jpg</v>
      </c>
      <c r="O497" s="45" t="str">
        <v>https://ecs7.tokopedia.net/img/cache/700/hDjmkQ/2020/10/17/3edc824b-7a87-4387-9e69-03a918ea969d.jpg</v>
      </c>
      <c r="P497" s="45" t="str"/>
      <c r="Q497" s="45" t="str"/>
      <c r="R497" s="45" t="str"/>
      <c r="S497" s="45" t="str"/>
      <c r="T497" s="45" t="str">
        <v>182f58f20cc55ecbea23</v>
      </c>
    </row>
    <row r="498">
      <c r="B498" s="46" t="str">
        <v>1264523016</v>
      </c>
      <c r="C498" s="46" t="str">
        <v>Happy Call Grill</v>
      </c>
      <c r="D498" s="46" t="str">
        <v>https://tokopedia.com/hidaastore/happy-call-grill</v>
      </c>
      <c r="E498" s="45" t="str">
        <v>[p]Happy Call Grill...
Membuat Memasak Semakin Mudah Dan Menyenangkan...
Selamat Berbelanja y...[/p]</v>
      </c>
      <c r="F498" s="45" t="str">
        <v>1300</v>
      </c>
      <c r="G498" s="45" t="str">
        <v>1</v>
      </c>
      <c r="H498" s="45" t="str">
        <v>18471363</v>
      </c>
      <c r="I498" s="45" t="str">
        <v>0</v>
      </c>
      <c r="J498" s="45" t="str">
        <v>Baru</v>
      </c>
      <c r="K498" s="45" t="str">
        <v>Ya</v>
      </c>
      <c r="L498" s="45" t="str">
        <v>https://ecs7.tokopedia.net/img/cache/700/hDjmkQ/2020/10/17/3b75b6e9-6b51-49a7-bf51-58d1d6580a35.jpg</v>
      </c>
      <c r="M498" s="45" t="str"/>
      <c r="N498" s="45" t="str"/>
      <c r="O498" s="45" t="str"/>
      <c r="P498" s="45" t="str"/>
      <c r="Q498" s="45" t="str"/>
      <c r="R498" s="45" t="str"/>
      <c r="S498" s="45" t="str"/>
      <c r="T498" s="45" t="str">
        <v>f00b7de303127b8622da</v>
      </c>
    </row>
    <row r="499">
      <c r="B499" s="46" t="str">
        <v>1274118820</v>
      </c>
      <c r="C499" s="46" t="str">
        <v>Happy Squishy Maker Set</v>
      </c>
      <c r="D499" s="46" t="str">
        <v>https://tokopedia.com/hidaastore/happy-squishy-maker-set</v>
      </c>
      <c r="E499" s="45" t="str">
        <v>Barang Ready yah Bos.....
Langsung aja di Klik Beli 
HAPPY SQUISHY MAKER SET 
-hasil slow rising 
-hasil tergantung kreativitas 
-Bisa kaya tas ada pegangannya.
Isi 
1. Cetakan 1
2. Pewarna timbul 2 
3. Stik es krim 2
4. Cup 1 pcs
5. Cairan espak A 100ml 
6. Cairan espak B 30ml
7. Latex
8. Sarung Tangan plastik
9. Sprinkle bintang bulat
10. Sprinkle meises
11. Resep Happy Squishy Maker
12. Box
TATA CARA KOMPLIT, PACKING AMAN GRATIS BUBBLE WRAP</v>
      </c>
      <c r="F499" s="45" t="str">
        <v>200</v>
      </c>
      <c r="G499" s="45" t="str">
        <v>1</v>
      </c>
      <c r="H499" s="45" t="str">
        <v>26423533</v>
      </c>
      <c r="I499" s="45" t="str">
        <v>0</v>
      </c>
      <c r="J499" s="45" t="str">
        <v>Baru</v>
      </c>
      <c r="K499" s="45" t="str">
        <v>Ya</v>
      </c>
      <c r="L499" s="45" t="str">
        <v>https://ecs7.tokopedia.net/img/cache/700/hDjmkQ/2020/10/21/08486666-f503-4eed-ba45-e9cd323c2317.jpg</v>
      </c>
      <c r="M499" s="45" t="str">
        <v>https://ecs7.tokopedia.net/img/cache/700/hDjmkQ/2020/10/21/2f8b093a-5c67-4dee-ae41-8475c6f56a2a.jpg</v>
      </c>
      <c r="N499" s="45" t="str">
        <v>https://ecs7.tokopedia.net/img/cache/700/hDjmkQ/2020/10/21/6682023b-2b67-4938-8eec-3c22c7c63432.jpg</v>
      </c>
      <c r="O499" s="45" t="str"/>
      <c r="P499" s="45" t="str"/>
      <c r="Q499" s="45" t="str"/>
      <c r="R499" s="45" t="str"/>
      <c r="S499" s="45" t="str"/>
      <c r="T499" s="45" t="str">
        <v>aa8ccfe592aebddda009</v>
      </c>
    </row>
    <row r="500">
      <c r="B500" s="46" t="str">
        <v>1274079324</v>
      </c>
      <c r="C500" s="46" t="str">
        <v>Harada Green Tea w/ Roasted Brown Rice</v>
      </c>
      <c r="D500" s="46" t="str">
        <v>https://tokopedia.com/hidaastore/harada-green-tea-w-roasted-brown-rice</v>
      </c>
      <c r="E500" s="45" t="str">
        <v>This is a tea bag product which lets you easily drink real matcha-added brown
rice green tea. It is a blended tea in Yabukita Blend green tea, matcha
Isi Origin: Japan</v>
      </c>
      <c r="F500" s="45" t="str">
        <v>100</v>
      </c>
      <c r="G500" s="45" t="str">
        <v>1</v>
      </c>
      <c r="H500" s="45" t="str">
        <v>18471363</v>
      </c>
      <c r="I500" s="45" t="str">
        <v>0</v>
      </c>
      <c r="J500" s="45" t="str">
        <v>Baru</v>
      </c>
      <c r="K500" s="45" t="str">
        <v>Ya</v>
      </c>
      <c r="L500" s="45" t="str">
        <v>https://ecs7.tokopedia.net/img/cache/700/hDjmkQ/2020/10/21/26e5098a-4781-48d7-8ed8-a87b731e42b0.jpg</v>
      </c>
      <c r="M500" s="45" t="str"/>
      <c r="N500" s="45" t="str"/>
      <c r="O500" s="45" t="str"/>
      <c r="P500" s="45" t="str"/>
      <c r="Q500" s="45" t="str"/>
      <c r="R500" s="45" t="str"/>
      <c r="S500" s="45" t="str"/>
      <c r="T500" s="45" t="str">
        <v>10ab6e6f94186df36005</v>
      </c>
    </row>
    <row r="501">
      <c r="B501" s="46" t="str">
        <v>1264128337</v>
      </c>
      <c r="C501" s="46" t="str">
        <v>Harajuku Japanese Pouch Multifungsi 3 Layer &amp; Gadget pouch 3 layer &amp;</v>
      </c>
      <c r="D501" s="46" t="str">
        <v>https://tokopedia.com/hidaastore/harajuku-japanese-pouch-multifungsi-3-layer-gadget-pouch-3-layer</v>
      </c>
      <c r="E501" s="45" t="str">
        <v>Harajuku Japanese Pouch Multifungsi 3 Layer / Gadget pouch 3 layer / Dompet
Harajuku Jepang 3 layer
Pouch ini terdiri dari 3 bagian, yang membuat kita dengan mudah menyusun
(organizing) barang barang kita sehari hari seperti gadget, uang, kartu, dll
Material Pouch ini adalah bahan nylon yang waterproof / Anti air, dan memiliki
design khas jepang yang menarik (pilihan design lihat Gambar).
Pouch ini nyaman digunakan untuk sehari hari, maupun pada saat traveling.
Ukuran 17 x 7 x 10 cm
Tulis kode motif yang dikehendaki pada saat memesan.
Motif :
 1. Harajuku 1 
 2. Harajuku 2
 3. Harajuku 3
 4. Harajuku 4 ( HABIS ) 
 5. Harajuku 5 
 6. Harajuku 6
 7. Harajuku 7 
 8. Harajuku 8
 9. Harajuku 9</v>
      </c>
      <c r="F501" s="45" t="str">
        <v>90</v>
      </c>
      <c r="G501" s="45" t="str">
        <v>1</v>
      </c>
      <c r="H501" s="45" t="str">
        <v>18471363</v>
      </c>
      <c r="I501" s="45" t="str">
        <v>0</v>
      </c>
      <c r="J501" s="45" t="str">
        <v>Baru</v>
      </c>
      <c r="K501" s="45" t="str">
        <v>Ya</v>
      </c>
      <c r="L501" s="45" t="str">
        <v>https://ecs7.tokopedia.net/img/cache/700/hDjmkQ/2020/10/17/05143393-e885-4b30-9693-6a6005f6b0a5.jpg</v>
      </c>
      <c r="M501" s="45" t="str">
        <v>https://ecs7.tokopedia.net/img/cache/700/hDjmkQ/2020/10/17/5a4059c4-e584-4cf3-9ee8-d48b663b49bc.jpg</v>
      </c>
      <c r="N501" s="45" t="str">
        <v>https://ecs7.tokopedia.net/img/cache/700/hDjmkQ/2020/10/17/8a897556-2fb1-4ae3-9bd8-4c3c88061e6e.jpg</v>
      </c>
      <c r="O501" s="45" t="str">
        <v>https://ecs7.tokopedia.net/img/cache/700/hDjmkQ/2020/10/17/917d21e1-163f-401c-b343-d51fc83ad014.jpg</v>
      </c>
      <c r="P501" s="45" t="str">
        <v>https://ecs7.tokopedia.net/img/cache/700/hDjmkQ/2020/10/17/f00c41b5-d1cb-4f95-a3b1-7e7f42b8f5ff.jpg</v>
      </c>
      <c r="Q501" s="45" t="str"/>
      <c r="R501" s="45" t="str"/>
      <c r="S501" s="45" t="str"/>
      <c r="T501" s="45" t="str">
        <v>52db540a9baef89c2d96</v>
      </c>
    </row>
    <row r="502">
      <c r="B502" s="46" t="str">
        <v>1265847462</v>
      </c>
      <c r="C502" s="46" t="str">
        <v>Hard Bushing Black</v>
      </c>
      <c r="D502" s="46" t="str">
        <v>https://tokopedia.com/hidaastore/hard-bushing-black</v>
      </c>
      <c r="E502" s="45" t="str">
        <v>Skateboard hard bushing dual tone
Bdskate bushing
Order pilih:
Yellow white
Yellow black
Fit all trucks</v>
      </c>
      <c r="F502" s="45" t="str">
        <v>5</v>
      </c>
      <c r="G502" s="45" t="str">
        <v>1</v>
      </c>
      <c r="H502" s="45" t="str">
        <v>18471363</v>
      </c>
      <c r="I502" s="45" t="str">
        <v>0</v>
      </c>
      <c r="J502" s="45" t="str">
        <v>Baru</v>
      </c>
      <c r="K502" s="45" t="str">
        <v>Ya</v>
      </c>
      <c r="L502" s="45" t="str">
        <v>https://ecs7.tokopedia.net/img/cache/700/hDjmkQ/2020/10/18/bf81a70f-a3e5-4f26-9819-10b95e79b974.jpg</v>
      </c>
      <c r="M502" s="45" t="str">
        <v>https://ecs7.tokopedia.net/img/cache/700/hDjmkQ/2020/10/18/e8b9cb96-46e4-494d-bc32-9ff0d180d6eb.jpg</v>
      </c>
      <c r="N502" s="45" t="str"/>
      <c r="O502" s="45" t="str"/>
      <c r="P502" s="45" t="str"/>
      <c r="Q502" s="45" t="str"/>
      <c r="R502" s="45" t="str"/>
      <c r="S502" s="45" t="str"/>
      <c r="T502" s="45" t="str">
        <v>476aad4fda2c6847cc7c</v>
      </c>
    </row>
    <row r="503">
      <c r="B503" s="46" t="str">
        <v>1265848023</v>
      </c>
      <c r="C503" s="46" t="str">
        <v>Hard Bushing White</v>
      </c>
      <c r="D503" s="46" t="str">
        <v>https://tokopedia.com/hidaastore/hard-bushing-white</v>
      </c>
      <c r="E503" s="45" t="str">
        <v>Skateboard hard bushing dual tone
Bdskate bushing
Order pilih:
Yellow white
Yellow black
Fit all trucks</v>
      </c>
      <c r="F503" s="45" t="str">
        <v>5</v>
      </c>
      <c r="G503" s="45" t="str">
        <v>1</v>
      </c>
      <c r="H503" s="45" t="str">
        <v>18471363</v>
      </c>
      <c r="I503" s="45" t="str">
        <v>0</v>
      </c>
      <c r="J503" s="45" t="str">
        <v>Baru</v>
      </c>
      <c r="K503" s="45" t="str">
        <v>Ya</v>
      </c>
      <c r="L503" s="45" t="str">
        <v>https://ecs7.tokopedia.net/img/cache/700/hDjmkQ/2020/10/18/c45ad133-eaae-4b30-a978-6c17657b2f1b.jpg</v>
      </c>
      <c r="M503" s="45" t="str">
        <v>https://ecs7.tokopedia.net/img/cache/700/hDjmkQ/2020/10/18/cf46b60a-867c-4c12-a8f0-db8749e11d15.jpg</v>
      </c>
      <c r="N503" s="45" t="str"/>
      <c r="O503" s="45" t="str"/>
      <c r="P503" s="45" t="str"/>
      <c r="Q503" s="45" t="str"/>
      <c r="R503" s="45" t="str"/>
      <c r="S503" s="45" t="str"/>
      <c r="T503" s="45" t="str">
        <v>b6a80e9108bbdf967b72</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EDT_BASIC_HASH_694B8FD720C42DDA5DF2_FLT_ALL_T_4B42B3E94BC8011FFCF1_28</dc:subject>
  <dc:creator>xuri</dc:creator>
  <lastModifiedBy/>
  <dcterms:created xsi:type="dcterms:W3CDTF">2006-09-16T00:00:00Z</dcterms:created>
  <dcterms:modified xsi:type="dcterms:W3CDTF">2006-09-16T00:00:00Z</dcterms:modified>
</coreProperties>
</file>