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1264148880</v>
      </c>
      <c r="C4" s="46" t="str">
        <v>Hard Case Baby Skin All Type - Soft Touch Slim Full Matte Dove</v>
      </c>
      <c r="D4" s="46" t="str">
        <v>https://tokopedia.com/hidaastore/hard-case-baby-skin-all-type-soft-touch-slim-full-matte-dove</v>
      </c>
      <c r="E4" s="45" t="str">
        <v>Silahkan baca deskripsi dan catatan toko kami agar tidak terjadi salah paham..
membeli = setuju dengan catatan toko kami..
LIST TYPE UNTUK
ASUS,COOLPAD,HUAWEI,IPHONE,LENOVO,LG,MEIZU,MOTOROLA,NOKIA,OPPO,REALME
Mohon baca baik2 sampai bawah yaa..
Jenis Produk :
-All Type
-Untuk Dropshiper
-Untuk Grosir
-Bisa beli satuan juga
** MERK AKAN KAMI KIRIM ACAK SESUAI STOK YANG TERSEDIA DAN TIDAK MENERIMA
KOMPLAIN DENGAN ALASAN (MERK)
**FOTO HANYA SEBAGAI CONTOH MERK/TIDAK BERMERKNYA PRODUK
Spesifikasi
Case Baby Skin
Bahah : Hard Matte Plastic
Warna :
HITAM&amp;gt;H
GOLD&amp;gt;G
MERAH&amp;gt; M
COKLAT&amp;gt;CK
BENING&amp;gt;BN
NAVY&amp;gt;N
GREY&amp;gt;GR
SILVER&amp;gt;S
ROSEGOLD&amp;gt;RG
LIST TYPE YANG TERSEDIA
#ASUS ZENFONE
LIVE L1/ZA550KL~H
#HUAWEI
NOVA 2~H,M
NOVA 2I~H,M
NOVA 3I~G,M
P20 PRO~G,H,M,RG
Y3 2017~M
Y5 2017~H,M,N
Y5 PRIME 2018~H,G,M,N,RG
Y7 PRIME 2018~H,G,M,N,RG
#IPHONE
XS MAX~H,M,N,RG
#LENOVO
K5 NOTE~H,M
#LG
G3~BN
#MEIZU
M5S~M
#MOTOROLA
C~M
G5S+~G,M
#NOKIA
2~M
#OPPO
A83~H,M,N
F11~M
F11 PRO~M
F7~G,M
F9~H
FIND X~G,H,M,N,RG
NEO 9~M
R17 PRO~H,G,M,RG
RENO~G
#REALME
2~H,N
3 PRO~H,G,N,RG
U1~H,M
#SAMSUNG
A10~G
A2 CORE~G,N
A20~G
A6S~H,G,M,N,RG
A7 2018~M
A70~M
A8 STAR~H
A8+ 2018~M
A9 2018~H
J2 PRO~H
J4~H,M,N
J4+~H,M,N
J6~M,N,RG
J6+~H
J8~H,M,N,RG
M10~G,H,M,N
M20~G,M,RG
NOTE 8~G
S10~G,H,M,N
S10+~G,M
S10E~H,G
S6 EDGE~H
S8+~M,RG
S9~G,M,
S9+~M
#SONY
XA ULTRA~H,M,N,RG
#VIVO
V11 I~H,G,M,N
V11 PRO~G,H,M,N
V15~G,M,RG
V15 PRO~G,H,M,N
V7~M
V7+~H,G,RG,N
V9~H,M,N
Y15~H
Y69~G
Y71~G,M
Y91/Y95~H
Y93~H,N
#XIAOMI
MI6X~G,M
MI9~H,G,M,RG
POCOPHONE F1~G,H,RG
REDMI 5~H,M
REDMI 5A~N
REDMI 6~G,H,M,N
REDMI 6 PRO~H,M,RG,N
REDMI 7~H,G,M,RG
REDMI GO~H,G,M,RG,N
REDMI NOTE 5A PRIME~H,M,N
REDMI NOTE 6~H,G,N,RG
REDMI NOTE 7~G
REDMI S2~M
MOHON DISKUSIKAN TERLEBIH UNTUK KETERSIDAAN TYPE DAN WARNA
Jangan lupa baca Ketentuan toko kami (MENGENAI JADWAL PENGIRIMAN)
Be A Smart Buyer
#NYATACELL</v>
      </c>
      <c r="F4" s="45" t="str">
        <v>40</v>
      </c>
      <c r="G4" s="45" t="str">
        <v>1</v>
      </c>
      <c r="H4" s="45" t="str">
        <v>26423503</v>
      </c>
      <c r="I4" s="45" t="str">
        <v>0</v>
      </c>
      <c r="J4" s="45" t="str">
        <v>Baru</v>
      </c>
      <c r="K4" s="45" t="str">
        <v>Ya</v>
      </c>
      <c r="L4" s="45" t="str">
        <v>https://ecs7.tokopedia.net/img/cache/700/hDjmkQ/2020/10/17/28d849a4-427a-4bc1-b7c1-2bc91cba90c9.jpg</v>
      </c>
      <c r="M4" s="45" t="str">
        <v>https://ecs7.tokopedia.net/img/cache/700/hDjmkQ/2020/10/17/79ee69cd-e93c-4827-8bde-20c194e36866.jpg</v>
      </c>
      <c r="N4" s="45" t="str">
        <v>https://ecs7.tokopedia.net/img/cache/700/hDjmkQ/2020/10/17/a78dfcf9-42df-4203-a85b-9b62b054938a.jpg</v>
      </c>
      <c r="O4" s="45" t="str">
        <v>https://ecs7.tokopedia.net/img/cache/700/hDjmkQ/2020/10/17/e63e41c0-7f2d-4e8f-953f-e16646bb8ebb.jpg</v>
      </c>
      <c r="P4" s="45" t="str">
        <v>https://ecs7.tokopedia.net/img/cache/700/hDjmkQ/2020/10/17/e0a82527-3fd7-4278-941c-2bc541f0fdc6.jpg</v>
      </c>
      <c r="Q4" s="45" t="str"/>
      <c r="R4" s="45" t="str"/>
      <c r="S4" s="45" t="str"/>
      <c r="T4" s="45" t="str">
        <v>b2313ce59de09071c9cd</v>
      </c>
    </row>
    <row r="5">
      <c r="B5" s="46" t="str">
        <v>1274175389</v>
      </c>
      <c r="C5" s="46" t="str">
        <v>Hard disk 2.5" 160GB SATA ALL Merak</v>
      </c>
      <c r="D5" s="46" t="str">
        <v>https://tokopedia.com/hidaastore/hard-disk-2-5-160gb-sata-all-merak</v>
      </c>
      <c r="E5" s="45" t="str">
        <v>Hard disk 2.5&amp;#34; 160GB SATA ALL Merak
sudah chek hdd sentinal 100%
no bad sector
5400 RPM
READY Harddisk Laptop 2.5&amp;#34; SATA
- 80gb st 
- 120gb st 
- 160gb st 
- 250gb st 
- 320gb st 
- 500gb st
- 640gb st
- 750gb st
- 1 TB st 
GARANSI 1 BULAN SETELAH BARANG DI TERIMA
BARANG OKE SEBELUM DI KIRIM SUDAH MELALUI PROSES CHEKING SEBELUMNYA..
PACKING AMAN MENGGUNAKAN BUBLLEWARP ..
SILAHKAN DI ORDER : 
NAMA TOKO : TECH COM JAYA
ALAMAT TOKO : JL RAYA UTAMA PENGASINAN NO 105B DPN SPBU PENGASINANA BEKASI TIMUR
Info Wa :</v>
      </c>
      <c r="F5" s="45" t="str">
        <v>300</v>
      </c>
      <c r="G5" s="45" t="str">
        <v>1</v>
      </c>
      <c r="H5" s="45" t="str">
        <v>21140115</v>
      </c>
      <c r="I5" s="45" t="str">
        <v>0</v>
      </c>
      <c r="J5" s="45" t="str">
        <v>Bekas</v>
      </c>
      <c r="K5" s="45" t="str">
        <v>Ya</v>
      </c>
      <c r="L5" s="45" t="str">
        <v>https://ecs7.tokopedia.net/img/cache/700/hDjmkQ/2020/10/21/660acf72-7a42-4236-8263-b4094b82e062.jpg</v>
      </c>
      <c r="M5" s="45" t="str">
        <v>https://ecs7.tokopedia.net/img/cache/700/hDjmkQ/2020/10/21/c20920f6-b9e5-4c52-97a0-c5d01cf7133d.jpg</v>
      </c>
      <c r="N5" s="45" t="str"/>
      <c r="O5" s="45" t="str"/>
      <c r="P5" s="45" t="str"/>
      <c r="Q5" s="45" t="str"/>
      <c r="R5" s="45" t="str"/>
      <c r="S5" s="45" t="str"/>
      <c r="T5" s="45" t="str">
        <v>8fbac34d3c5874bf1210</v>
      </c>
    </row>
    <row r="6">
      <c r="B6" s="46" t="str">
        <v>1274172049</v>
      </c>
      <c r="C6" s="46" t="str">
        <v>Hard disk Internal PC 3.5 INCH 320Gb Sata</v>
      </c>
      <c r="D6" s="46" t="str">
        <v>https://tokopedia.com/hidaastore/hard-disk-internal-pc-3-5-inch-320gb-sata</v>
      </c>
      <c r="E6" s="45" t="str">
        <v>Ready Stock........
Harddisk Internal PC 3.5Inch 320GB Sata Merk Seagete Slim
Ready Stock
-&amp;gt; HDD PC 160GB Sata
-&amp;gt; HDD PC 250GB Sata
-&amp;gt; HDD PC 500GB Sata
-&amp;gt; HDD PC 750GB Sata
-&amp;gt; HDD PC 1TB Sata
*Barang Diuji Sebelum Dikirim 
*Kami Jual barang berkualitas bukan Barang Kw
*Warannty 1minggu setelah konfirmasi
SILAHKAN DI ORDER :)
Happy Shoping TechCompJaya
Silahkan Datang Langsung Ke :
Nama Toko : TECH COMP JAYA
Alamat : Jl. Raya Pengasinan No. 105B
RawaLumbu (Depan SPBU Pengasinan)
Bekasi Timur 17115</v>
      </c>
      <c r="F6" s="45" t="str">
        <v>1000</v>
      </c>
      <c r="G6" s="45" t="str">
        <v>1</v>
      </c>
      <c r="H6" s="45" t="str">
        <v>21140115</v>
      </c>
      <c r="I6" s="45" t="str">
        <v>0</v>
      </c>
      <c r="J6" s="45" t="str">
        <v>Bekas</v>
      </c>
      <c r="K6" s="45" t="str">
        <v>Ya</v>
      </c>
      <c r="L6" s="45" t="str">
        <v>https://ecs7.tokopedia.net/img/cache/700/hDjmkQ/2020/10/21/6a1c0c0b-0fc8-4324-8e42-6cc24666f90f.jpg</v>
      </c>
      <c r="M6" s="45" t="str">
        <v>https://ecs7.tokopedia.net/img/cache/700/hDjmkQ/2020/10/21/e12e6897-cbd4-485f-990e-645de9a1e71e.jpg</v>
      </c>
      <c r="N6" s="45" t="str">
        <v>https://ecs7.tokopedia.net/img/cache/700/hDjmkQ/2020/10/21/c5baa32f-c9d8-477b-b399-a19feaaa6b96.jpg</v>
      </c>
      <c r="O6" s="45" t="str">
        <v>https://ecs7.tokopedia.net/img/cache/700/hDjmkQ/2020/10/21/3f5534f0-17c9-47ae-b278-83f55deab695.jpg</v>
      </c>
      <c r="P6" s="45" t="str">
        <v>https://ecs7.tokopedia.net/img/cache/700/hDjmkQ/2020/10/21/9a0a8d39-81ba-453d-9483-ba974361ebd5.jpg</v>
      </c>
      <c r="Q6" s="45" t="str"/>
      <c r="R6" s="45" t="str"/>
      <c r="S6" s="45" t="str"/>
      <c r="T6" s="45" t="str">
        <v>21acf46ac2865262b72b</v>
      </c>
    </row>
    <row r="7">
      <c r="B7" s="46" t="str">
        <v>1265762492</v>
      </c>
      <c r="C7" s="46" t="str">
        <v>Hard frog - casting lure hinomiya</v>
      </c>
      <c r="D7" s="46" t="str">
        <v>https://tokopedia.com/hidaastore/hard-frog-casting-lure-hinomiya</v>
      </c>
      <c r="E7" s="45" t="str">
        <v>berbagai macam model 
30 mm 
38 mm
4.3 cm
tertera di gambar .. bisa di geser kesamping untuk melihat pilihan model dan
warna</v>
      </c>
      <c r="F7" s="45" t="str">
        <v>50</v>
      </c>
      <c r="G7" s="45" t="str">
        <v>1</v>
      </c>
      <c r="H7" s="45" t="str">
        <v>18471363</v>
      </c>
      <c r="I7" s="45" t="str">
        <v>0</v>
      </c>
      <c r="J7" s="45" t="str">
        <v>Baru</v>
      </c>
      <c r="K7" s="45" t="str">
        <v>Ya</v>
      </c>
      <c r="L7" s="45" t="str">
        <v>https://ecs7.tokopedia.net/img/cache/700/hDjmkQ/2020/10/18/6ff0eb20-eeeb-44bb-a428-37b4f9dd39e5.jpg</v>
      </c>
      <c r="M7" s="45" t="str">
        <v>https://ecs7.tokopedia.net/img/cache/700/hDjmkQ/2020/10/18/f883850c-701d-4b1d-82d8-dd7b96ccd91f.jpg</v>
      </c>
      <c r="N7" s="45" t="str">
        <v>https://ecs7.tokopedia.net/img/cache/700/hDjmkQ/2020/10/18/049d078f-a8dd-431a-8e30-de265316d02d.jpg</v>
      </c>
      <c r="O7" s="45" t="str">
        <v>https://ecs7.tokopedia.net/img/cache/700/hDjmkQ/2020/10/18/d2719217-e794-40dc-a8f9-d7267bfaed06.jpg</v>
      </c>
      <c r="P7" s="45" t="str">
        <v>https://ecs7.tokopedia.net/img/cache/700/hDjmkQ/2020/10/18/94e78f28-5b25-41e2-8ae2-4d65a55d4db3.jpg</v>
      </c>
      <c r="Q7" s="45" t="str"/>
      <c r="R7" s="45" t="str"/>
      <c r="S7" s="45" t="str"/>
      <c r="T7" s="45" t="str">
        <v>cfbca87d389452295afe</v>
      </c>
    </row>
    <row r="8">
      <c r="B8" s="46" t="str">
        <v>1274156365</v>
      </c>
      <c r="C8" s="46" t="str">
        <v>Hardcase Silicone Instax 8S / 25S</v>
      </c>
      <c r="D8" s="46" t="str">
        <v>https://tokopedia.com/hidaastore/hardcase-silicone-instax-8s-25s</v>
      </c>
      <c r="E8" s="45" t="str">
        <v>Hardcase Silicone Instax 8S ini sebagai pelindung Kamera Instax anda dari
benturan</v>
      </c>
      <c r="F8" s="45" t="str">
        <v>300</v>
      </c>
      <c r="G8" s="45" t="str">
        <v>1</v>
      </c>
      <c r="H8" s="45" t="str">
        <v>18471363</v>
      </c>
      <c r="I8" s="45" t="str">
        <v>0</v>
      </c>
      <c r="J8" s="45" t="str">
        <v>Baru</v>
      </c>
      <c r="K8" s="45" t="str">
        <v>Ya</v>
      </c>
      <c r="L8" s="45" t="str">
        <v>https://ecs7.tokopedia.net/img/cache/700/hDjmkQ/2020/10/21/c7178bc6-7a37-4ea3-9073-34b5d230110c.jpg</v>
      </c>
      <c r="M8" s="45" t="str"/>
      <c r="N8" s="45" t="str"/>
      <c r="O8" s="45" t="str"/>
      <c r="P8" s="45" t="str"/>
      <c r="Q8" s="45" t="str"/>
      <c r="R8" s="45" t="str"/>
      <c r="S8" s="45" t="str"/>
      <c r="T8" s="45" t="str">
        <v>ad7b793abe166aadeb03</v>
      </c>
    </row>
    <row r="9">
      <c r="B9" s="46" t="str">
        <v>1264146356</v>
      </c>
      <c r="C9" s="46" t="str">
        <v>Hardcase Soft Xiaomi Redmi 4X</v>
      </c>
      <c r="D9" s="46" t="str">
        <v>https://tokopedia.com/hidaastore/hardcase-soft-xiaomi-redmi-4x</v>
      </c>
      <c r="E9" s="45" t="str">
        <v>Hardcase Gea / Galeno / Nixnoc Soft Touch Xiaomi Redmi 4X
Handphone menjadi Slimm Mewah dan Elegan..
Bahan Polycarbonate
Dengan bahan PP Polycarbonate Plastic yang membuat case ini sangat kuat namun
juga berfungsi mengabsorb impact yang terjadi saat terjatuh atau terbentur.
Bahan yang tidak cepat kotor jika terkena jari serta tidak membuat handphone
cepat panas. Permukaan case Gea anti debu, air serta sidiki jari. Bahan case Gea
juga tidak licin saat di genggam karena bertekstur. 
*Tulis ja pd kolom keterangan tipe handphone nya saat pemesanan nanti 
Warna yang tersedia :
- HITAM
- PUTIH/BENING
- GOLD
-MERAH
- BIRU DONGKER
- SILVER
- COKLAT
- ABU-ABU 
SEDIAKAN warna CADANGAN saat pemesanan nanti ..jika tdk kami akan kirim random 
Garansi klu barang yg d kirim tdk berfungsi bisa d return yg box ada 
return ongkir full d tanggung pembeli 
Sy jg melayani sistem dropship ..Syarat dropship tulis nm pengirim n no telp pd
kolom keterangan..Terima Kasih</v>
      </c>
      <c r="F9" s="45" t="str">
        <v>49</v>
      </c>
      <c r="G9" s="45" t="str">
        <v>1</v>
      </c>
      <c r="H9" s="45" t="str">
        <v>26423503</v>
      </c>
      <c r="I9" s="45" t="str">
        <v>0</v>
      </c>
      <c r="J9" s="45" t="str">
        <v>Baru</v>
      </c>
      <c r="K9" s="45" t="str">
        <v>Ya</v>
      </c>
      <c r="L9" s="45" t="str">
        <v>https://ecs7.tokopedia.net/img/cache/700/hDjmkQ/2020/10/17/38bfb153-4f50-4cce-b2d8-f3fdc30662dd.jpg</v>
      </c>
      <c r="M9" s="45" t="str">
        <v>https://ecs7.tokopedia.net/img/cache/700/hDjmkQ/2020/10/17/96d7bff0-95d0-447a-8485-eddcc9345c63.jpg</v>
      </c>
      <c r="N9" s="45" t="str">
        <v>https://ecs7.tokopedia.net/img/cache/700/hDjmkQ/2020/10/17/8ab9e240-e991-4859-b699-15248d567079.jpg</v>
      </c>
      <c r="O9" s="45" t="str">
        <v>https://ecs7.tokopedia.net/img/cache/700/hDjmkQ/2020/10/17/473cfc28-d305-4854-add1-2f6bc7d9dc76.jpg</v>
      </c>
      <c r="P9" s="45" t="str"/>
      <c r="Q9" s="45" t="str"/>
      <c r="R9" s="45" t="str"/>
      <c r="S9" s="45" t="str"/>
      <c r="T9" s="45" t="str">
        <v>be38f02ed857b5aff3e1</v>
      </c>
    </row>
    <row r="10">
      <c r="B10" s="46" t="str">
        <v>1264196435</v>
      </c>
      <c r="C10" s="46" t="str">
        <v>Harddisk HDD Hardisk 160gb 3.5inch untuk PC Merk WD Green</v>
      </c>
      <c r="D10" s="46" t="str">
        <v>https://tokopedia.com/hidaastore/harddisk-hdd-hardisk-160gb-3-5inch-untuk-pc-merk-wd-green</v>
      </c>
      <c r="E10" s="45" t="str">
        <v>TANYA STOK TERLEBIH DAHULU SEBELUM PESAN
Harddisk Pc 3.5&amp;#34; 160GB Sata Merk WD Green
Kondisi barang oke dan normal
HDD Sentinel 100%
No Bad Sector
Barang pesanan di packing aman dengan menggunakan bubble warp 
GARANSI 1 MINGGU SETELAH BARANG DITERIMA</v>
      </c>
      <c r="F10" s="45" t="str">
        <v>500</v>
      </c>
      <c r="G10" s="45" t="str">
        <v>1</v>
      </c>
      <c r="H10" s="45" t="str">
        <v>21140115</v>
      </c>
      <c r="I10" s="45" t="str">
        <v>0</v>
      </c>
      <c r="J10" s="45" t="str">
        <v>Bekas</v>
      </c>
      <c r="K10" s="45" t="str">
        <v>Ya</v>
      </c>
      <c r="L10" s="45" t="str">
        <v>https://ecs7.tokopedia.net/img/cache/700/hDjmkQ/2020/10/17/990fe0a4-7837-4d2c-ae01-2698ca954139.jpg</v>
      </c>
      <c r="M10" s="45" t="str">
        <v>https://ecs7.tokopedia.net/img/cache/700/hDjmkQ/2020/10/17/df76cd53-5836-4904-8cfa-62a117d73ff8.jpg</v>
      </c>
      <c r="N10" s="45" t="str">
        <v>https://ecs7.tokopedia.net/img/cache/700/hDjmkQ/2020/10/17/1fc23030-8035-43ea-aeaa-645d3f70bd32.jpg</v>
      </c>
      <c r="O10" s="45" t="str">
        <v>https://ecs7.tokopedia.net/img/cache/700/hDjmkQ/2020/10/17/008f61c3-3286-415a-a88c-6a5a965d9e90.jpg</v>
      </c>
      <c r="P10" s="45" t="str"/>
      <c r="Q10" s="45" t="str"/>
      <c r="R10" s="45" t="str"/>
      <c r="S10" s="45" t="str"/>
      <c r="T10" s="45" t="str">
        <v>a774291454d7b3a86af8</v>
      </c>
    </row>
    <row r="11">
      <c r="B11" s="46" t="str">
        <v>1274172479</v>
      </c>
      <c r="C11" s="46" t="str">
        <v>Harddisk Hdd Internal CCTV Pc 3.5 500gb Sata</v>
      </c>
      <c r="D11" s="46" t="str">
        <v>https://tokopedia.com/hidaastore/harddisk-hdd-internal-cctv-pc-3-5-500gb-sata</v>
      </c>
      <c r="E11" s="45" t="str">
        <v>Hard disk 3.5&amp;#34; 500Gb Sata Seagate Slim 
GARANSI 2 MINGGU
BUAT CCTV / Warnet / PC
7200rpm / 5900RPM
3.5 inch 
500GB 
Kondisi Barang ok dan normal,karna sebelum di kirim barang sudah melalui proses
checking,Testing 
*Packing Aman menggunakan Bubblewarp 
Silahkan di order atau datang ketoko 
PC MURAH COMPUTER
JL.RAYA UTAMA PENGASINA NO.105B 
DEPAN SPBU PONDOK HIJAU PERMAI 
BEKASI TIMUR 17115</v>
      </c>
      <c r="F11" s="45" t="str">
        <v>800</v>
      </c>
      <c r="G11" s="45" t="str">
        <v>1</v>
      </c>
      <c r="H11" s="45" t="str">
        <v>21140115</v>
      </c>
      <c r="I11" s="45" t="str">
        <v>0</v>
      </c>
      <c r="J11" s="45" t="str">
        <v>Bekas</v>
      </c>
      <c r="K11" s="45" t="str">
        <v>Ya</v>
      </c>
      <c r="L11" s="45" t="str">
        <v>https://ecs7.tokopedia.net/img/cache/700/hDjmkQ/2020/10/21/fb6ddc02-1fd3-477f-bae0-e81d82c7a4d1.jpg</v>
      </c>
      <c r="M11" s="45" t="str">
        <v>https://ecs7.tokopedia.net/img/cache/700/hDjmkQ/2020/10/21/e060d598-fc1e-41c7-afdb-ce455df25908.jpg</v>
      </c>
      <c r="N11" s="45" t="str">
        <v>https://ecs7.tokopedia.net/img/cache/700/hDjmkQ/2020/10/21/6055c715-1dcc-40d2-a31d-ca2e855bee8b.jpg</v>
      </c>
      <c r="O11" s="45" t="str">
        <v>https://ecs7.tokopedia.net/img/cache/700/hDjmkQ/2020/10/21/147ce59f-cc3c-445f-8d5c-b6b41997f5f8.jpg</v>
      </c>
      <c r="P11" s="45" t="str">
        <v>https://ecs7.tokopedia.net/img/cache/700/hDjmkQ/2020/10/21/0db7daaf-2ea0-48f2-9bc1-c369b39a4173.jpg</v>
      </c>
      <c r="Q11" s="45" t="str"/>
      <c r="R11" s="45" t="str"/>
      <c r="S11" s="45" t="str"/>
      <c r="T11" s="45" t="str">
        <v>477b0a2dd3136d4c9bde</v>
      </c>
    </row>
    <row r="12">
      <c r="B12" s="46" t="str">
        <v>1274172710</v>
      </c>
      <c r="C12" s="46" t="str">
        <v>Harddisk Hdd Internal PC CCTV 3.5 500gb sata GARANSI 1 TAHUN</v>
      </c>
      <c r="D12" s="46" t="str">
        <v>https://tokopedia.com/hidaastore/harddisk-hdd-internal-pc-cctv-3-5-500gb-sata-garansi-1-tahun</v>
      </c>
      <c r="E12" s="45" t="str">
        <v>500GB WD Blue Desktop / CCTV Hard Disk 7200 RPM SATA
Western Digital
Series Blue
Model WD5000AAKX
Packaging Bare Drive
Performance
Interface
SATA 6.0Gb/s
Capacity 500GB
RPM 7200 RPM
Cache 16MB
Kondisi Barang ok dan normal,karna sebelum di kirim barang sudah melalui proses
checking,Testing 
*Packing Aman menggunakan Bubblewarp
GARANSI 2 minggu</v>
      </c>
      <c r="F12" s="45" t="str">
        <v>1000</v>
      </c>
      <c r="G12" s="45" t="str">
        <v>1</v>
      </c>
      <c r="H12" s="45" t="str">
        <v>21140115</v>
      </c>
      <c r="I12" s="45" t="str">
        <v>0</v>
      </c>
      <c r="J12" s="45" t="str">
        <v>Bekas</v>
      </c>
      <c r="K12" s="45" t="str">
        <v>Ya</v>
      </c>
      <c r="L12" s="45" t="str">
        <v>https://ecs7.tokopedia.net/img/cache/700/hDjmkQ/2020/10/21/33391292-fd69-470a-a550-65a1fbf7b74e.jpg</v>
      </c>
      <c r="M12" s="45" t="str">
        <v>https://ecs7.tokopedia.net/img/cache/700/hDjmkQ/2020/10/21/6169e5d6-9571-422d-87f1-309ff2abd8a0.jpg</v>
      </c>
      <c r="N12" s="45" t="str">
        <v>https://ecs7.tokopedia.net/img/cache/700/hDjmkQ/2020/10/21/802fa643-f676-457e-bae5-bfd93b8284b1.jpg</v>
      </c>
      <c r="O12" s="45" t="str">
        <v>https://ecs7.tokopedia.net/img/cache/700/hDjmkQ/2020/10/21/51873960-7772-4058-81d7-aa52db02725a.jpg</v>
      </c>
      <c r="P12" s="45" t="str">
        <v>https://ecs7.tokopedia.net/img/cache/700/hDjmkQ/2020/10/21/2eecf10c-59a4-4e59-b479-ea04131a7d69.jpg</v>
      </c>
      <c r="Q12" s="45" t="str"/>
      <c r="R12" s="45" t="str"/>
      <c r="S12" s="45" t="str"/>
      <c r="T12" s="45" t="str">
        <v>cae9d30cf9a836ded0c0</v>
      </c>
    </row>
    <row r="13">
      <c r="B13" s="46" t="str">
        <v>1274176600</v>
      </c>
      <c r="C13" s="46" t="str">
        <v>Harddisk Internal PC 3.5 500GB Sata Toshiba</v>
      </c>
      <c r="D13" s="46" t="str">
        <v>https://tokopedia.com/hidaastore/harddisk-internal-pc-3-5-500gb-sata-toshiba</v>
      </c>
      <c r="E13" s="45" t="str">
        <v>READY STOCK !
Harddisk Pc 3.5&amp;#34; 500Gb Sata Merk hitaci / samsung / wd
Disk Type : Internal
Capacity (GB) : 500 GB
Connectivity : SATA
Kondisi barang oke dan normal
HDD Sentinel 100%
No Bad Sector
Barang pesanan di packing aman dengan menggunakan bubble warp
 * GARANSI 2 MINGGU
 * Sentinel dan Health 100%
 * Barang dicheck terlebih dahulu sebelum dikirim
 * Packing Menggunakan Bubble wrap dan DUS</v>
      </c>
      <c r="F13" s="45" t="str">
        <v>700</v>
      </c>
      <c r="G13" s="45" t="str">
        <v>1</v>
      </c>
      <c r="H13" s="45" t="str">
        <v>21140115</v>
      </c>
      <c r="I13" s="45" t="str">
        <v>0</v>
      </c>
      <c r="J13" s="45" t="str">
        <v>Bekas</v>
      </c>
      <c r="K13" s="45" t="str">
        <v>Ya</v>
      </c>
      <c r="L13" s="45" t="str">
        <v>https://ecs7.tokopedia.net/img/cache/700/hDjmkQ/2020/10/21/b81a226c-9e48-4d89-86d7-2745dbac6c05.jpg</v>
      </c>
      <c r="M13" s="45" t="str">
        <v>https://ecs7.tokopedia.net/img/cache/700/hDjmkQ/2020/10/21/475cee6b-5d89-4e5e-9193-183d730990e8.jpg</v>
      </c>
      <c r="N13" s="45" t="str"/>
      <c r="O13" s="45" t="str"/>
      <c r="P13" s="45" t="str"/>
      <c r="Q13" s="45" t="str"/>
      <c r="R13" s="45" t="str"/>
      <c r="S13" s="45" t="str"/>
      <c r="T13" s="45" t="str">
        <v>3b0cb75f8fc30266be7e</v>
      </c>
    </row>
    <row r="14">
      <c r="B14" s="46" t="str">
        <v>1274172185</v>
      </c>
      <c r="C14" s="46" t="str">
        <v>Harddisk Internal PC 320GB SATA WD</v>
      </c>
      <c r="D14" s="46" t="str">
        <v>https://tokopedia.com/hidaastore/harddisk-internal-pc-320gb-sata-wd</v>
      </c>
      <c r="E14" s="45" t="str">
        <v>Hardisk Pc 3.5&amp;#34; WD 320Gb Sata
Spesifikasi :
- hardisk WD
- konektor type SATA
- Kapasitas 320gb
- Ukuran 3,5&amp;#34;
Cocok buat cctv dan komputer
GARANSI 1 TAHUN
Kondisi barang OK SEMI BARU
Packing aman menggunakan bubblewarp
silahkan di order
No wa : 
No toko : 
Silahkan dating langsung ke : 
Nama toko : TECH COMP JAYA
Alamat : Jl. Raya Pengasinan No. 105B
RawaLumbu (Depan SPBU Pengasinan)
Bekasi Timur 17115</v>
      </c>
      <c r="F14" s="45" t="str">
        <v>800</v>
      </c>
      <c r="G14" s="45" t="str">
        <v>1</v>
      </c>
      <c r="H14" s="45" t="str">
        <v>21140115</v>
      </c>
      <c r="I14" s="45" t="str">
        <v>0</v>
      </c>
      <c r="J14" s="45" t="str">
        <v>Baru</v>
      </c>
      <c r="K14" s="45" t="str">
        <v>Ya</v>
      </c>
      <c r="L14" s="45" t="str">
        <v>https://ecs7.tokopedia.net/img/cache/700/hDjmkQ/2020/10/21/9da41ade-3035-49e0-8b34-d845df47a50a.jpg</v>
      </c>
      <c r="M14" s="45" t="str">
        <v>https://ecs7.tokopedia.net/img/cache/700/hDjmkQ/2020/10/21/9bb6cd00-5e26-4e05-9001-045c436b8add.jpg</v>
      </c>
      <c r="N14" s="45" t="str">
        <v>https://ecs7.tokopedia.net/img/cache/700/hDjmkQ/2020/10/21/d57865d4-2e1e-4685-961d-774000bed25c.jpg</v>
      </c>
      <c r="O14" s="45" t="str">
        <v>https://ecs7.tokopedia.net/img/cache/700/hDjmkQ/2020/10/21/bb912370-d3cc-4e88-a547-a5e66eea3e13.jpg</v>
      </c>
      <c r="P14" s="45" t="str">
        <v>https://ecs7.tokopedia.net/img/cache/700/hDjmkQ/2020/10/21/37bab9ed-1784-426a-bbae-c7ea4d66711a.jpg</v>
      </c>
      <c r="Q14" s="45" t="str"/>
      <c r="R14" s="45" t="str"/>
      <c r="S14" s="45" t="str"/>
      <c r="T14" s="45" t="str">
        <v>7b07760b877d792c5720</v>
      </c>
    </row>
    <row r="15">
      <c r="B15" s="46" t="str">
        <v>1274176318</v>
      </c>
      <c r="C15" s="46" t="str">
        <v>Harddisk Internal PC 500GB Sata Samsung</v>
      </c>
      <c r="D15" s="46" t="str">
        <v>https://tokopedia.com/hidaastore/harddisk-internal-pc-500gb-sata-samsung</v>
      </c>
      <c r="E15" s="45" t="str">
        <v>TANYA STOK TERLEBIH DAHULU SEBELUM PESAN
Harddisk Pc 3.5 500GB Sata Merk Samsung
Kondisi barang oke dan normal
HDD Sentinel 100%
No Bad Sector
Barang pesanan di packing aman dengan menggunakan bubble warp 
GARANSI 1 bulan
Ready untuk harddisk pc lain nya 
Harddisk Pc Sata 160gb / 250gb / 320gb / 500gb / 640gb / 750gb/1000gb
Ready untuk harddisk Leptop lain nya
Harddisk Laptop IDE 60gb / 80gb / 100gb / 120gb
Harddisk Laptop SATA 320gb / 500gb / 640gb / 750gb
Welcome Para Reseller &amp;amp; Customer
Happy Shopping @InkorKomputer
#UNTUK INFO LEBIH LANJUT SILAHKAN HUBUNGI :
No. WA &amp;gt;&amp;gt; 
Silahkan Datang Langsung ke &amp;gt;&amp;gt;
Nama Toko : Tech Comp Jaya
Alamat : Jl. Raya Pengasinan No. 105 B
RawaLumbu (Depan SPBU Pengasinan)
Bekasi Timur 17115</v>
      </c>
      <c r="F15" s="45" t="str">
        <v>1000</v>
      </c>
      <c r="G15" s="45" t="str">
        <v>1</v>
      </c>
      <c r="H15" s="45" t="str">
        <v>21140115</v>
      </c>
      <c r="I15" s="45" t="str">
        <v>0</v>
      </c>
      <c r="J15" s="45" t="str">
        <v>Bekas</v>
      </c>
      <c r="K15" s="45" t="str">
        <v>Ya</v>
      </c>
      <c r="L15" s="45" t="str">
        <v>https://ecs7.tokopedia.net/img/cache/700/hDjmkQ/2020/10/21/f380fb8b-e986-4678-a640-b9f879f5b06d.jpg</v>
      </c>
      <c r="M15" s="45" t="str"/>
      <c r="N15" s="45" t="str"/>
      <c r="O15" s="45" t="str"/>
      <c r="P15" s="45" t="str"/>
      <c r="Q15" s="45" t="str"/>
      <c r="R15" s="45" t="str"/>
      <c r="S15" s="45" t="str"/>
      <c r="T15" s="45" t="str">
        <v>362ad531935bceb04d2c</v>
      </c>
    </row>
    <row r="16">
      <c r="B16" s="46" t="str">
        <v>1274171563</v>
      </c>
      <c r="C16" s="46" t="str">
        <v>Harddisk Internal PC 500GB Sata seagate slim</v>
      </c>
      <c r="D16" s="46" t="str">
        <v>https://tokopedia.com/hidaastore/harddisk-internal-pc-500gb-sata-seagate-slim</v>
      </c>
      <c r="E16" s="45" t="str">
        <v>TANYA STOK TERLEBIH DAHULU SEBELUM PESAN
Harddisk Pc 3.5 500GB Sata Merk Seagate Slim
Kondisi barang oke dan normal
HDD Sentinel 100%
No Bad Sector
Barang pesanan di packing aman dengan menggunakan bubble warp 
GARANSI 1 TAHUN SETELAH BARANG DITERIMA</v>
      </c>
      <c r="F16" s="45" t="str">
        <v>500</v>
      </c>
      <c r="G16" s="45" t="str">
        <v>1</v>
      </c>
      <c r="H16" s="45" t="str">
        <v>21140115</v>
      </c>
      <c r="I16" s="45" t="str">
        <v>0</v>
      </c>
      <c r="J16" s="45" t="str">
        <v>Baru</v>
      </c>
      <c r="K16" s="45" t="str">
        <v>Ya</v>
      </c>
      <c r="L16" s="45" t="str">
        <v>https://ecs7.tokopedia.net/img/cache/700/hDjmkQ/2020/10/21/64a63f64-b7b0-4baf-9791-8f143b696573.jpg</v>
      </c>
      <c r="M16" s="45" t="str">
        <v>https://ecs7.tokopedia.net/img/cache/700/hDjmkQ/2020/10/21/235a07b1-e2a8-4f39-b810-f583d500bc95.jpg</v>
      </c>
      <c r="N16" s="45" t="str">
        <v>https://ecs7.tokopedia.net/img/cache/700/hDjmkQ/2020/10/21/b05141d7-e6cc-4ddb-a61b-c0932c60f7d2.jpg</v>
      </c>
      <c r="O16" s="45" t="str">
        <v>https://ecs7.tokopedia.net/img/cache/700/hDjmkQ/2020/10/21/c844a2d5-2b3e-42e3-8afb-d222c1743caf.jpg</v>
      </c>
      <c r="P16" s="45" t="str">
        <v>https://ecs7.tokopedia.net/img/cache/700/hDjmkQ/2020/10/21/229bc0f0-be97-4c33-8828-4c2098ffcede.jpg</v>
      </c>
      <c r="Q16" s="45" t="str"/>
      <c r="R16" s="45" t="str"/>
      <c r="S16" s="45" t="str"/>
      <c r="T16" s="45" t="str">
        <v>31751855fde6e42c37a0</v>
      </c>
    </row>
    <row r="17">
      <c r="B17" s="46" t="str">
        <v>1274170694</v>
      </c>
      <c r="C17" s="46" t="str">
        <v>Harddisk Internal PC CCTV 3.5 500gb Sata WD GREEN</v>
      </c>
      <c r="D17" s="46" t="str">
        <v>https://tokopedia.com/hidaastore/harddisk-internal-pc-cctv-3-5-500gb-sata-wd-green</v>
      </c>
      <c r="E17" s="45" t="str">
        <v>Hardisk PC 500gb sata WD GREEN GARANSI 2 minguu
Brand : Western Digital
Series : WD Green
Model : WS
Packaging : Bare Drive
Performance
Interface : SATA 3.0Gb/s
Capacity : 500GB
Cache : 32MB
hdd/hardisk internal 500gb sata wd
ccok untuk pc &amp;amp; cctv
lolos tested
sentinel 100%
GARANSI TOKO 2 minggu</v>
      </c>
      <c r="F17" s="45" t="str">
        <v>700</v>
      </c>
      <c r="G17" s="45" t="str">
        <v>1</v>
      </c>
      <c r="H17" s="45" t="str">
        <v>21140115</v>
      </c>
      <c r="I17" s="45" t="str">
        <v>0</v>
      </c>
      <c r="J17" s="45" t="str">
        <v>Bekas</v>
      </c>
      <c r="K17" s="45" t="str">
        <v>Ya</v>
      </c>
      <c r="L17" s="45" t="str">
        <v>https://ecs7.tokopedia.net/img/cache/700/hDjmkQ/2020/10/21/9d03f616-7d67-4a40-b3f4-57e93f8f01fa.jpg</v>
      </c>
      <c r="M17" s="45" t="str">
        <v>https://ecs7.tokopedia.net/img/cache/700/hDjmkQ/2020/10/21/83153dfa-1b04-4c96-8728-9cc9de2f3cd9.jpg</v>
      </c>
      <c r="N17" s="45" t="str">
        <v>https://ecs7.tokopedia.net/img/cache/700/hDjmkQ/2020/10/21/25ca15dd-9f9a-4f08-a3e6-50ded94c86c0.jpg</v>
      </c>
      <c r="O17" s="45" t="str">
        <v>https://ecs7.tokopedia.net/img/cache/700/hDjmkQ/2020/10/21/120e5f78-9764-43ae-ac69-ce54de8e5c55.jpg</v>
      </c>
      <c r="P17" s="45" t="str">
        <v>https://ecs7.tokopedia.net/img/cache/700/hDjmkQ/2020/10/21/5eab7eae-4cc6-43e3-92e1-82c032a8e9d2.jpg</v>
      </c>
      <c r="Q17" s="45" t="str"/>
      <c r="R17" s="45" t="str"/>
      <c r="S17" s="45" t="str"/>
      <c r="T17" s="45" t="str">
        <v>5b51896a9afd0143c032</v>
      </c>
    </row>
    <row r="18">
      <c r="B18" s="46" t="str">
        <v>1274175127</v>
      </c>
      <c r="C18" s="46" t="str">
        <v>Harddisk Internal PC WD 500Gb HDD SATA2 Garansi 1tahun</v>
      </c>
      <c r="D18" s="46" t="str">
        <v>https://tokopedia.com/hidaastore/harddisk-internal-pc-wd-500gb-hdd-sata2-garansi-1tahun</v>
      </c>
      <c r="E18" s="45" t="str">
        <v>Western Digital Blue 
Form Factor : 3,5&amp;#34;
Interface : SATA 6.0Gb/s
Capacity : 500GB
RPM : 5400 RPM
Cache : 16MB
Garansi 1 Tahun</v>
      </c>
      <c r="F18" s="45" t="str">
        <v>450</v>
      </c>
      <c r="G18" s="45" t="str">
        <v>1</v>
      </c>
      <c r="H18" s="45" t="str">
        <v>21140115</v>
      </c>
      <c r="I18" s="45" t="str">
        <v>0</v>
      </c>
      <c r="J18" s="45" t="str">
        <v>Bekas</v>
      </c>
      <c r="K18" s="45" t="str">
        <v>Ya</v>
      </c>
      <c r="L18" s="45" t="str">
        <v>https://ecs7.tokopedia.net/img/cache/700/hDjmkQ/2020/10/21/abe40e53-5fee-4337-b866-6702c2a581b9.jpg</v>
      </c>
      <c r="M18" s="45" t="str"/>
      <c r="N18" s="45" t="str"/>
      <c r="O18" s="45" t="str"/>
      <c r="P18" s="45" t="str"/>
      <c r="Q18" s="45" t="str"/>
      <c r="R18" s="45" t="str"/>
      <c r="S18" s="45" t="str"/>
      <c r="T18" s="45" t="str">
        <v>d9f28d364b82434f5f83</v>
      </c>
    </row>
    <row r="19">
      <c r="B19" s="46" t="str">
        <v>1264205517</v>
      </c>
      <c r="C19" s="46" t="str">
        <v>Harddisk Internal Pc 3.5 160gb Sata</v>
      </c>
      <c r="D19" s="46" t="str">
        <v>https://tokopedia.com/hidaastore/harddisk-internal-pc-3-5-160gb-sata</v>
      </c>
      <c r="E19" s="45" t="str">
        <v>Ready Harddisk PC 3,5&amp;#34; 160Gb sata seagate slim
- 80GB IDE
- 160GB IDE
- 160GB ST
- 250GB ST
- 320GB ST
- 500GB ST
- 640GB ST
- 750GB ST
- 1 TB ST
GARANSI 1 MINGGU
Kondisi Barang ok dan normal,karna sebelum di kirim barang sudah melalui proses
checking,Testing
*Packing Aman menggunakan Bubblewarp 
Silahkan di order atau datang ketoko:
Nama : TECH COMP JAYA 
utama pengasian no.105b depan SPBU pondok hijau permai,Bekasi timu</v>
      </c>
      <c r="F19" s="45" t="str">
        <v>700</v>
      </c>
      <c r="G19" s="45" t="str">
        <v>1</v>
      </c>
      <c r="H19" s="45" t="str">
        <v>21140115</v>
      </c>
      <c r="I19" s="45" t="str">
        <v>0</v>
      </c>
      <c r="J19" s="45" t="str">
        <v>Bekas</v>
      </c>
      <c r="K19" s="45" t="str">
        <v>Ya</v>
      </c>
      <c r="L19" s="45" t="str">
        <v>https://ecs7.tokopedia.net/img/cache/700/hDjmkQ/2020/10/17/a328fdc3-6b5c-4f48-a2a8-62e89d6ad38f.jpg</v>
      </c>
      <c r="M19" s="45" t="str">
        <v>https://ecs7.tokopedia.net/img/cache/700/hDjmkQ/2020/10/17/79fa094a-f0ba-42da-8c7d-b0ebef762e30.jpg</v>
      </c>
      <c r="N19" s="45" t="str">
        <v>https://ecs7.tokopedia.net/img/cache/700/hDjmkQ/2020/10/17/d4dc3314-8c25-472f-a11a-1bd2f60d4069.jpg</v>
      </c>
      <c r="O19" s="45" t="str">
        <v>https://ecs7.tokopedia.net/img/cache/700/hDjmkQ/2020/10/17/23ff71ec-41aa-4d04-9272-4dbff0f0384f.jpg</v>
      </c>
      <c r="P19" s="45" t="str">
        <v>https://ecs7.tokopedia.net/img/cache/700/hDjmkQ/2020/10/17/bd18d180-32e9-4e1e-9c32-c684cfecc433.jpg</v>
      </c>
      <c r="Q19" s="45" t="str"/>
      <c r="R19" s="45" t="str"/>
      <c r="S19" s="45" t="str"/>
      <c r="T19" s="45" t="str">
        <v>80768722eb82239c4807</v>
      </c>
    </row>
    <row r="20">
      <c r="B20" s="46" t="str">
        <v>1274169083</v>
      </c>
      <c r="C20" s="46" t="str">
        <v>Harddisk Laptop 2.5" 120Gb Sata</v>
      </c>
      <c r="D20" s="46" t="str">
        <v>https://tokopedia.com/hidaastore/harddisk-laptop-2-5-120gb-sata</v>
      </c>
      <c r="E20" s="45" t="str">
        <v>Ready Harddisk Laptop 2.5&amp;#34; 120Gb Sata
Merk Campur tergantung stock..
READY Harddisk Laptop 2.5&amp;#34; SATA
- 80gb st
- 120gb st
- 160gb st 
- 250gb st 
- 320gb st 
- 500gb st 
- 640gb st 
- 750gb st
- 1 TB st
GARANSI 1 BULAN SETELAH BARANG DI TERIMA
BARANG OKE SEBELUM DI KIRIM SUDAH MELALUI PROSES CHEKING 
PACKING AMAN MENGGUNAKAN BUBLLEWARP ..
SILAHKAN DI ORDER : 
NAMA TOKO : TECH COM JAYA
ALAMAT TOKO : JL RAYA UTAMA PENGASINAN NO 105B DPN SPBU PENGASINANA BEKASI TIMUR</v>
      </c>
      <c r="F20" s="45" t="str">
        <v>250</v>
      </c>
      <c r="G20" s="45" t="str">
        <v>1</v>
      </c>
      <c r="H20" s="45" t="str">
        <v>21140115</v>
      </c>
      <c r="I20" s="45" t="str">
        <v>0</v>
      </c>
      <c r="J20" s="45" t="str">
        <v>Bekas</v>
      </c>
      <c r="K20" s="45" t="str">
        <v>Ya</v>
      </c>
      <c r="L20" s="45" t="str">
        <v>https://ecs7.tokopedia.net/img/cache/700/hDjmkQ/2020/10/21/8c00e161-b514-4c39-a732-d4d9ff3d7e4d.jpg</v>
      </c>
      <c r="M20" s="45" t="str">
        <v>https://ecs7.tokopedia.net/img/cache/700/hDjmkQ/2020/10/21/7adc029c-2bb7-4428-af98-1c28b196e1f4.jpg</v>
      </c>
      <c r="N20" s="45" t="str">
        <v>https://ecs7.tokopedia.net/img/cache/700/hDjmkQ/2020/10/21/e950f228-858c-48cc-ace6-1ad9f837f67f.jpg</v>
      </c>
      <c r="O20" s="45" t="str">
        <v>https://ecs7.tokopedia.net/img/cache/700/hDjmkQ/2020/10/21/7c238beb-1f44-47e7-b5e9-c600f547af81.jpg</v>
      </c>
      <c r="P20" s="45" t="str">
        <v>https://ecs7.tokopedia.net/img/cache/700/hDjmkQ/2020/10/21/398023c3-7f9f-47ea-9ce7-227007acd2dd.jpg</v>
      </c>
      <c r="Q20" s="45" t="str"/>
      <c r="R20" s="45" t="str"/>
      <c r="S20" s="45" t="str"/>
      <c r="T20" s="45" t="str">
        <v>96749f1b6dd3f24bac13</v>
      </c>
    </row>
    <row r="21">
      <c r="B21" s="46" t="str">
        <v>1264207572</v>
      </c>
      <c r="C21" s="46" t="str">
        <v>Harddisk PC 160GB Sata WD GREEN Garansi 1THN</v>
      </c>
      <c r="D21" s="46" t="str">
        <v>https://tokopedia.com/hidaastore/harddisk-pc-160gb-sata-wd-green-garansi-1thn</v>
      </c>
      <c r="E21" s="45" t="str">
        <v>READY STOCK====READY STOCK
Hardisk WD White/Green SATA 160 GB
-Cocok Untuk Game 
-Hemat energy Karena memiliki Smart Power Control 
*Barang Diuji Sebelum Dikirim 
*Kami Jual barang berkualitas bukan Barang Kw
*Warannty 1Tahun setelah konfirmasi
SILAHKAN DI ORDER :)
Happy Shoping @TechCompJaya
Silahkan Datang Langsung Ke :
Nama Toko : TECH COMP JAYA
Alamat : Jl. Raya Pengasinan No. 105B
RawaLumbu (Depan SPBU Pengasinan)
Bekasi Timur 17115
Telp/Wa :</v>
      </c>
      <c r="F21" s="45" t="str">
        <v>800</v>
      </c>
      <c r="G21" s="45" t="str">
        <v>1</v>
      </c>
      <c r="H21" s="45" t="str">
        <v>21140115</v>
      </c>
      <c r="I21" s="45" t="str">
        <v>0</v>
      </c>
      <c r="J21" s="45" t="str">
        <v>Baru</v>
      </c>
      <c r="K21" s="45" t="str">
        <v>Ya</v>
      </c>
      <c r="L21" s="45" t="str">
        <v>https://ecs7.tokopedia.net/img/cache/700/hDjmkQ/2020/10/17/2955795a-43dd-4c9c-b5cb-b68af1dd5b25.jpg</v>
      </c>
      <c r="M21" s="45" t="str">
        <v>https://ecs7.tokopedia.net/img/cache/700/hDjmkQ/2020/10/17/e8694a90-6ddf-4b71-8163-1827a27489ca.jpg</v>
      </c>
      <c r="N21" s="45" t="str">
        <v>https://ecs7.tokopedia.net/img/cache/700/hDjmkQ/2020/10/17/62d12f35-f994-44ac-ab30-7e360a9c0422.jpg</v>
      </c>
      <c r="O21" s="45" t="str">
        <v>https://ecs7.tokopedia.net/img/cache/700/hDjmkQ/2020/10/17/580b9608-6631-49f9-a1f3-8a58fa2817df.jpg</v>
      </c>
      <c r="P21" s="45" t="str">
        <v>https://ecs7.tokopedia.net/img/cache/700/hDjmkQ/2020/10/17/b029ce07-051e-4bb5-aba3-c03eda647201.jpg</v>
      </c>
      <c r="Q21" s="45" t="str"/>
      <c r="R21" s="45" t="str"/>
      <c r="S21" s="45" t="str"/>
      <c r="T21" s="45" t="str">
        <v>bb3918637e7ed49e6cb3</v>
      </c>
    </row>
    <row r="22">
      <c r="B22" s="46" t="str">
        <v>1274177301</v>
      </c>
      <c r="C22" s="46" t="str">
        <v>Harddisk PC 3,5" 160Gb Sata Merk Biasa</v>
      </c>
      <c r="D22" s="46" t="str">
        <v>https://tokopedia.com/hidaastore/harddisk-pc-3-5-160gb-sata-merk-biasa</v>
      </c>
      <c r="E22" s="45" t="str">
        <v>Ready...
Harddisk PC 3,5&amp;#34; Merk campur
Barang OKE, karena sebelum kirim barang diproses checking, testing, dan Quality
Control terlebih dahulu.
Garansi 1 Bulan</v>
      </c>
      <c r="F22" s="45" t="str">
        <v>700</v>
      </c>
      <c r="G22" s="45" t="str">
        <v>1</v>
      </c>
      <c r="H22" s="45" t="str">
        <v>21140115</v>
      </c>
      <c r="I22" s="45" t="str">
        <v>0</v>
      </c>
      <c r="J22" s="45" t="str">
        <v>Bekas</v>
      </c>
      <c r="K22" s="45" t="str">
        <v>Ya</v>
      </c>
      <c r="L22" s="45" t="str">
        <v>https://ecs7.tokopedia.net/img/cache/700/hDjmkQ/2020/10/21/f0f7af4d-7966-4db0-a77d-dd71fefb9faf.jpg</v>
      </c>
      <c r="M22" s="45" t="str">
        <v>https://ecs7.tokopedia.net/img/cache/700/hDjmkQ/2020/10/21/d055c323-703d-4400-b254-efab9e773be0.jpg</v>
      </c>
      <c r="N22" s="45" t="str"/>
      <c r="O22" s="45" t="str"/>
      <c r="P22" s="45" t="str"/>
      <c r="Q22" s="45" t="str"/>
      <c r="R22" s="45" t="str"/>
      <c r="S22" s="45" t="str"/>
      <c r="T22" s="45" t="str">
        <v>f77b3dfcbe1558b764a5</v>
      </c>
    </row>
    <row r="23">
      <c r="B23" s="46" t="str">
        <v>1274172073</v>
      </c>
      <c r="C23" s="46" t="str">
        <v>Harddisk Pc 3.5inch 500 GB Sata Seagate Slim</v>
      </c>
      <c r="D23" s="46" t="str">
        <v>https://tokopedia.com/hidaastore/harddisk-pc-3-5inch-500-gb-sata-seagate-slim</v>
      </c>
      <c r="E23" s="45" t="str">
        <v>Ready Harddisk Pc 3,5&amp;#34; 500 GB Sata
MERK SEAGATE SLIM
#CATATAN
*Untuk kondisi barang second tapi masih oke dan normal
*Bukan barang servicean, hanya bekas pakai saja
*Barang pesanan dipacking aman menggunakan bubble wrap 
*GARANSI 1 TAHUN SETELAH BARANG DITERIMA
WELCOME RESELLER DAN COSTUMER
wajib memberikan komentar dan bintang setelah barang di terima, atau garansi
hangus</v>
      </c>
      <c r="F23" s="45" t="str">
        <v>800</v>
      </c>
      <c r="G23" s="45" t="str">
        <v>1</v>
      </c>
      <c r="H23" s="45" t="str">
        <v>21140115</v>
      </c>
      <c r="I23" s="45" t="str">
        <v>0</v>
      </c>
      <c r="J23" s="45" t="str">
        <v>Bekas</v>
      </c>
      <c r="K23" s="45" t="str">
        <v>Ya</v>
      </c>
      <c r="L23" s="45" t="str">
        <v>https://ecs7.tokopedia.net/img/cache/700/hDjmkQ/2020/10/21/5d5b0df6-7a3e-48a8-b5f0-2a300531510e.jpg</v>
      </c>
      <c r="M23" s="45" t="str">
        <v>https://ecs7.tokopedia.net/img/cache/700/hDjmkQ/2020/10/21/b61d67ae-c339-428d-800d-31964ebe05dd.jpg</v>
      </c>
      <c r="N23" s="45" t="str">
        <v>https://ecs7.tokopedia.net/img/cache/700/hDjmkQ/2020/10/21/59d7688c-f6e3-474a-ab38-7c9b0bf5ca82.jpg</v>
      </c>
      <c r="O23" s="45" t="str">
        <v>https://ecs7.tokopedia.net/img/cache/700/hDjmkQ/2020/10/21/f87c5f23-bf3f-4805-a99c-e56ddefdebd7.jpg</v>
      </c>
      <c r="P23" s="45" t="str">
        <v>https://ecs7.tokopedia.net/img/cache/700/hDjmkQ/2020/10/21/09cb737f-5d57-4fa7-beac-394d17ccf315.jpg</v>
      </c>
      <c r="Q23" s="45" t="str"/>
      <c r="R23" s="45" t="str"/>
      <c r="S23" s="45" t="str"/>
      <c r="T23" s="45" t="str">
        <v>b9f71f0335e9db386427</v>
      </c>
    </row>
    <row r="24">
      <c r="B24" s="46" t="str">
        <v>1274168189</v>
      </c>
      <c r="C24" s="46" t="str">
        <v>Harddisk Seagate Internal PC 500GB HDD SATA 3.5 Original</v>
      </c>
      <c r="D24" s="46" t="str">
        <v>https://tokopedia.com/hidaastore/harddisk-seagate-internal-pc-500gb-hdd-sata-3-5-original</v>
      </c>
      <c r="E24" s="45" t="str">
        <v>Bismillah..
Jual Harddisk Seagate Internal PC 500GB HDD SATA 3.5&amp;#34; Original
Harga di atas untuk 1 Unit ya
Spesifikasi:
 * Barracuda series
 * Capacity - 500GB
 * Speed -7200RPM
 * Connectivity - SATA III
 * Size - 3.5&amp;#34;
 * For PC, CCTV, DLL
 * Garansi 2 Tahun
 * Kondisi : Baru
Thanks Tokopedia!</v>
      </c>
      <c r="F24" s="45" t="str">
        <v>500</v>
      </c>
      <c r="G24" s="45" t="str">
        <v>1</v>
      </c>
      <c r="H24" s="45" t="str">
        <v>21140115</v>
      </c>
      <c r="I24" s="45" t="str">
        <v>0</v>
      </c>
      <c r="J24" s="45" t="str">
        <v>Baru</v>
      </c>
      <c r="K24" s="45" t="str">
        <v>Ya</v>
      </c>
      <c r="L24" s="45" t="str">
        <v>https://ecs7.tokopedia.net/img/cache/700/hDjmkQ/2020/10/21/15f16655-b3b8-4161-9bd2-f10d44cfe4f1.jpg</v>
      </c>
      <c r="M24" s="45" t="str">
        <v>https://ecs7.tokopedia.net/img/cache/700/hDjmkQ/2020/10/21/755c92b1-84b6-423a-a81c-b6907faa2033.jpg</v>
      </c>
      <c r="N24" s="45" t="str">
        <v>https://ecs7.tokopedia.net/img/cache/700/hDjmkQ/2020/10/21/79bfd5c8-5ed3-474b-91d9-3e443bce3a12.jpg</v>
      </c>
      <c r="O24" s="45" t="str">
        <v>https://ecs7.tokopedia.net/img/cache/700/hDjmkQ/2020/10/21/8b07f99d-7c25-4896-83a9-b828438eeae9.jpg</v>
      </c>
      <c r="P24" s="45" t="str"/>
      <c r="Q24" s="45" t="str"/>
      <c r="R24" s="45" t="str"/>
      <c r="S24" s="45" t="str"/>
      <c r="T24" s="45" t="str">
        <v>0b851a62c77e6958f69e</v>
      </c>
    </row>
    <row r="25">
      <c r="B25" s="46" t="str">
        <v>1274180968</v>
      </c>
      <c r="C25" s="46" t="str">
        <v>Hardisk 320 gb Segate tipis gress</v>
      </c>
      <c r="D25" s="46" t="str">
        <v>https://tokopedia.com/hidaastore/hardisk-320-gb-segate-tipis-gress</v>
      </c>
      <c r="E25" s="45" t="str">
        <v>Hardisk buat pc merek Segate tipis sata 
ukuran 3,5 inci kapasitas 320 gb 
mulus bekas seperti Baru
sehat 100% 
no bad sector 
garansi 1 minggu</v>
      </c>
      <c r="F25" s="45" t="str">
        <v>500</v>
      </c>
      <c r="G25" s="45" t="str">
        <v>1</v>
      </c>
      <c r="H25" s="45" t="str">
        <v>21140115</v>
      </c>
      <c r="I25" s="45" t="str">
        <v>0</v>
      </c>
      <c r="J25" s="45" t="str">
        <v>Bekas</v>
      </c>
      <c r="K25" s="45" t="str">
        <v>Ya</v>
      </c>
      <c r="L25" s="45" t="str">
        <v>https://ecs7.tokopedia.net/img/cache/700/hDjmkQ/2020/10/21/bb8fa331-a48b-4f67-bb3d-2ce15804ddbe.jpg</v>
      </c>
      <c r="M25" s="45" t="str">
        <v>https://ecs7.tokopedia.net/img/cache/700/hDjmkQ/2020/10/21/db426050-ed8d-4879-8ba3-1b79bac35d7a.jpg</v>
      </c>
      <c r="N25" s="45" t="str">
        <v>https://ecs7.tokopedia.net/img/cache/700/hDjmkQ/2020/10/21/b48f2fec-5514-4e66-b989-dfd2638b165a.jpg</v>
      </c>
      <c r="O25" s="45" t="str"/>
      <c r="P25" s="45" t="str"/>
      <c r="Q25" s="45" t="str"/>
      <c r="R25" s="45" t="str"/>
      <c r="S25" s="45" t="str"/>
      <c r="T25" s="45" t="str">
        <v>68a64a61f0241363fafe</v>
      </c>
    </row>
    <row r="26">
      <c r="B26" s="46" t="str">
        <v>1264208057</v>
      </c>
      <c r="C26" s="46" t="str">
        <v>Hardisk HDD Internal PC 3.5 320GB Sata Seagate Garansi 1 minggu</v>
      </c>
      <c r="D26" s="46" t="str">
        <v>https://tokopedia.com/hidaastore/hardisk-hdd-internal-pc-3-5-320gb-sata-seagate-garansi-1-minggu</v>
      </c>
      <c r="E26" s="45" t="str">
        <v>TANYA STOK TERLEBIH DAHULU SEBELUM MEMBELI
Hardisk/HDD Pc 3.5&amp;#34; 320Gb Sata Merk SEAGATE - GARANSI 1 MINGGU
#CATATAN
Kondisi barang oke dan normal
HDD Sentinel 100%
No Bad Sector
Barang pesanan di packing aman dengan menggunakan bubble warp 
Welcome Para Reseller &amp;amp; Customer
pengambilan kuantity harga lebih murah</v>
      </c>
      <c r="F26" s="45" t="str">
        <v>500</v>
      </c>
      <c r="G26" s="45" t="str">
        <v>1</v>
      </c>
      <c r="H26" s="45" t="str">
        <v>21140115</v>
      </c>
      <c r="I26" s="45" t="str">
        <v>0</v>
      </c>
      <c r="J26" s="45" t="str">
        <v>Bekas</v>
      </c>
      <c r="K26" s="45" t="str">
        <v>Ya</v>
      </c>
      <c r="L26" s="45" t="str">
        <v>https://ecs7.tokopedia.net/img/cache/700/hDjmkQ/2020/10/17/3ad62173-bfea-461a-bc79-646bc0ce6aab.jpg</v>
      </c>
      <c r="M26" s="45" t="str">
        <v>https://ecs7.tokopedia.net/img/cache/700/hDjmkQ/2020/10/17/6effb822-ef11-443d-8b6f-3977b68d0a4d.jpg</v>
      </c>
      <c r="N26" s="45" t="str">
        <v>https://ecs7.tokopedia.net/img/cache/700/hDjmkQ/2020/10/17/d683c8d6-1587-433d-b8ad-62d45c091bb1.jpg</v>
      </c>
      <c r="O26" s="45" t="str">
        <v>https://ecs7.tokopedia.net/img/cache/700/hDjmkQ/2020/10/17/923f53af-f524-46c2-bcc7-036753af2099.jpg</v>
      </c>
      <c r="P26" s="45" t="str"/>
      <c r="Q26" s="45" t="str"/>
      <c r="R26" s="45" t="str"/>
      <c r="S26" s="45" t="str"/>
      <c r="T26" s="45" t="str">
        <v>8b2d50322d39c8cb986c</v>
      </c>
    </row>
    <row r="27">
      <c r="B27" s="46" t="str">
        <v>1264202171</v>
      </c>
      <c r="C27" s="46" t="str">
        <v>Hardisk HDD PC IDE 40GB</v>
      </c>
      <c r="D27" s="46" t="str">
        <v>https://tokopedia.com/hidaastore/hardisk-hdd-pc-ide-40gb</v>
      </c>
      <c r="E27" s="45" t="str">
        <v>Hardisk HDD PC IDE 40GB
kondisi seken no badsector
Garansi 2 minggu</v>
      </c>
      <c r="F27" s="45" t="str">
        <v>750</v>
      </c>
      <c r="G27" s="45" t="str">
        <v>1</v>
      </c>
      <c r="H27" s="45" t="str">
        <v>21140115</v>
      </c>
      <c r="I27" s="45" t="str">
        <v>0</v>
      </c>
      <c r="J27" s="45" t="str">
        <v>Bekas</v>
      </c>
      <c r="K27" s="45" t="str">
        <v>Ya</v>
      </c>
      <c r="L27" s="45" t="str">
        <v>https://ecs7.tokopedia.net/img/cache/700/hDjmkQ/2020/10/17/00b50dbb-34b3-4807-9048-35623b409ee5.jpg</v>
      </c>
      <c r="M27" s="45" t="str"/>
      <c r="N27" s="45" t="str"/>
      <c r="O27" s="45" t="str"/>
      <c r="P27" s="45" t="str"/>
      <c r="Q27" s="45" t="str"/>
      <c r="R27" s="45" t="str"/>
      <c r="S27" s="45" t="str"/>
      <c r="T27" s="45" t="str">
        <v>00b355a6226b5144e373</v>
      </c>
    </row>
    <row r="28">
      <c r="B28" s="46" t="str">
        <v>1264206010</v>
      </c>
      <c r="C28" s="46" t="str">
        <v>Hardisk Hdd Caddy Laptop Slim 9.0mm</v>
      </c>
      <c r="D28" s="46" t="str">
        <v>https://tokopedia.com/hidaastore/hardisk-hdd-caddy-laptop-slim-9-0mm</v>
      </c>
      <c r="E28" s="45" t="str">
        <v>Hardisk Hdd Caddy Laptop Tebal 
Kondisi : Baru</v>
      </c>
      <c r="F28" s="45" t="str">
        <v>400</v>
      </c>
      <c r="G28" s="45" t="str">
        <v>1</v>
      </c>
      <c r="H28" s="45" t="str">
        <v>21140115</v>
      </c>
      <c r="I28" s="45" t="str">
        <v>0</v>
      </c>
      <c r="J28" s="45" t="str">
        <v>Baru</v>
      </c>
      <c r="K28" s="45" t="str">
        <v>Ya</v>
      </c>
      <c r="L28" s="45" t="str">
        <v>https://ecs7.tokopedia.net/img/cache/700/hDjmkQ/2020/10/17/9ba54deb-8623-4c18-87a9-267e887434a4.jpg</v>
      </c>
      <c r="M28" s="45" t="str"/>
      <c r="N28" s="45" t="str"/>
      <c r="O28" s="45" t="str"/>
      <c r="P28" s="45" t="str"/>
      <c r="Q28" s="45" t="str"/>
      <c r="R28" s="45" t="str"/>
      <c r="S28" s="45" t="str"/>
      <c r="T28" s="45" t="str">
        <v>8f89eae0f4de6ae96473</v>
      </c>
    </row>
    <row r="29">
      <c r="B29" s="46" t="str">
        <v>1274167967</v>
      </c>
      <c r="C29" s="46" t="str">
        <v>Hardisk Hdd Harddisk Internal PC 500GB 7200rpm 3.5inch Sata Seagate</v>
      </c>
      <c r="D29" s="46" t="str">
        <v>https://tokopedia.com/hidaastore/hardisk-hdd-harddisk-internal-pc-500gb-7200rpm-3-5inch-sata-seagate</v>
      </c>
      <c r="E29" s="45" t="str">
        <v>Harddisk Pc 3.5 500GB Sata Merk Seagate Slim
Kondisi barang oke dan normal
HDD Sentinel 100%
No Bad Sector
Barang pesanan di packing aman dengan menggunakan bubble warp 
GARANSI 1 BULAN SETELAH BARANG DITERIMA
Ready untuk harddisk pc lain nya 
Harddisk Pc Sata 160gb / 250gb / 320gb / 500gb / 640gb / 750gb/1000gb
Ready untuk harddisk Leptop lain nya
Harddisk Laptop IDE 60gb / 80gb / 100gb / 120gb
Harddisk Laptop SATA 320gb / 500gb / 640gb / 750gb
Welcome Para Reseller &amp;amp; Customer
Silahkan Datang Langsung ke &amp;gt;&amp;gt;
Nama Toko : Inkor Komputer
Alamat : Jl. Raya Pengasinan No. 105 B
RawaLumbu (Depan SPBU Pengasinan)
Bekasi Timur 17115</v>
      </c>
      <c r="F29" s="45" t="str">
        <v>1000</v>
      </c>
      <c r="G29" s="45" t="str">
        <v>1</v>
      </c>
      <c r="H29" s="45" t="str">
        <v>21140115</v>
      </c>
      <c r="I29" s="45" t="str">
        <v>0</v>
      </c>
      <c r="J29" s="45" t="str">
        <v>Bekas</v>
      </c>
      <c r="K29" s="45" t="str">
        <v>Ya</v>
      </c>
      <c r="L29" s="45" t="str">
        <v>https://ecs7.tokopedia.net/img/cache/700/hDjmkQ/2020/10/21/29e45a18-7f78-4a53-8e28-141129b7458a.jpg</v>
      </c>
      <c r="M29" s="45" t="str">
        <v>https://ecs7.tokopedia.net/img/cache/700/hDjmkQ/2020/10/21/2bf4b5a1-ed42-4c40-90f9-64ca958deda7.jpg</v>
      </c>
      <c r="N29" s="45" t="str">
        <v>https://ecs7.tokopedia.net/img/cache/700/hDjmkQ/2020/10/21/783b7c45-f392-463e-a38b-bf5429c6f2e6.jpg</v>
      </c>
      <c r="O29" s="45" t="str">
        <v>https://ecs7.tokopedia.net/img/cache/700/hDjmkQ/2020/10/21/8c9f997a-4152-4b9c-989a-1347779cd3e6.jpg</v>
      </c>
      <c r="P29" s="45" t="str"/>
      <c r="Q29" s="45" t="str"/>
      <c r="R29" s="45" t="str"/>
      <c r="S29" s="45" t="str"/>
      <c r="T29" s="45" t="str">
        <v>a136ed4b495d5957809f</v>
      </c>
    </row>
    <row r="30">
      <c r="B30" s="46" t="str">
        <v>1274168808</v>
      </c>
      <c r="C30" s="46" t="str">
        <v>Hardisk Hdd Internal PC &amp; cctv 3.5 500GB SATA WD BLUE</v>
      </c>
      <c r="D30" s="46" t="str">
        <v>https://tokopedia.com/hidaastore/hardisk-hdd-internal-pc-cctv-3-5-500gb-sata-wd-blue</v>
      </c>
      <c r="E30" s="45" t="str">
        <v>READY STOCK
silahkan langsung order
Hardisk 3.5 untuk pc 500gb sata merk WD Blue
Performance Specifications
Capacity 500 GB
Rotational Speed 7,200 RPM
Buffer Size 16 MB
Interface SATA 6 Gb/s
 * GARANSI 2 MINGGU
 * Sentinel dan Health 100%
 * Barang dicheck terlebih dahulu sebelum dikirim
 * Packing Menggunakan Bubble wrap dan DUS</v>
      </c>
      <c r="F30" s="45" t="str">
        <v>700</v>
      </c>
      <c r="G30" s="45" t="str">
        <v>1</v>
      </c>
      <c r="H30" s="45" t="str">
        <v>21140115</v>
      </c>
      <c r="I30" s="45" t="str">
        <v>0</v>
      </c>
      <c r="J30" s="45" t="str">
        <v>Bekas</v>
      </c>
      <c r="K30" s="45" t="str">
        <v>Ya</v>
      </c>
      <c r="L30" s="45" t="str">
        <v>https://ecs7.tokopedia.net/img/cache/700/hDjmkQ/2020/10/21/20887e86-e289-4278-9d8e-7f36bc75664e.jpg</v>
      </c>
      <c r="M30" s="45" t="str">
        <v>https://ecs7.tokopedia.net/img/cache/700/hDjmkQ/2020/10/21/3f22d118-9bec-473f-9bf7-38912a9312d3.jpg</v>
      </c>
      <c r="N30" s="45" t="str">
        <v>https://ecs7.tokopedia.net/img/cache/700/hDjmkQ/2020/10/21/4f3a2329-5798-4e3b-8e8e-49889aaeb430.jpg</v>
      </c>
      <c r="O30" s="45" t="str">
        <v>https://ecs7.tokopedia.net/img/cache/700/hDjmkQ/2020/10/21/ffcbc8bf-7230-4f0f-b4b6-593cff271903.jpg</v>
      </c>
      <c r="P30" s="45" t="str"/>
      <c r="Q30" s="45" t="str"/>
      <c r="R30" s="45" t="str"/>
      <c r="S30" s="45" t="str"/>
      <c r="T30" s="45" t="str">
        <v>6b93f97ec4d84de6c66a</v>
      </c>
    </row>
    <row r="31">
      <c r="B31" s="46" t="str">
        <v>1274168036</v>
      </c>
      <c r="C31" s="46" t="str">
        <v>Hardisk Internal CCTV Pc 3.5 500gb Sata</v>
      </c>
      <c r="D31" s="46" t="str">
        <v>https://tokopedia.com/hidaastore/hardisk-internal-cctv-pc-3-5-500gb-sata</v>
      </c>
      <c r="E31" s="45" t="str">
        <v>Hard disk 3.5&amp;#34; 500Gb Sata Seagate Slim 
GARANSI 2 minggu
BUAT CCTV / Warnet
7200rpm
3.5 inch
500GB
Silahkan di order atau datang ketoko
pc murah computer
UTAMA PENGASINA NO.105B
DEPAN SPBU PONDOK HIJAU PERMAI
BEKASI TIMUR 17115</v>
      </c>
      <c r="F31" s="45" t="str">
        <v>800</v>
      </c>
      <c r="G31" s="45" t="str">
        <v>1</v>
      </c>
      <c r="H31" s="45" t="str">
        <v>21140115</v>
      </c>
      <c r="I31" s="45" t="str">
        <v>0</v>
      </c>
      <c r="J31" s="45" t="str">
        <v>Bekas</v>
      </c>
      <c r="K31" s="45" t="str">
        <v>Ya</v>
      </c>
      <c r="L31" s="45" t="str">
        <v>https://ecs7.tokopedia.net/img/cache/700/hDjmkQ/2020/10/21/65cd6f59-45ca-4456-af01-9f69734c1383.jpg</v>
      </c>
      <c r="M31" s="45" t="str">
        <v>https://ecs7.tokopedia.net/img/cache/700/hDjmkQ/2020/10/21/669d34c2-7160-4ea0-a4c8-759a47f4337e.jpg</v>
      </c>
      <c r="N31" s="45" t="str">
        <v>https://ecs7.tokopedia.net/img/cache/700/hDjmkQ/2020/10/21/ae093b69-ceac-4ef8-bcaf-ea970da44f39.jpg</v>
      </c>
      <c r="O31" s="45" t="str">
        <v>https://ecs7.tokopedia.net/img/cache/700/hDjmkQ/2020/10/21/a5162478-37e5-4abf-8a7a-b06d40907912.jpg</v>
      </c>
      <c r="P31" s="45" t="str">
        <v>https://ecs7.tokopedia.net/img/cache/700/hDjmkQ/2020/10/21/c733190a-9acf-4f0e-ba6f-a80ee3992d91.jpg</v>
      </c>
      <c r="Q31" s="45" t="str"/>
      <c r="R31" s="45" t="str"/>
      <c r="S31" s="45" t="str"/>
      <c r="T31" s="45" t="str">
        <v>bf777293cf8ebf136aeb</v>
      </c>
    </row>
    <row r="32">
      <c r="B32" s="46" t="str">
        <v>1264206074</v>
      </c>
      <c r="C32" s="46" t="str">
        <v>Hardisk Internal PC 160GB Sata garansi 1 minggu</v>
      </c>
      <c r="D32" s="46" t="str">
        <v>https://tokopedia.com/hidaastore/hardisk-internal-pc-160gb-sata-garansi-1-minggu</v>
      </c>
      <c r="E32" s="45" t="str">
        <v>Harddisk Pc 3.5 160 Gb Sata
- Seagate Slim
- wd green
GARANSI 1 minggu
3,5INCH
160GB
7200RPM
Kondisi barang normal dan Cek centinel 100%
sebelum barang dikirim sudah diceking oleh teknisi
Packing aman menggunakan bubblewarp
SILAKAN DIORDER :)
Ready Spearpart Komputer Lain yang sedang PROMO :
Soket 1156 PROMO
- processor i3 530 Rp.60.000
- processor i3 540 Rp.70.000
- processor i3 550 Rp.80.000
- processor i5 750 Rp.180.000
- processor i5 760 Rp.200.000
Soket 1155 PROMO
- processor i3 2100 Rp.175.000
- processor i3 2120 Rp.185.000
- processor i3 3220 Rp.245.000
- processor G 840 Rp.60.000
Soket 1150 PEROMO
- processor i5 4670 Rp.890.000
PROMO MAINBOARD LGA 1155 H61 LG Rp.320.000
PROMO RAM PC :
- Ram pc ddr3 2gb pc 10600 dann 8500 Rp.59.000
- Ram pc ddr2 1gb pc 5300 Rp.10.000 (minimal pembelian 10pcs)
- Ram pc ddr2 1gb pc 6400 Rp.12.000 (minimal pembelian 10pcs)
PROMO PSU ZALMAN 700W 80+ GAMING Rp.325.000
PROMO HDD PC SATA :
- HDD PC 160GB SATA SEAGATE SLIM Rp.59.000
- HDD PC 160GB SATA WD GREEN Rp.59.000
- HDD PC 1TB SATA SEAGATE GARANSI 1 MINGGU Rp.365.000
- HDD PC 1TB SATA SEAGATE GARANSI 1 BULAN Rp.340.000
- HDD PC 1TB SATA SEAGATE GARANSI 1 TAHUN Rp.400.000
KLIK LINK DIBAWAH II UNTUK ORDER :</v>
      </c>
      <c r="F32" s="45" t="str">
        <v>800</v>
      </c>
      <c r="G32" s="45" t="str">
        <v>1</v>
      </c>
      <c r="H32" s="45" t="str">
        <v>21140115</v>
      </c>
      <c r="I32" s="45" t="str">
        <v>0</v>
      </c>
      <c r="J32" s="45" t="str">
        <v>Bekas</v>
      </c>
      <c r="K32" s="45" t="str">
        <v>Ya</v>
      </c>
      <c r="L32" s="45" t="str">
        <v>https://ecs7.tokopedia.net/img/cache/700/hDjmkQ/2020/10/17/f2d60540-36e2-4b3f-83b2-4a3949fc85ca.jpg</v>
      </c>
      <c r="M32" s="45" t="str">
        <v>https://ecs7.tokopedia.net/img/cache/700/hDjmkQ/2020/10/17/f5a5c991-f5a6-49a6-b805-8fe9fa59af69.jpg</v>
      </c>
      <c r="N32" s="45" t="str">
        <v>https://ecs7.tokopedia.net/img/cache/700/hDjmkQ/2020/10/17/a1289c43-2499-47e8-ab8d-2bf9d690f3a4.jpg</v>
      </c>
      <c r="O32" s="45" t="str">
        <v>https://ecs7.tokopedia.net/img/cache/700/hDjmkQ/2020/10/17/2d1c1f44-d166-45c7-b14c-70a886ede150.jpg</v>
      </c>
      <c r="P32" s="45" t="str">
        <v>https://ecs7.tokopedia.net/img/cache/700/hDjmkQ/2020/10/17/27fdb3a8-02b0-484a-b10b-eaa642f79de0.jpg</v>
      </c>
      <c r="Q32" s="45" t="str"/>
      <c r="R32" s="45" t="str"/>
      <c r="S32" s="45" t="str"/>
      <c r="T32" s="45" t="str">
        <v>3dfd7c5c12856e81b18a</v>
      </c>
    </row>
    <row r="33">
      <c r="B33" s="46" t="str">
        <v>1274177277</v>
      </c>
      <c r="C33" s="46" t="str">
        <v>Hardisk Internal PC 3.5 320Gb Sata WD BLUE</v>
      </c>
      <c r="D33" s="46" t="str">
        <v>https://tokopedia.com/hidaastore/hardisk-internal-pc-3-5-320gb-sata-wd-blue</v>
      </c>
      <c r="E33" s="45" t="str">
        <v>Hardisk Pc 3.5&amp;#34; Wd Blue 320Gb Sata
Kondisi barang OK 
Packing aman menggunakan bubblewarp
Garansi 1 tahun setelah barang di terima
silahkan di order
No wa : 
No toko : 
Silahkan dating langsung ke : 
Nama toko : TECH COMP JAYA
Alamat : Jl. Raya Pengasinan No. 105B
RawaLumbu (Depan SPBU Pengasinan)
Bekasi Timur 17115</v>
      </c>
      <c r="F33" s="45" t="str">
        <v>800</v>
      </c>
      <c r="G33" s="45" t="str">
        <v>1</v>
      </c>
      <c r="H33" s="45" t="str">
        <v>21140115</v>
      </c>
      <c r="I33" s="45" t="str">
        <v>0</v>
      </c>
      <c r="J33" s="45" t="str">
        <v>Bekas</v>
      </c>
      <c r="K33" s="45" t="str">
        <v>Ya</v>
      </c>
      <c r="L33" s="45" t="str">
        <v>https://ecs7.tokopedia.net/img/cache/700/hDjmkQ/2020/10/21/abf26ee2-901e-4d90-a526-b394d99c1bb9.jpg</v>
      </c>
      <c r="M33" s="45" t="str">
        <v>https://ecs7.tokopedia.net/img/cache/700/hDjmkQ/2020/10/21/f3d043ba-6e6c-4d1e-baca-d3e684b866a4.jpg</v>
      </c>
      <c r="N33" s="45" t="str">
        <v>https://ecs7.tokopedia.net/img/cache/700/hDjmkQ/2020/10/21/f44a0967-6a3b-44ae-a2c1-93c6fc68125d.jpg</v>
      </c>
      <c r="O33" s="45" t="str"/>
      <c r="P33" s="45" t="str"/>
      <c r="Q33" s="45" t="str"/>
      <c r="R33" s="45" t="str"/>
      <c r="S33" s="45" t="str"/>
      <c r="T33" s="45" t="str">
        <v>6f746ef8f40e259d4f52</v>
      </c>
    </row>
    <row r="34">
      <c r="B34" s="46" t="str">
        <v>1274167942</v>
      </c>
      <c r="C34" s="46" t="str">
        <v>Hardisk Internal PC 3.5 500GB Sata Toshiba</v>
      </c>
      <c r="D34" s="46" t="str">
        <v>https://tokopedia.com/hidaastore/hardisk-internal-pc-3-5-500gb-sata-toshiba</v>
      </c>
      <c r="E34" s="45" t="str">
        <v>READY STOCK !
Harddisk Pc 3.5&amp;#34; 500Gb Sata Merk hitaci / samsung / UTANIA
Disk Type : Internal
Capacity (GB) : 500 GB
Connectivity : SATA
+Kondisi barang oke dan normal
 * Sentinel dan Health 100%
 * Barang dicheck terlebih dahulu sebelum dikirim
 * Packing Menggunakan Bubble wrap dan DUS
GARANSI 2 MINGGU</v>
      </c>
      <c r="F34" s="45" t="str">
        <v>500</v>
      </c>
      <c r="G34" s="45" t="str">
        <v>1</v>
      </c>
      <c r="H34" s="45" t="str">
        <v>21140115</v>
      </c>
      <c r="I34" s="45" t="str">
        <v>0</v>
      </c>
      <c r="J34" s="45" t="str">
        <v>Bekas</v>
      </c>
      <c r="K34" s="45" t="str">
        <v>Ya</v>
      </c>
      <c r="L34" s="45" t="str">
        <v>https://ecs7.tokopedia.net/img/cache/700/hDjmkQ/2020/10/21/93257cb4-4572-4982-af71-d7d4b5361e30.jpg</v>
      </c>
      <c r="M34" s="45" t="str">
        <v>https://ecs7.tokopedia.net/img/cache/700/hDjmkQ/2020/10/21/b784cd3c-4793-4bf3-8a8e-37fa82cf88b9.jpg</v>
      </c>
      <c r="N34" s="45" t="str"/>
      <c r="O34" s="45" t="str"/>
      <c r="P34" s="45" t="str"/>
      <c r="Q34" s="45" t="str"/>
      <c r="R34" s="45" t="str"/>
      <c r="S34" s="45" t="str"/>
      <c r="T34" s="45" t="str">
        <v>6debc707aee7b3ca3afe</v>
      </c>
    </row>
    <row r="35">
      <c r="B35" s="46" t="str">
        <v>1274167801</v>
      </c>
      <c r="C35" s="46" t="str">
        <v>Hardisk Internal PC 500GB SATA Seagate Garansi Toko 1 Tahun</v>
      </c>
      <c r="D35" s="46" t="str">
        <v>https://tokopedia.com/hidaastore/hardisk-internal-pc-500gb-sata-seagate-garansi-toko-1-tahun</v>
      </c>
      <c r="E35" s="45" t="str">
        <v>Hardisk Internal PC 500GB SATA Seagate
Garansi Toko 1 Tahun</v>
      </c>
      <c r="F35" s="45" t="str">
        <v>500</v>
      </c>
      <c r="G35" s="45" t="str">
        <v>1</v>
      </c>
      <c r="H35" s="45" t="str">
        <v>21140115</v>
      </c>
      <c r="I35" s="45" t="str">
        <v>0</v>
      </c>
      <c r="J35" s="45" t="str">
        <v>Baru</v>
      </c>
      <c r="K35" s="45" t="str">
        <v>Ya</v>
      </c>
      <c r="L35" s="45" t="str">
        <v>https://ecs7.tokopedia.net/img/cache/700/hDjmkQ/2020/10/21/23dc38da-348e-4f01-a765-165326f6127d.jpg</v>
      </c>
      <c r="M35" s="45" t="str"/>
      <c r="N35" s="45" t="str"/>
      <c r="O35" s="45" t="str"/>
      <c r="P35" s="45" t="str"/>
      <c r="Q35" s="45" t="str"/>
      <c r="R35" s="45" t="str"/>
      <c r="S35" s="45" t="str"/>
      <c r="T35" s="45" t="str">
        <v>abff8d344156688b7f07</v>
      </c>
    </row>
    <row r="36">
      <c r="B36" s="46" t="str">
        <v>1274168815</v>
      </c>
      <c r="C36" s="46" t="str">
        <v>Hardisk Internal PC 500GB SATA WD Garansi Toko 1 Tahun</v>
      </c>
      <c r="D36" s="46" t="str">
        <v>https://tokopedia.com/hidaastore/hardisk-internal-pc-500gb-sata-wd-garansi-toko-1-tahun</v>
      </c>
      <c r="E36" s="45" t="str">
        <v>Hardisk Internal PC 500GB SATA Western Digital Green
Cocok untuk Membangun PC Baru Hemat Daya
Garansi Toko 1 Tahun</v>
      </c>
      <c r="F36" s="45" t="str">
        <v>500</v>
      </c>
      <c r="G36" s="45" t="str">
        <v>1</v>
      </c>
      <c r="H36" s="45" t="str">
        <v>21140115</v>
      </c>
      <c r="I36" s="45" t="str">
        <v>0</v>
      </c>
      <c r="J36" s="45" t="str">
        <v>Baru</v>
      </c>
      <c r="K36" s="45" t="str">
        <v>Ya</v>
      </c>
      <c r="L36" s="45" t="str">
        <v>https://ecs7.tokopedia.net/img/cache/700/hDjmkQ/2020/10/21/801b0fdf-9725-4f27-bae7-d140944201cb.jpg</v>
      </c>
      <c r="M36" s="45" t="str"/>
      <c r="N36" s="45" t="str"/>
      <c r="O36" s="45" t="str"/>
      <c r="P36" s="45" t="str"/>
      <c r="Q36" s="45" t="str"/>
      <c r="R36" s="45" t="str"/>
      <c r="S36" s="45" t="str"/>
      <c r="T36" s="45" t="str">
        <v>895a8ed44db30f91537c</v>
      </c>
    </row>
    <row r="37">
      <c r="B37" s="46" t="str">
        <v>1274167540</v>
      </c>
      <c r="C37" s="46" t="str">
        <v>Hardisk Internal PC 500GB Sata Samsung</v>
      </c>
      <c r="D37" s="46" t="str">
        <v>https://tokopedia.com/hidaastore/hardisk-internal-pc-500gb-sata-samsung</v>
      </c>
      <c r="E37" s="45" t="str">
        <v>TANYA STOK TERLEBIH DAHULU SEBELUM PESAN
Harddisk Pc 3.5 500GB Sata Merk Samsung
Kondisi barang oke dan normal
HDD Sentinel 100%
No Bad Sector
Barang pesanan di packing aman dengan menggunakan bubble warp 
GARANSI 1 bulan
Ready untuk harddisk pc lain nya 
Harddisk Pc Sata 160gb / 250gb / 320gb / 500gb / 640gb / 750gb/1000gb
Ready untuk harddisk Leptop lain nya
Harddisk Laptop IDE 60gb / 80gb / 100gb / 120gb
Harddisk Laptop SATA 320gb / 500gb / 640gb / 750gb
Welcome Para Reseller &amp;amp; Customer
Happy Shopping @InkorKomputer
#UNTUK INFO LEBIH LANJUT SILAHKAN HUBUNGI :
No. WA &amp;gt;&amp;gt; 
Silahkan Datang Langsung ke &amp;gt;&amp;gt;
Nama Toko : Tech Comp Jaya
Alamat : Jl. Raya Pengasinan No. 105 B
RawaLumbu (Depan SPBU Pengasinan)
Bekasi Timur 17115</v>
      </c>
      <c r="F37" s="45" t="str">
        <v>500</v>
      </c>
      <c r="G37" s="45" t="str">
        <v>1</v>
      </c>
      <c r="H37" s="45" t="str">
        <v>21140115</v>
      </c>
      <c r="I37" s="45" t="str">
        <v>0</v>
      </c>
      <c r="J37" s="45" t="str">
        <v>Bekas</v>
      </c>
      <c r="K37" s="45" t="str">
        <v>Ya</v>
      </c>
      <c r="L37" s="45" t="str">
        <v>https://ecs7.tokopedia.net/img/cache/700/hDjmkQ/2020/10/21/b1254092-c8f9-4e29-8f27-a82acb3e30e1.jpg</v>
      </c>
      <c r="M37" s="45" t="str"/>
      <c r="N37" s="45" t="str"/>
      <c r="O37" s="45" t="str"/>
      <c r="P37" s="45" t="str"/>
      <c r="Q37" s="45" t="str"/>
      <c r="R37" s="45" t="str"/>
      <c r="S37" s="45" t="str"/>
      <c r="T37" s="45" t="str">
        <v>e9a366d82a000495bcf2</v>
      </c>
    </row>
    <row r="38">
      <c r="B38" s="46" t="str">
        <v>1274168515</v>
      </c>
      <c r="C38" s="46" t="str">
        <v>Hardisk Internal PC 500Gb Sata WD Green</v>
      </c>
      <c r="D38" s="46" t="str">
        <v>https://tokopedia.com/hidaastore/hardisk-internal-pc-500gb-sata-wd-green</v>
      </c>
      <c r="E38" s="45" t="str">
        <v>TANYA STOK TERLEBIH DAHULU SEBELUM PESAN
Harddisk Pc 3.5 500GB Sata Merk WD Green
Kondisi barang oke dan normal
HDD Sentinel 100%
No Bad Sector
Barang pesanan di packing aman dengan menggunakan bubble warp 
GARANSI 1 TAHUN SETELAH BARANG DITERIMA</v>
      </c>
      <c r="F38" s="45" t="str">
        <v>500</v>
      </c>
      <c r="G38" s="45" t="str">
        <v>1</v>
      </c>
      <c r="H38" s="45" t="str">
        <v>21140115</v>
      </c>
      <c r="I38" s="45" t="str">
        <v>0</v>
      </c>
      <c r="J38" s="45" t="str">
        <v>Bekas</v>
      </c>
      <c r="K38" s="45" t="str">
        <v>Ya</v>
      </c>
      <c r="L38" s="45" t="str">
        <v>https://ecs7.tokopedia.net/img/cache/700/hDjmkQ/2020/10/21/c4033cc7-dd84-4581-a9e3-ba589b78c2dc.jpg</v>
      </c>
      <c r="M38" s="45" t="str">
        <v>https://ecs7.tokopedia.net/img/cache/700/hDjmkQ/2020/10/21/be249eee-27f3-44ea-940b-7efafa92c350.jpg</v>
      </c>
      <c r="N38" s="45" t="str">
        <v>https://ecs7.tokopedia.net/img/cache/700/hDjmkQ/2020/10/21/f33a527f-8f01-49c0-82bc-38cfb0631da1.jpg</v>
      </c>
      <c r="O38" s="45" t="str">
        <v>https://ecs7.tokopedia.net/img/cache/700/hDjmkQ/2020/10/21/24fec970-e979-416e-9df0-6e65c9049527.jpg</v>
      </c>
      <c r="P38" s="45" t="str">
        <v>https://ecs7.tokopedia.net/img/cache/700/hDjmkQ/2020/10/21/fb3c3d5d-61ad-4f93-a1a1-0aaddcafc4b5.jpg</v>
      </c>
      <c r="Q38" s="45" t="str"/>
      <c r="R38" s="45" t="str"/>
      <c r="S38" s="45" t="str"/>
      <c r="T38" s="45" t="str">
        <v>464749fc2ec277559615</v>
      </c>
    </row>
    <row r="39">
      <c r="B39" s="46" t="str">
        <v>1274170742</v>
      </c>
      <c r="C39" s="46" t="str">
        <v>Hardisk Internal PC 500Gb Sata WD blue</v>
      </c>
      <c r="D39" s="46" t="str">
        <v>https://tokopedia.com/hidaastore/hardisk-internal-pc-500gb-sata-wd-blue</v>
      </c>
      <c r="E39" s="45" t="str">
        <v>TANYA STOK TERLEBIH DAHULU SEBELUM PESAN
Harddisk Pc 3.5 500GB Sata Merk WD Blue
Kondisi barang oke dan normal
HDD Sentinel 100%
No Bad Sector
Barang pesanan di packing aman dengan menggunakan bubble warp 
GARANSI 1 TAHUN SETELAH BARANG DITERIMA</v>
      </c>
      <c r="F39" s="45" t="str">
        <v>500</v>
      </c>
      <c r="G39" s="45" t="str">
        <v>1</v>
      </c>
      <c r="H39" s="45" t="str">
        <v>21140115</v>
      </c>
      <c r="I39" s="45" t="str">
        <v>0</v>
      </c>
      <c r="J39" s="45" t="str">
        <v>Bekas</v>
      </c>
      <c r="K39" s="45" t="str">
        <v>Ya</v>
      </c>
      <c r="L39" s="45" t="str">
        <v>https://ecs7.tokopedia.net/img/cache/700/hDjmkQ/2020/10/21/95fb4078-aad5-453f-8b7a-df6bfede5f7d.jpg</v>
      </c>
      <c r="M39" s="45" t="str">
        <v>https://ecs7.tokopedia.net/img/cache/700/hDjmkQ/2020/10/21/13c4ae93-9565-47b8-bfce-11f0f3b17a16.jpg</v>
      </c>
      <c r="N39" s="45" t="str">
        <v>https://ecs7.tokopedia.net/img/cache/700/hDjmkQ/2020/10/21/0d3e447b-e5fb-423f-839d-ad7792b1a076.jpg</v>
      </c>
      <c r="O39" s="45" t="str">
        <v>https://ecs7.tokopedia.net/img/cache/700/hDjmkQ/2020/10/21/0b8ed436-452b-4d99-a1a8-14671ed21918.jpg</v>
      </c>
      <c r="P39" s="45" t="str"/>
      <c r="Q39" s="45" t="str"/>
      <c r="R39" s="45" t="str"/>
      <c r="S39" s="45" t="str"/>
      <c r="T39" s="45" t="str">
        <v>663eb176093cbe28e1f5</v>
      </c>
    </row>
    <row r="40">
      <c r="B40" s="46" t="str">
        <v>1274168035</v>
      </c>
      <c r="C40" s="46" t="str">
        <v>Hardisk Internal Pc cctv 500gb Sata segate slim</v>
      </c>
      <c r="D40" s="46" t="str">
        <v>https://tokopedia.com/hidaastore/hardisk-internal-pc-cctv-500gb-sata-segate-slim</v>
      </c>
      <c r="E40" s="45" t="str">
        <v>READY STOCK
silahkan langsung order
Hardisk 3.5 untuk pc 500gb sata merk seagate ( Slim )
 * GARANSI 2 MINGGU
 * Sentinel dan Health 100%
 * Barang dicheck terlebih dahulu sebelum dikirim
 * Packing Menggunakan Bubble wrap dan DUS</v>
      </c>
      <c r="F40" s="45" t="str">
        <v>700</v>
      </c>
      <c r="G40" s="45" t="str">
        <v>1</v>
      </c>
      <c r="H40" s="45" t="str">
        <v>21140115</v>
      </c>
      <c r="I40" s="45" t="str">
        <v>0</v>
      </c>
      <c r="J40" s="45" t="str">
        <v>Bekas</v>
      </c>
      <c r="K40" s="45" t="str">
        <v>Ya</v>
      </c>
      <c r="L40" s="45" t="str">
        <v>https://ecs7.tokopedia.net/img/cache/700/hDjmkQ/2020/10/21/c6981928-2cd5-4845-a403-8fcb63396cac.jpg</v>
      </c>
      <c r="M40" s="45" t="str">
        <v>https://ecs7.tokopedia.net/img/cache/700/hDjmkQ/2020/10/21/43c6b973-306c-4b70-8c9d-87a6feb95c4b.jpg</v>
      </c>
      <c r="N40" s="45" t="str">
        <v>https://ecs7.tokopedia.net/img/cache/700/hDjmkQ/2020/10/21/a24985a7-b01f-471d-859d-0ae158c16f2f.jpg</v>
      </c>
      <c r="O40" s="45" t="str">
        <v>https://ecs7.tokopedia.net/img/cache/700/hDjmkQ/2020/10/21/117ed05d-1c6b-4b1d-b70b-3ac260f2d47a.jpg</v>
      </c>
      <c r="P40" s="45" t="str">
        <v>https://ecs7.tokopedia.net/img/cache/700/hDjmkQ/2020/10/21/a41c4a8d-88e9-4df6-8432-8834d2eeb58a.jpg</v>
      </c>
      <c r="Q40" s="45" t="str"/>
      <c r="R40" s="45" t="str"/>
      <c r="S40" s="45" t="str"/>
      <c r="T40" s="45" t="str">
        <v>97cda7df9c069dc2ac81</v>
      </c>
    </row>
    <row r="41">
      <c r="B41" s="46" t="str">
        <v>1274174579</v>
      </c>
      <c r="C41" s="46" t="str">
        <v>Hardisk Internal pc 320gb Merk seagate murah</v>
      </c>
      <c r="D41" s="46" t="str">
        <v>https://tokopedia.com/hidaastore/hardisk-internal-pc-320gb-merk-seagate-murah</v>
      </c>
      <c r="E41" s="45" t="str">
        <v>READY STOCK
silahkan langsung order
Hardisk 3.5 untuk pc 320gb sata merk seagate ( Slim )
GARANSI TOKO 1 TAHUN
barang di jamin berkwalitas sentinel 100%
bisa datang langsung ke toko
Alamat : Jl. Raya Pengasinan No. 105B
RawaLumbu ( Depan SPBU Pengasinan )
Bekasi Timur 17115</v>
      </c>
      <c r="F41" s="45" t="str">
        <v>500</v>
      </c>
      <c r="G41" s="45" t="str">
        <v>1</v>
      </c>
      <c r="H41" s="45" t="str">
        <v>21140115</v>
      </c>
      <c r="I41" s="45" t="str">
        <v>0</v>
      </c>
      <c r="J41" s="45" t="str">
        <v>Bekas</v>
      </c>
      <c r="K41" s="45" t="str">
        <v>Ya</v>
      </c>
      <c r="L41" s="45" t="str">
        <v>https://ecs7.tokopedia.net/img/cache/700/hDjmkQ/2020/10/21/61ee6f4c-62ce-4acd-bc1d-54c91d06f18d.jpg</v>
      </c>
      <c r="M41" s="45" t="str">
        <v>https://ecs7.tokopedia.net/img/cache/700/hDjmkQ/2020/10/21/f90192bb-d896-4ad3-8e4f-df8214b9a279.jpg</v>
      </c>
      <c r="N41" s="45" t="str">
        <v>https://ecs7.tokopedia.net/img/cache/700/hDjmkQ/2020/10/21/edcd5807-a41e-470a-968c-83cc9f1edeeb.jpg</v>
      </c>
      <c r="O41" s="45" t="str">
        <v>https://ecs7.tokopedia.net/img/cache/700/hDjmkQ/2020/10/21/aa31ce28-f2b5-4d16-8ba9-e9da374daf9e.jpg</v>
      </c>
      <c r="P41" s="45" t="str"/>
      <c r="Q41" s="45" t="str"/>
      <c r="R41" s="45" t="str"/>
      <c r="S41" s="45" t="str"/>
      <c r="T41" s="45" t="str">
        <v>2158d6c9c16aec61a3eb</v>
      </c>
    </row>
    <row r="42">
      <c r="B42" s="46" t="str">
        <v>1274177245</v>
      </c>
      <c r="C42" s="46" t="str">
        <v>Hardisk Laptop Merk Toshiba 320gb HDD NB Internal SATA 2.5Inch</v>
      </c>
      <c r="D42" s="46" t="str">
        <v>https://tokopedia.com/hidaastore/hardisk-laptop-merk-toshiba-320gb-hdd-nb-internal-sata-2-5inch</v>
      </c>
      <c r="E42" s="45" t="str">
        <v>Hardisk Laptop Internal SATA 320GB &amp;#34;Rekondisi&amp;#34;
TOSHIBA 320GB 5400RPM SATA 2.5inch 
 * Ukuran Fisik Hardisk 2,5&amp;#34;
 * Untuk segala Merk Notebook/Laptop yang menggunakan Koneksi SATAdan berukuran
   2,5&amp;#34;
 * Jenis SATA : 320GB
Garansi 1 Tahun</v>
      </c>
      <c r="F42" s="45" t="str">
        <v>250</v>
      </c>
      <c r="G42" s="45" t="str">
        <v>1</v>
      </c>
      <c r="H42" s="45" t="str">
        <v>21140115</v>
      </c>
      <c r="I42" s="45" t="str">
        <v>0</v>
      </c>
      <c r="J42" s="45" t="str">
        <v>Baru</v>
      </c>
      <c r="K42" s="45" t="str">
        <v>Ya</v>
      </c>
      <c r="L42" s="45" t="str">
        <v>https://ecs7.tokopedia.net/img/cache/700/hDjmkQ/2020/10/21/4b29664e-7334-4f6f-9af2-10999e5a4eb7.jpg</v>
      </c>
      <c r="M42" s="45" t="str">
        <v>https://ecs7.tokopedia.net/img/cache/700/hDjmkQ/2020/10/21/daddfecb-4acf-44c3-ac03-2969205b4e7c.jpg</v>
      </c>
      <c r="N42" s="45" t="str">
        <v>https://ecs7.tokopedia.net/img/cache/700/hDjmkQ/2020/10/21/146f4951-5a6b-4e8c-bb3f-af6ecc7f8de3.jpg</v>
      </c>
      <c r="O42" s="45" t="str"/>
      <c r="P42" s="45" t="str"/>
      <c r="Q42" s="45" t="str"/>
      <c r="R42" s="45" t="str"/>
      <c r="S42" s="45" t="str"/>
      <c r="T42" s="45" t="str">
        <v>fccac552a32caa1172af</v>
      </c>
    </row>
    <row r="43">
      <c r="B43" s="46" t="str">
        <v>1274172345</v>
      </c>
      <c r="C43" s="46" t="str">
        <v>Hardisk Laptop Seagate 320GB HDD SATA 2.5inch</v>
      </c>
      <c r="D43" s="46" t="str">
        <v>https://tokopedia.com/hidaastore/hardisk-laptop-seagate-320gb-hdd-sata-2-5inch</v>
      </c>
      <c r="E43" s="45" t="str">
        <v>Tanya stok dahulu
Manufacturer	Seagate
Product Line	Momentus/Pipeline
Product Series	Thin
Product Type	Internal Notebook Hard Drive
Form Factor	2.5-inch
Capacity	320 GB
Cache	16 MB
Spindle Speed	5400 RPM
Drive Interface Type	SATA 3.0 Gbps
Garansi 1 tahun</v>
      </c>
      <c r="F43" s="45" t="str">
        <v>300</v>
      </c>
      <c r="G43" s="45" t="str">
        <v>1</v>
      </c>
      <c r="H43" s="45" t="str">
        <v>21140115</v>
      </c>
      <c r="I43" s="45" t="str">
        <v>0</v>
      </c>
      <c r="J43" s="45" t="str">
        <v>Bekas</v>
      </c>
      <c r="K43" s="45" t="str">
        <v>Ya</v>
      </c>
      <c r="L43" s="45" t="str">
        <v>https://ecs7.tokopedia.net/img/cache/700/hDjmkQ/2020/10/21/5f34234a-02fc-47d2-8847-1925cf93ea0f.jpg</v>
      </c>
      <c r="M43" s="45" t="str">
        <v>https://ecs7.tokopedia.net/img/cache/700/hDjmkQ/2020/10/21/8d2dc188-933a-43a4-aa6f-c67a53e1e00b.jpg</v>
      </c>
      <c r="N43" s="45" t="str">
        <v>https://ecs7.tokopedia.net/img/cache/700/hDjmkQ/2020/10/21/34115267-e552-450f-9011-b8eec9fd8140.jpg</v>
      </c>
      <c r="O43" s="45" t="str"/>
      <c r="P43" s="45" t="str"/>
      <c r="Q43" s="45" t="str"/>
      <c r="R43" s="45" t="str"/>
      <c r="S43" s="45" t="str"/>
      <c r="T43" s="45" t="str">
        <v>e9a04cd174bdc4a39034</v>
      </c>
    </row>
    <row r="44">
      <c r="B44" s="46" t="str">
        <v>1264200427</v>
      </c>
      <c r="C44" s="46" t="str">
        <v>Hardisk PC 160 GB SATA WD Green - garansi 1 Thn</v>
      </c>
      <c r="D44" s="46" t="str">
        <v>https://tokopedia.com/hidaastore/hardisk-pc-160-gb-sata-wd-green-garansi-1-thn</v>
      </c>
      <c r="E44" s="45" t="str">
        <v>Harddisk PC 160 GB sata WD Green - garansi 1 Thn
Brand	WD
Item Height	26 Millimeters
Item Width	14.7 Centimeters
Item Weight	485 g
Product Dimensions	10.2 x 14.7 x 2.6 cm
Item model number	WD1600AVVS
Hard Drive Size	160 GB
hdd/hardisk internal 160gb sata wd
ccok untuk pc &amp;amp; cctv
lolos tested
sentinel 100%
GARANSI TOKO 1 TAHUN
No wa : Silahkan Datang Langsung Ke &amp;gt;
No WA : 
No Toko : O21 8243 7628
Nama Toko : TECH COMP JAYA
Alamat : Jl. Raya Pengasinan No. 105B
RawaLumbu (Depan SPBU Pengasinan)
Bekasi Timur 17115</v>
      </c>
      <c r="F44" s="45" t="str">
        <v>500</v>
      </c>
      <c r="G44" s="45" t="str">
        <v>1</v>
      </c>
      <c r="H44" s="45" t="str">
        <v>21140115</v>
      </c>
      <c r="I44" s="45" t="str">
        <v>0</v>
      </c>
      <c r="J44" s="45" t="str">
        <v>Bekas</v>
      </c>
      <c r="K44" s="45" t="str">
        <v>Ya</v>
      </c>
      <c r="L44" s="45" t="str">
        <v>https://ecs7.tokopedia.net/img/cache/700/hDjmkQ/2020/10/17/5d490ace-5bb7-4d5f-b779-7d61ee029ccd.jpg</v>
      </c>
      <c r="M44" s="45" t="str">
        <v>https://ecs7.tokopedia.net/img/cache/700/hDjmkQ/2020/10/17/e40680da-e4d2-4fe1-a8d6-6ca81378cf4b.jpg</v>
      </c>
      <c r="N44" s="45" t="str">
        <v>https://ecs7.tokopedia.net/img/cache/700/hDjmkQ/2020/10/17/1668fa96-759a-40d3-9f99-e8af701e579f.jpg</v>
      </c>
      <c r="O44" s="45" t="str">
        <v>https://ecs7.tokopedia.net/img/cache/700/hDjmkQ/2020/10/17/c097a37b-e4f7-41a3-a4ad-6fbdd590976e.jpg</v>
      </c>
      <c r="P44" s="45" t="str">
        <v>https://ecs7.tokopedia.net/img/cache/700/hDjmkQ/2020/10/17/75a14c0b-30c1-4e4a-9ffc-af1a146c43ae.jpg</v>
      </c>
      <c r="Q44" s="45" t="str"/>
      <c r="R44" s="45" t="str"/>
      <c r="S44" s="45" t="str"/>
      <c r="T44" s="45" t="str">
        <v>3801369e8a7a5625ba27</v>
      </c>
    </row>
    <row r="45">
      <c r="B45" s="46" t="str">
        <v>1274171231</v>
      </c>
      <c r="C45" s="46" t="str">
        <v>Hardisk Seagate 160 GB sata</v>
      </c>
      <c r="D45" s="46" t="str">
        <v>https://tokopedia.com/hidaastore/hardisk-seagate-160-gb-sata</v>
      </c>
      <c r="E45" s="45" t="str">
        <v>Ready Stock!
Hardisk untuk PC Seagate 160 GB sata
Garansi 1 tahun
untuk Info lebih lanjut silahkan kunjungi toko kami di bandung trade mall (BTM)
lt. 2 blok AA35
Jalan Ibrahim adjie no.47
Cicadas Bandung
Phone 
Wa</v>
      </c>
      <c r="F45" s="45" t="str">
        <v>750</v>
      </c>
      <c r="G45" s="45" t="str">
        <v>1</v>
      </c>
      <c r="H45" s="45" t="str">
        <v>21140115</v>
      </c>
      <c r="I45" s="45" t="str">
        <v>0</v>
      </c>
      <c r="J45" s="45" t="str">
        <v>Baru</v>
      </c>
      <c r="K45" s="45" t="str">
        <v>Ya</v>
      </c>
      <c r="L45" s="45" t="str">
        <v>https://ecs7.tokopedia.net/img/cache/700/hDjmkQ/2020/10/21/d01657ba-6ea0-4d84-bf13-75b5ac8dc12c.jpg</v>
      </c>
      <c r="M45" s="45" t="str">
        <v>https://ecs7.tokopedia.net/img/cache/700/hDjmkQ/2020/10/21/b3487786-b474-41ae-99bd-a1a6cdf4a824.jpg</v>
      </c>
      <c r="N45" s="45" t="str"/>
      <c r="O45" s="45" t="str"/>
      <c r="P45" s="45" t="str"/>
      <c r="Q45" s="45" t="str"/>
      <c r="R45" s="45" t="str"/>
      <c r="S45" s="45" t="str"/>
      <c r="T45" s="45" t="str">
        <v>39ea18149e086939fffd</v>
      </c>
    </row>
    <row r="46">
      <c r="B46" s="46" t="str">
        <v>1274171821</v>
      </c>
      <c r="C46" s="46" t="str">
        <v>Hardisk pc 3,5 250Gb sata</v>
      </c>
      <c r="D46" s="46" t="str">
        <v>https://tokopedia.com/hidaastore/hardisk-pc-3-5-250gb-sata</v>
      </c>
      <c r="E46" s="45" t="str">
        <v>Hdd pc 3,5 250gb sata, Merek WDC BLUE mulus garansi 2 minggu</v>
      </c>
      <c r="F46" s="45" t="str">
        <v>350</v>
      </c>
      <c r="G46" s="45" t="str">
        <v>1</v>
      </c>
      <c r="H46" s="45" t="str">
        <v>21140115</v>
      </c>
      <c r="I46" s="45" t="str">
        <v>0</v>
      </c>
      <c r="J46" s="45" t="str">
        <v>Bekas</v>
      </c>
      <c r="K46" s="45" t="str">
        <v>Ya</v>
      </c>
      <c r="L46" s="45" t="str">
        <v>https://ecs7.tokopedia.net/img/cache/700/hDjmkQ/2020/10/21/3258a865-943b-47bb-ab83-1458460e9c8d.jpg</v>
      </c>
      <c r="M46" s="45" t="str">
        <v>https://ecs7.tokopedia.net/img/cache/700/hDjmkQ/2020/10/21/c2e315ad-433e-4855-85a2-32e9d0989047.jpg</v>
      </c>
      <c r="N46" s="45" t="str">
        <v>https://ecs7.tokopedia.net/img/cache/700/hDjmkQ/2020/10/21/26f590a0-33a2-4401-b857-8cda23bdd1c7.jpg</v>
      </c>
      <c r="O46" s="45" t="str">
        <v>https://ecs7.tokopedia.net/img/cache/700/hDjmkQ/2020/10/21/84f4ce4a-92eb-4049-a3b5-4bed3c684088.jpg</v>
      </c>
      <c r="P46" s="45" t="str"/>
      <c r="Q46" s="45" t="str"/>
      <c r="R46" s="45" t="str"/>
      <c r="S46" s="45" t="str"/>
      <c r="T46" s="45" t="str">
        <v>fda90420ec24567df53f</v>
      </c>
    </row>
    <row r="47">
      <c r="B47" s="46" t="str">
        <v>1274168553</v>
      </c>
      <c r="C47" s="46" t="str">
        <v>Hardisk pc 3,5 320Gb sata</v>
      </c>
      <c r="D47" s="46" t="str">
        <v>https://tokopedia.com/hidaastore/hardisk-pc-3-5-320gb-sata</v>
      </c>
      <c r="E47" s="45" t="str">
        <v>Hardisk pc untuk komputer WDC BLUE 320gb sata Normal mulus garansi 1 minggu</v>
      </c>
      <c r="F47" s="45" t="str">
        <v>500</v>
      </c>
      <c r="G47" s="45" t="str">
        <v>1</v>
      </c>
      <c r="H47" s="45" t="str">
        <v>21140115</v>
      </c>
      <c r="I47" s="45" t="str">
        <v>0</v>
      </c>
      <c r="J47" s="45" t="str">
        <v>Bekas</v>
      </c>
      <c r="K47" s="45" t="str">
        <v>Ya</v>
      </c>
      <c r="L47" s="45" t="str">
        <v>https://ecs7.tokopedia.net/img/cache/700/hDjmkQ/2020/10/21/d274010d-cc72-4d85-9fac-639faa871670.jpg</v>
      </c>
      <c r="M47" s="45" t="str">
        <v>https://ecs7.tokopedia.net/img/cache/700/hDjmkQ/2020/10/21/c6f74d0e-d11f-4cfb-8021-715e940352c5.jpg</v>
      </c>
      <c r="N47" s="45" t="str">
        <v>https://ecs7.tokopedia.net/img/cache/700/hDjmkQ/2020/10/21/1367b7fc-8f3a-486d-af37-f5307334cc03.jpg</v>
      </c>
      <c r="O47" s="45" t="str"/>
      <c r="P47" s="45" t="str"/>
      <c r="Q47" s="45" t="str"/>
      <c r="R47" s="45" t="str"/>
      <c r="S47" s="45" t="str"/>
      <c r="T47" s="45" t="str">
        <v>6892a52b81a4f0f43898</v>
      </c>
    </row>
    <row r="48">
      <c r="B48" s="46" t="str">
        <v>1265848006</v>
      </c>
      <c r="C48" s="46" t="str">
        <v>Hardware Skateboard Blank</v>
      </c>
      <c r="D48" s="46" t="str">
        <v>https://tokopedia.com/hidaastore/hardware-skateboard-blank</v>
      </c>
      <c r="E48" s="45" t="str">
        <v>Hardware Skateboard Blank
MINIMUS Mini Skateshop &amp;amp; Laboratory 
Jl. Kebon Bibit No.45 Tamansari Bandung Wetan Kota 
Bandung Jawa Barat 40116 Indonesia</v>
      </c>
      <c r="F48" s="45" t="str">
        <v>200</v>
      </c>
      <c r="G48" s="45" t="str">
        <v>1</v>
      </c>
      <c r="H48" s="45" t="str">
        <v>18471363</v>
      </c>
      <c r="I48" s="45" t="str">
        <v>0</v>
      </c>
      <c r="J48" s="45" t="str">
        <v>Baru</v>
      </c>
      <c r="K48" s="45" t="str">
        <v>Ya</v>
      </c>
      <c r="L48" s="45" t="str">
        <v>https://ecs7.tokopedia.net/img/cache/700/hDjmkQ/2020/10/18/9f7aded1-1a9b-434c-ba1b-b693493441a4.jpg</v>
      </c>
      <c r="M48" s="45" t="str"/>
      <c r="N48" s="45" t="str"/>
      <c r="O48" s="45" t="str"/>
      <c r="P48" s="45" t="str"/>
      <c r="Q48" s="45" t="str"/>
      <c r="R48" s="45" t="str"/>
      <c r="S48" s="45" t="str"/>
      <c r="T48" s="45" t="str">
        <v>3bf297791e5df8362b69</v>
      </c>
    </row>
    <row r="49">
      <c r="B49" s="46" t="str">
        <v>1265847334</v>
      </c>
      <c r="C49" s="46" t="str">
        <v>Hardware Tsp</v>
      </c>
      <c r="D49" s="46" t="str">
        <v>https://tokopedia.com/hidaastore/hardware-tsp</v>
      </c>
      <c r="E49" s="45" t="str">
        <v>Hardware Bolt+Nut TSP gold 1 inci
Khusus Untuk skateboard</v>
      </c>
      <c r="F49" s="45" t="str">
        <v>250</v>
      </c>
      <c r="G49" s="45" t="str">
        <v>1</v>
      </c>
      <c r="H49" s="45" t="str">
        <v>18471363</v>
      </c>
      <c r="I49" s="45" t="str">
        <v>0</v>
      </c>
      <c r="J49" s="45" t="str">
        <v>Baru</v>
      </c>
      <c r="K49" s="45" t="str">
        <v>Ya</v>
      </c>
      <c r="L49" s="45" t="str">
        <v>https://ecs7.tokopedia.net/img/cache/700/hDjmkQ/2020/10/18/677a5b91-603b-4dba-aff0-aec56fc403e4.jpg</v>
      </c>
      <c r="M49" s="45" t="str">
        <v>https://ecs7.tokopedia.net/img/cache/700/hDjmkQ/2020/10/18/ef8270db-0739-45ef-b877-2b3560e9365e.jpg</v>
      </c>
      <c r="N49" s="45" t="str"/>
      <c r="O49" s="45" t="str"/>
      <c r="P49" s="45" t="str"/>
      <c r="Q49" s="45" t="str"/>
      <c r="R49" s="45" t="str"/>
      <c r="S49" s="45" t="str"/>
      <c r="T49" s="45" t="str">
        <v>cb97ce2a7a971c1ed652</v>
      </c>
    </row>
    <row r="50">
      <c r="B50" s="46" t="str">
        <v>1265931191</v>
      </c>
      <c r="C50" s="46" t="str">
        <v>Harga Grosir Tas Frame Sepeda Sigitiga</v>
      </c>
      <c r="D50" s="46" t="str">
        <v>https://tokopedia.com/hidaastore/harga-grosir-tas-frame-sepeda-sigitiga</v>
      </c>
      <c r="E50" s="45" t="str">
        <v>Sebelum Membeli Baca Dulu Deskripsi Dan Tanya Ketersedian Barang ya gan!!!
Tas frame segitiga double cocok melengkapi penampilan sepeda anda
Bonus kantung hp ukuran 5.5&amp;#34;
Dimensi 23x15cm
Warna merah, hitam, biru dan abu
Bahan dolby tambah kuat dan gaya
tassepeda #tasframesepeda #tassegitiga #aksesorissepeda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50" s="45" t="str">
        <v>150</v>
      </c>
      <c r="G50" s="45" t="str">
        <v>1</v>
      </c>
      <c r="H50" s="45" t="str">
        <v>18471363</v>
      </c>
      <c r="I50" s="45" t="str">
        <v>0</v>
      </c>
      <c r="J50" s="45" t="str">
        <v>Baru</v>
      </c>
      <c r="K50" s="45" t="str">
        <v>Ya</v>
      </c>
      <c r="L50" s="45" t="str">
        <v>https://ecs7.tokopedia.net/img/cache/700/hDjmkQ/2020/10/18/152e97b8-aa1c-4b57-a7b5-5964a4e511a5.jpg</v>
      </c>
      <c r="M50" s="45" t="str">
        <v>https://ecs7.tokopedia.net/img/cache/700/hDjmkQ/2020/10/18/9bde1ed1-99eb-4ee7-8814-8bd5eb7e5617.jpg</v>
      </c>
      <c r="N50" s="45" t="str">
        <v>https://ecs7.tokopedia.net/img/cache/700/hDjmkQ/2020/10/18/4bbb0cc1-67e8-4ae2-8716-2e8028e71192.jpg</v>
      </c>
      <c r="O50" s="45" t="str">
        <v>https://ecs7.tokopedia.net/img/cache/700/hDjmkQ/2020/10/18/861ec641-a62f-4aa3-bcfb-131bb937f11f.jpg</v>
      </c>
      <c r="P50" s="45" t="str">
        <v>https://ecs7.tokopedia.net/img/cache/700/hDjmkQ/2020/10/18/db6fe9b0-0865-471f-9ced-ee59919fc842.jpg</v>
      </c>
      <c r="Q50" s="45" t="str"/>
      <c r="R50" s="45" t="str"/>
      <c r="S50" s="45" t="str"/>
      <c r="T50" s="45" t="str">
        <v>0bc32d1e4e4fa138deb5</v>
      </c>
    </row>
    <row r="51">
      <c r="B51" s="46" t="str">
        <v>1264150660</v>
      </c>
      <c r="C51" s="46" t="str">
        <v>Harga Menarik. Headset Samsung AKG S8 S8plus Microfon Jack 3.5mm</v>
      </c>
      <c r="D51" s="46" t="str">
        <v>https://tokopedia.com/hidaastore/harga-menarik-headset-samsung-akg-s8-s8plus-microfon-jack-3-5mm</v>
      </c>
      <c r="E51" s="45" t="str">
        <v>Headset Samsung AKG S8 Microfon Jack 3.5mm Handsfree Earphone
Ori 99%
With Microphone bisa menerima panggilan masuk / keluar, Volume cantrol &amp;amp;
Universal.
Details Product : 
Function : Microphone 
Loud Speaker : 8mm and 100mm woofer
Frequency Response : 5 Hz 22000 Hz
Connector : 3.5 mm
Color : Black &amp;amp; white
Length : 120 cm
Power Capability : 50mw
Apply To : New Gaming headset &amp;amp; Media Player.
Selamat berbelanja dan terima kasih.</v>
      </c>
      <c r="F51" s="45" t="str">
        <v>100</v>
      </c>
      <c r="G51" s="45" t="str">
        <v>1</v>
      </c>
      <c r="H51" s="45" t="str">
        <v>26423503</v>
      </c>
      <c r="I51" s="45" t="str">
        <v>0</v>
      </c>
      <c r="J51" s="45" t="str">
        <v>Baru</v>
      </c>
      <c r="K51" s="45" t="str">
        <v>Ya</v>
      </c>
      <c r="L51" s="45" t="str">
        <v>https://ecs7.tokopedia.net/img/cache/700/hDjmkQ/2020/10/17/1ac7a2e7-efb7-4226-aeec-90fe1cf943fb.jpg</v>
      </c>
      <c r="M51" s="45" t="str">
        <v>https://ecs7.tokopedia.net/img/cache/700/hDjmkQ/2020/10/17/23d59bba-d4f8-4a8f-8694-29b818ff92b4.jpg</v>
      </c>
      <c r="N51" s="45" t="str">
        <v>https://ecs7.tokopedia.net/img/cache/700/hDjmkQ/2020/10/17/a2af86c5-58ae-42ca-990f-ea4ff812c1ba.jpg</v>
      </c>
      <c r="O51" s="45" t="str"/>
      <c r="P51" s="45" t="str"/>
      <c r="Q51" s="45" t="str"/>
      <c r="R51" s="45" t="str"/>
      <c r="S51" s="45" t="str"/>
      <c r="T51" s="45" t="str">
        <v>0edb899756a8442458fb</v>
      </c>
    </row>
    <row r="52">
      <c r="B52" s="46" t="str">
        <v>1265688170</v>
      </c>
      <c r="C52" s="46" t="str">
        <v>Harga Promo 266 Tas Pinggang Lari Multifungsi Go Belt Tahan Air</v>
      </c>
      <c r="D52" s="46" t="str">
        <v>https://tokopedia.com/hidaastore/harga-promo-266-tas-pinggang-lari-multifungsi-go-belt-tahan-air</v>
      </c>
      <c r="E52" s="45" t="str">
        <v>Ready 
biru
orange
hijau
hitam
Go-Belt nyaman di gunakan untuk bersepeda, Lari, mendaki atau berjalan-jalan dan
juga berfungsi untuk menyimpan barang-barang Anda saat berpergian sehingga
membuat perjalanan anda lebih aman dan nyaman terhadap barang bawaan anda yang
tersimpan dan tidak akan hilang. Di design unik ideal untuk smartphone, kunci
dan dompet sehingga memungkinkan anda untuk menikmati olahraga dan perjalanan
anda.
Packing : packing plastik
Ukuran 45cm, panjang kantong besar sekitar 22cm , panjang kantong kecil sekitar
15cm High Quality</v>
      </c>
      <c r="F52" s="45" t="str">
        <v>100</v>
      </c>
      <c r="G52" s="45" t="str">
        <v>1</v>
      </c>
      <c r="H52" s="45" t="str">
        <v>18471363</v>
      </c>
      <c r="I52" s="45" t="str">
        <v>0</v>
      </c>
      <c r="J52" s="45" t="str">
        <v>Baru</v>
      </c>
      <c r="K52" s="45" t="str">
        <v>Ya</v>
      </c>
      <c r="L52" s="45" t="str">
        <v>https://ecs7.tokopedia.net/img/cache/700/hDjmkQ/2020/10/18/8d242691-6ff3-4e61-a277-d1f363f10470.jpg</v>
      </c>
      <c r="M52" s="45" t="str"/>
      <c r="N52" s="45" t="str"/>
      <c r="O52" s="45" t="str"/>
      <c r="P52" s="45" t="str"/>
      <c r="Q52" s="45" t="str"/>
      <c r="R52" s="45" t="str"/>
      <c r="S52" s="45" t="str"/>
      <c r="T52" s="45" t="str">
        <v>8d584b01b5786f5d9cd6</v>
      </c>
    </row>
    <row r="53">
      <c r="B53" s="46" t="str">
        <v>1265743131</v>
      </c>
      <c r="C53" s="46" t="str">
        <v>Harga Promo Antena Nagoya Ht Na 771 Na771 Dual Band Uhf Vhf Walkie</v>
      </c>
      <c r="D53" s="46" t="str">
        <v>https://tokopedia.com/hidaastore/harga-promo-antena-nagoya-ht-na-771-na771-dual-band-uhf-vhf-walkie</v>
      </c>
      <c r="E53" s="45" t="str">
        <v>UNTUK GOSEND/GRAB SENIN - JUMAT HANYA SAMPAI JAM 14.00 &amp;amp; SABTU HANYA SAMPAI JAM
12.00.
ANTENA SMA FEMALE
Stock selalu ready.
Antena HT Nagoya NA-771 SMA Female.
contoh HT yg menggunakan SMA Female:
Baofeng seri UV-5R, UV82, UV B2PLUS DLL.
Cocokan antena bawaan HT anda dgn gambar ke-2. Jika cocok maka bisa dipakai.
Panjang sekitar 39,5 cm. HIGH QUALITY</v>
      </c>
      <c r="F53" s="45" t="str">
        <v>100</v>
      </c>
      <c r="G53" s="45" t="str">
        <v>1</v>
      </c>
      <c r="H53" s="45" t="str">
        <v>18471363</v>
      </c>
      <c r="I53" s="45" t="str">
        <v>0</v>
      </c>
      <c r="J53" s="45" t="str">
        <v>Baru</v>
      </c>
      <c r="K53" s="45" t="str">
        <v>Ya</v>
      </c>
      <c r="L53" s="45" t="str">
        <v>https://ecs7.tokopedia.net/img/cache/700/hDjmkQ/2020/10/18/286a4f7c-5087-4bfc-bc7a-5658ce8aac02.jpg</v>
      </c>
      <c r="M53" s="45" t="str">
        <v>https://ecs7.tokopedia.net/img/cache/700/hDjmkQ/2020/10/18/dc0e4796-c799-46f4-83a1-154d9dd890ef.jpg</v>
      </c>
      <c r="N53" s="45" t="str">
        <v>https://ecs7.tokopedia.net/img/cache/700/hDjmkQ/2020/10/18/4929231a-0586-459d-8019-cccafc401991.jpg</v>
      </c>
      <c r="O53" s="45" t="str"/>
      <c r="P53" s="45" t="str"/>
      <c r="Q53" s="45" t="str"/>
      <c r="R53" s="45" t="str"/>
      <c r="S53" s="45" t="str"/>
      <c r="T53" s="45" t="str">
        <v>eceef17f963102cf2c49</v>
      </c>
    </row>
    <row r="54">
      <c r="B54" s="46" t="str">
        <v>1274273802</v>
      </c>
      <c r="C54" s="46" t="str">
        <v>Harga Promo Bak Mandi Bayi Karet Fisher Price Baby Bath Tub Portable</v>
      </c>
      <c r="D54" s="46" t="str">
        <v>https://tokopedia.com/hidaastore/harga-promo-bak-mandi-bayi-karet-fisher-price-baby-bath-tub-portable</v>
      </c>
      <c r="E54" s="45" t="str">
        <v>Fisher Price
Inflatable Bath Tub
*) HANYA BAK SAJA TANPA POMPA 
Bath Tub Bayi dengan design motif hewan yang lucu yang dapat ditiup seperti
perahu karet. 
- Size 79x48 cm
- Untuk usia bayi 6 bulan sampai 2 tahun
- Permukaan bawah bertekstur sehingga tidak licin untuk menghindari tergelincir
- Terdapat holder untuk mengeringkan bak mandi dengan posisi digantung
- Mudah untuk dibawa bepergian
- Jika tidak digunakan bisa dipakai untuk mainan si kecil
- Membuat si kecil semangat mandi dengan bak mandi kesayangannya high quality</v>
      </c>
      <c r="F54" s="45" t="str">
        <v>800</v>
      </c>
      <c r="G54" s="45" t="str">
        <v>1</v>
      </c>
      <c r="H54" s="45" t="str">
        <v>18471363</v>
      </c>
      <c r="I54" s="45" t="str">
        <v>0</v>
      </c>
      <c r="J54" s="45" t="str">
        <v>Baru</v>
      </c>
      <c r="K54" s="45" t="str">
        <v>Ya</v>
      </c>
      <c r="L54" s="45" t="str">
        <v>https://ecs7.tokopedia.net/img/cache/700/hDjmkQ/2020/10/21/f65e235e-61ae-4d6d-95dc-737bbc77ef76.jpg</v>
      </c>
      <c r="M54" s="45" t="str">
        <v>https://ecs7.tokopedia.net/img/cache/700/hDjmkQ/2020/10/21/d8b6dbcd-e008-4c48-b639-d21ece11945c.jpg</v>
      </c>
      <c r="N54" s="45" t="str">
        <v>https://ecs7.tokopedia.net/img/cache/700/hDjmkQ/2020/10/21/201db722-91c3-404f-b19e-6abd2b1746ae.jpg</v>
      </c>
      <c r="O54" s="45" t="str"/>
      <c r="P54" s="45" t="str"/>
      <c r="Q54" s="45" t="str"/>
      <c r="R54" s="45" t="str"/>
      <c r="S54" s="45" t="str"/>
      <c r="T54" s="45" t="str">
        <v>e405975d1b1c438551d4</v>
      </c>
    </row>
    <row r="55">
      <c r="B55" s="46" t="str">
        <v>1265741916</v>
      </c>
      <c r="C55" s="46" t="str">
        <v>Harga Promo Baut Mur Set Sepatu Roda Model Bajaj</v>
      </c>
      <c r="D55" s="46" t="str">
        <v>https://tokopedia.com/hidaastore/harga-promo-baut-mur-set-sepatu-roda-model-bajaj</v>
      </c>
      <c xml:space="preserve" r="E55" s="45" t="str">
        <v> untuk mengubah sepatu roda inline skate menjadi SEPATU RODA MODEL
BAJAJ.
Sangat cocok untuk anak pemula dalam belajar sepatu roda, lebih mudah belajar
karna berbentuk seperti Bajaj roda tiga
Kelengkapan seperti pada gambar:
--------------------------------------------------
Komplit 2 Set mur/baut untuk satu pasang sepatu roda 
(dipasangkan pada roda bagian belakang sebelah KIRI dan KANAN) High Quality</v>
      </c>
      <c r="F55" s="45" t="str">
        <v>75</v>
      </c>
      <c r="G55" s="45" t="str">
        <v>1</v>
      </c>
      <c r="H55" s="45" t="str">
        <v>18471363</v>
      </c>
      <c r="I55" s="45" t="str">
        <v>0</v>
      </c>
      <c r="J55" s="45" t="str">
        <v>Baru</v>
      </c>
      <c r="K55" s="45" t="str">
        <v>Ya</v>
      </c>
      <c r="L55" s="45" t="str">
        <v>https://ecs7.tokopedia.net/img/cache/700/hDjmkQ/2020/10/18/071aa0da-89e2-44e9-a387-04ec80be89b9.jpg</v>
      </c>
      <c r="M55" s="45" t="str">
        <v>https://ecs7.tokopedia.net/img/cache/700/hDjmkQ/2020/10/18/6c4c6757-9e62-45f7-8ee3-1861ae093549.jpg</v>
      </c>
      <c r="N55" s="45" t="str">
        <v>https://ecs7.tokopedia.net/img/cache/700/hDjmkQ/2020/10/18/a9285d6b-d9f9-40a4-a693-22258367055f.jpg</v>
      </c>
      <c r="O55" s="45" t="str">
        <v>https://ecs7.tokopedia.net/img/cache/700/hDjmkQ/2020/10/18/ff0483f7-706f-4699-a9de-de4acb785d36.jpg</v>
      </c>
      <c r="P55" s="45" t="str"/>
      <c r="Q55" s="45" t="str"/>
      <c r="R55" s="45" t="str"/>
      <c r="S55" s="45" t="str"/>
      <c r="T55" s="45" t="str">
        <v>fa37e8151b2c1e7d0177</v>
      </c>
    </row>
    <row r="56">
      <c r="B56" s="46" t="str">
        <v>1265741077</v>
      </c>
      <c r="C56" s="46" t="str">
        <v>Harga Promo Deker Inline Skate Pelindung Lutut Sikut Sepatu Roda Anak</v>
      </c>
      <c r="D56" s="46" t="str">
        <v>https://tokopedia.com/hidaastore/harga-promo-deker-inline-skate-pelindung-lutut-sikut-sepatu-roda-anak</v>
      </c>
      <c r="E56" s="45" t="str">
        <v>Paket perlengkapan pelindung yg komplit untuk Anak
(Ukuran all size, cocok untuk ukuran sepatu roda size S dan M)
Tersedia Warna : 
------------------------
- Merah
- Hitam
- Biru
- Pink
- Ungu
Isi satu paketnya:
- Sepasang pelindung siku
- Sepasang pelindung lutut
- Sepasang pelindung telapak tangan
Biasa digunakan untuk kelengkapan olahraga:
- Sepatu roda
- Flashing roller
- Skateboard
- Bersepeda dll
========
*Pada saat pemesanan, mohon cantumkan pilihan WARNA pada kolom keterangan
======== High Quality</v>
      </c>
      <c r="F56" s="45" t="str">
        <v>200</v>
      </c>
      <c r="G56" s="45" t="str">
        <v>1</v>
      </c>
      <c r="H56" s="45" t="str">
        <v>18471363</v>
      </c>
      <c r="I56" s="45" t="str">
        <v>0</v>
      </c>
      <c r="J56" s="45" t="str">
        <v>Baru</v>
      </c>
      <c r="K56" s="45" t="str">
        <v>Ya</v>
      </c>
      <c r="L56" s="45" t="str">
        <v>https://ecs7.tokopedia.net/img/cache/700/hDjmkQ/2020/10/18/196fc623-c7e9-4e27-845f-2597857e8862.jpg</v>
      </c>
      <c r="M56" s="45" t="str">
        <v>https://ecs7.tokopedia.net/img/cache/700/hDjmkQ/2020/10/18/a5ccd0e0-84fd-43ca-90fd-fc42450ee536.jpg</v>
      </c>
      <c r="N56" s="45" t="str">
        <v>https://ecs7.tokopedia.net/img/cache/700/hDjmkQ/2020/10/18/0d49ddfb-601f-4d40-bbd2-d147cd226f98.jpg</v>
      </c>
      <c r="O56" s="45" t="str">
        <v>https://ecs7.tokopedia.net/img/cache/700/hDjmkQ/2020/10/18/3996b76e-a48f-4e62-b7ac-5ddc4d053b60.jpg</v>
      </c>
      <c r="P56" s="45" t="str">
        <v>https://ecs7.tokopedia.net/img/cache/700/hDjmkQ/2020/10/18/f91f6424-a8b5-4622-928e-e35e6c52e84e.jpg</v>
      </c>
      <c r="Q56" s="45" t="str"/>
      <c r="R56" s="45" t="str"/>
      <c r="S56" s="45" t="str"/>
      <c r="T56" s="45" t="str">
        <v>4a80011ec9632416619b</v>
      </c>
    </row>
    <row r="57">
      <c r="B57" s="46" t="str">
        <v>1274274644</v>
      </c>
      <c r="C57" s="46" t="str">
        <v>Harga Promo Dress Bayi Perempuan Princess Cute Newborn Baby Girl Dress</v>
      </c>
      <c r="D57" s="46" t="str">
        <v>https://tokopedia.com/hidaastore/harga-promo-dress-bayi-perempuan-princess-cute-newborn-baby-girl-dress</v>
      </c>
      <c r="E57" s="45" t="str">
        <v>Untuk bayi usia mulai dari 0 bulan s/2 tahun (tergantung berat dan tinggi
bayi,disarankan memilih ukuran yg lebih besar jika bayi chubby/montok)
Bahan : cotton &amp;amp; polyster
.Lembut dan nyaman untuk bayi
Asal produk: impor
Small Cutting Ready Warna abu2, Putih, Pink
Size 70 : LD 25 cm , PJ 45 cm ( 3-9 bln )
Size 80 : LD 26 cm , PJ 47 cm ( 9-15 bln )
Size 90 : LD 28 cm , PJ 50 cm ( 16-24 bln )
LD: Lebar dada. Panjang dari bawah ketiak kanan sampai kiri
Pj : Panjang dress dari pundak atas sampai rok paling bawah
Ada kancing belakang(lihat foto kedua)
Harga utk 1x dress bayi High Quality</v>
      </c>
      <c r="F57" s="45" t="str">
        <v>150</v>
      </c>
      <c r="G57" s="45" t="str">
        <v>1</v>
      </c>
      <c r="H57" s="45" t="str">
        <v>18471363</v>
      </c>
      <c r="I57" s="45" t="str">
        <v>0</v>
      </c>
      <c r="J57" s="45" t="str">
        <v>Baru</v>
      </c>
      <c r="K57" s="45" t="str">
        <v>Ya</v>
      </c>
      <c r="L57" s="45" t="str">
        <v>https://ecs7.tokopedia.net/img/cache/700/hDjmkQ/2020/10/21/f1d31310-753c-4142-8c16-e0366e065db3.jpg</v>
      </c>
      <c r="M57" s="45" t="str">
        <v>https://ecs7.tokopedia.net/img/cache/700/hDjmkQ/2020/10/21/5e490067-58d0-4e6a-8adb-17cc9a42d6ee.jpg</v>
      </c>
      <c r="N57" s="45" t="str">
        <v>https://ecs7.tokopedia.net/img/cache/700/hDjmkQ/2020/10/21/c730c66e-4576-421d-8f7d-5ef32bd57647.jpg</v>
      </c>
      <c r="O57" s="45" t="str"/>
      <c r="P57" s="45" t="str"/>
      <c r="Q57" s="45" t="str"/>
      <c r="R57" s="45" t="str"/>
      <c r="S57" s="45" t="str"/>
      <c r="T57" s="45" t="str">
        <v>0ab158f3a5d51e274a4c</v>
      </c>
    </row>
    <row r="58">
      <c r="B58" s="46" t="str">
        <v>1265847267</v>
      </c>
      <c r="C58" s="46" t="str">
        <v>Harga Promo Kacamata Renang Speedo Sf 988 Kacamata Renang Anak Dan</v>
      </c>
      <c r="D58" s="46" t="str">
        <v>https://tokopedia.com/hidaastore/harga-promo-kacamata-renang-speedo-sf-988-kacamata-renang-anak-dan</v>
      </c>
      <c r="E58" s="45" t="str">
        <v>Kacamata Renang Speedo SF988 + Hard Case + Earplug (Tutup Kuping) 
Tipe : SF988
Bahan tali karet, bagian tengah juga karet, lentur, tidak bisa patah, dan bisa
di atur ukurannya.
Bisa digunakan untuk Anak dan Dewasa.
Warna :
1. Hitam
2. Biru
3. Hijau
4. Pink
5. Orange
Perhatian : Jangan sentuh / gosok bagian dalam kacamata dengan tangan. Bilaslah
kacamata dengan air bersih ketika selesai digunakan.
Isi paket :
- 1 bh Kacamata renang
- 1 bh Kotak (Hard Case)
- 2 bh Earplug (Tutup Kuping)
===================
*Pada saat pemesanan, mohon cantumkan pilihan WARNA pada kolom keterangan.
Jika tidak disebutkan maka kami akan memberikan/mengirimkan secara acak sesuai
stok yang available.
=================== High Quality</v>
      </c>
      <c r="F58" s="45" t="str">
        <v>200</v>
      </c>
      <c r="G58" s="45" t="str">
        <v>1</v>
      </c>
      <c r="H58" s="45" t="str">
        <v>18471363</v>
      </c>
      <c r="I58" s="45" t="str">
        <v>0</v>
      </c>
      <c r="J58" s="45" t="str">
        <v>Baru</v>
      </c>
      <c r="K58" s="45" t="str">
        <v>Ya</v>
      </c>
      <c r="L58" s="45" t="str">
        <v>https://ecs7.tokopedia.net/img/cache/700/hDjmkQ/2020/10/18/c33cc55d-9e08-4dc1-85f3-ad6377ca1bb0.jpg</v>
      </c>
      <c r="M58" s="45" t="str">
        <v>https://ecs7.tokopedia.net/img/cache/700/hDjmkQ/2020/10/18/59d5f2c5-b5a7-40e7-8a05-d847eb8eaa3b.jpg</v>
      </c>
      <c r="N58" s="45" t="str">
        <v>https://ecs7.tokopedia.net/img/cache/700/hDjmkQ/2020/10/18/4536ede4-cf19-4c1b-94f4-6c270e6580e2.jpg</v>
      </c>
      <c r="O58" s="45" t="str">
        <v>https://ecs7.tokopedia.net/img/cache/700/hDjmkQ/2020/10/18/951e0a36-5eae-4ac0-ac43-1a390eca3521.jpg</v>
      </c>
      <c r="P58" s="45" t="str">
        <v>https://ecs7.tokopedia.net/img/cache/700/hDjmkQ/2020/10/18/8031d896-8dd2-444b-8f19-d3adc54c7690.jpg</v>
      </c>
      <c r="Q58" s="45" t="str"/>
      <c r="R58" s="45" t="str"/>
      <c r="S58" s="45" t="str"/>
      <c r="T58" s="45" t="str">
        <v>1811c506b052813429d8</v>
      </c>
    </row>
    <row r="59">
      <c r="B59" s="46" t="str">
        <v>1274120936</v>
      </c>
      <c r="C59" s="46" t="str">
        <v>Harga Promo Kemah Camping tenda Anak model Castle high Quality</v>
      </c>
      <c r="D59" s="46" t="str">
        <v>https://tokopedia.com/hidaastore/harga-promo-kemah-camping-tenda-anak-model-castle-high-quality</v>
      </c>
      <c r="E59" s="45" t="str">
        <v>Tenda / Kemah Anak Istana Kerucut Jumbo
Ukuran 105 cm x 135 cm
Tenda bermain anak bentuk istana yang lucu. Dapat dirakit dan dibongkar dengan
mudah. Bisa digunkan didalam maupun luar ruangan. Saat tidak digunakan dapat
dilipat menjadi kecil sehingga tidak boros tempat penyimpanan.
Bahan Good Material, setiap kerangka dari tenda ini sangat fleksibel sehingga
tidak mudah patah walaupun tertindih dan jatuh.
Tenda ini mudah dilipat dan ringan, dapat dilipat menjadi kecil sehingga hemat
tempat penyimpanan.
Isi kemasan :
1x tenda castle kids portable
Dimensi 135 cm x 105 cm x 105 cm</v>
      </c>
      <c r="F59" s="45" t="str">
        <v>1200</v>
      </c>
      <c r="G59" s="45" t="str">
        <v>1</v>
      </c>
      <c r="H59" s="45" t="str">
        <v>26423533</v>
      </c>
      <c r="I59" s="45" t="str">
        <v>0</v>
      </c>
      <c r="J59" s="45" t="str">
        <v>Baru</v>
      </c>
      <c r="K59" s="45" t="str">
        <v>Ya</v>
      </c>
      <c r="L59" s="45" t="str">
        <v>https://ecs7.tokopedia.net/img/cache/700/hDjmkQ/2020/10/21/768ecc58-864e-4035-b1b9-6b4b2d73ef12.jpg</v>
      </c>
      <c r="M59" s="45" t="str">
        <v>https://ecs7.tokopedia.net/img/cache/700/hDjmkQ/2020/10/21/4ad5495f-1f21-4536-8f30-a6cb71b04169.jpg</v>
      </c>
      <c r="N59" s="45" t="str">
        <v>https://ecs7.tokopedia.net/img/cache/700/hDjmkQ/2020/10/21/6912fb96-f8b3-4aa7-8906-719d8eed54f4.jpg</v>
      </c>
      <c r="O59" s="45" t="str">
        <v>https://ecs7.tokopedia.net/img/cache/700/hDjmkQ/2020/10/21/4c72d4c5-ccc1-417a-a58d-b331615638e2.jpg</v>
      </c>
      <c r="P59" s="45" t="str"/>
      <c r="Q59" s="45" t="str"/>
      <c r="R59" s="45" t="str"/>
      <c r="S59" s="45" t="str"/>
      <c r="T59" s="45" t="str">
        <v>8805cdb168d688fdb156</v>
      </c>
    </row>
    <row r="60">
      <c r="B60" s="46" t="str">
        <v>1274270548</v>
      </c>
      <c r="C60" s="46" t="str">
        <v>Harga Promo Kostum Elsa Frozen Baju Anak Dress Anak Kostum Ulang Tahun</v>
      </c>
      <c r="D60" s="46" t="str">
        <v>https://tokopedia.com/hidaastore/harga-promo-kostum-elsa-frozen-baju-anak-dress-anak-kostum-ulang-tahun</v>
      </c>
      <c r="E60" s="45" t="str">
        <v>DRESS dengan design yang cantik berbahan satin dan tile dengan aksen sayap
panjang, 
Dibagian belakang baju ada karet (elastis)
* Ukuran: untuk 2-8 tahun, anak perempuan, lihat rincian di bawah
HARGA utk 1x dress Frozen Elsa (tidak termasuk asesoris)
Ukuran (Hanya untuk referensi)
Silakan lihat tabel ukuran jelas sebelum Anda membeli..
2th sd 8th
uk.100 LD27 PJ 73-75 (2-3 tahun) ready
Uk.110 LD 29 PJ 75-76 (3-4Tahun) ready
Uk.120 LD 31 PJ 78-80 (4-5Tahun) ready
Uk.130 LD 33 PJ 80-83 (5-6Tahun) ready
Uk.140 LD 34 PJ 85-88 (6-7Tahun) ready
Uk.150 LD 36 PJ 88-92 (7-8Tahun) ready
LD (lebar dada) di ukur dari bawah ketiak kanan baju sampai bawah ketiak kiri
baju.
PJ (panjang) diukur dari pundak baju sampai baju paling bawah..
Produk melalui pengecekan fisik sebelum dikirim dan dipastikan dikirim dalam
keadaan baik dari kami. kerusakan / sobek disebabkan pengiriman diluar tanggung
jawab kami.
Tulis SIZE yg diinginkan dan alternatifnya pada bagian &amp;#34;KETERANGAN&amp;#34; saat
checkout, apabila tidak di isi kami akan kirim random. High Quality</v>
      </c>
      <c r="F60" s="45" t="str">
        <v>250</v>
      </c>
      <c r="G60" s="45" t="str">
        <v>1</v>
      </c>
      <c r="H60" s="45" t="str">
        <v>18471363</v>
      </c>
      <c r="I60" s="45" t="str">
        <v>0</v>
      </c>
      <c r="J60" s="45" t="str">
        <v>Baru</v>
      </c>
      <c r="K60" s="45" t="str">
        <v>Ya</v>
      </c>
      <c r="L60" s="45" t="str">
        <v>https://ecs7.tokopedia.net/img/cache/700/hDjmkQ/2020/10/21/94780086-4e0b-4d63-a00e-b6e52b24a43d.jpg</v>
      </c>
      <c r="M60" s="45" t="str">
        <v>https://ecs7.tokopedia.net/img/cache/700/hDjmkQ/2020/10/21/3e99262a-2587-4f5b-b573-9c530b8c06b1.jpg</v>
      </c>
      <c r="N60" s="45" t="str">
        <v>https://ecs7.tokopedia.net/img/cache/700/hDjmkQ/2020/10/21/86d7d8b9-b1ba-4d52-b6a2-8722f7416e51.jpg</v>
      </c>
      <c r="O60" s="45" t="str"/>
      <c r="P60" s="45" t="str"/>
      <c r="Q60" s="45" t="str"/>
      <c r="R60" s="45" t="str"/>
      <c r="S60" s="45" t="str"/>
      <c r="T60" s="45" t="str">
        <v>fd7f774a337a5a599dbe</v>
      </c>
    </row>
    <row r="61">
      <c r="B61" s="46" t="str">
        <v>1264556261</v>
      </c>
      <c r="C61" s="46" t="str">
        <v>Harga Promo Paket 6 Pcs Celana Dalam Boxer</v>
      </c>
      <c r="D61" s="46" t="str">
        <v>https://tokopedia.com/hidaastore/harga-promo-paket-6-pcs-celana-dalam-boxer</v>
      </c>
      <c r="E61" s="45" t="str">
        <v>KAMI AGEN GROSIR PAKAIAN DALAM DI JAKARTA ADAPUN YANG KAMI JUAL SINGLET, CELANA
DALAM BOXER, CELANA DALAM SEGITIGA BOXER, CELANA PENDEK DLL, SILAHKAN LIHAT
PRODUK KAMI YANG LAINNYA MUNGKIN ADA YANG COCOK BUAT ANDA 
HARGA UNTUK 6 LEMBAR CELANA, UKURAN BOLEH CAMPUR 
LOGO KARET DIKIRIM RANDOM TIDAK BISA PILIH 
BACA DESKRIPSI PRODUK SAMPAI SELESAI 
CELANA DALAM BOXER GOOD QUALITY
YANG TAU KUALITAS AJA YA BUKAN CARI YANG MURAH
HARGA LOKAL KUALITAS IMPOR 
KARET ORIGINAL
KUALITAS DI JAMIN 
TERSEDIA SIZE M, L DAN XL
BACA DESKRIPSI SAMPAI SELESAI UNTUK TABEL UKURAN LINGKAR PINGGANG 
FOTO-FOTO DIATAS HANYA SAMPLE SAJA SEBAGIAN CELANA DALAM BOXER YANG KAMI JUAL,
MASIH BANYAK MOTIF KARET LOGO LAINNYA JADI UNTUK MOTIF LOGO KARET YANG DIKIRIM
RANDOM TERGANTUNG STOCK PROSES PRODUKSI DI KONVEKSI 
WARNA DI MIX UPDATE TERUS YANG PASTI BAGUS -BAGUS DIANTARANYA
- PUTIH, HITAM, BIRU, BIRU NAVY, ABU, ABU TUA, MERAH CABE, MERAH MAROON, MERAH
SALEEM, COKLAT, HIJAU, TOSKA DAN MASIH BANYAK WARNA LAINNYA 
UNTUK WARNA SILAHKAN PILIH AKAN KAMI USAHAKAN SESUAI PESANAN DENGAN CATATAN BILA
WARNA YANG DIPILIH KOSONG AKAN KAMI PILIHKAN WARNA YANG MENURUT KAMI BAGUS JUGA
(No komplain soal warna. ..setuju) 
FOTO BOLEH SAMA ATAU MIRIP DI TEMPAT LAIN, HARGA JUGA BOLEH LEBIH MURAH DI
TEMPAT LAIN, UNTUK KUALITAS BEDA DENGAN CELANA YANG DIJUAL DI SINI
CELANA READY STOK BANYAK SILAHKAN LANGSUNG DI ORDER AJA 
HARGA UNTUK 6 PCS/LEMBAR CELANA DALAM BOXER ( boleh campur ukuran, silahkan
tulis dicatatan pada saat order) 
MURAH TETAPI BUKAN MURAHAN
CELANA DALAM BOXER YANG KAMI JUAL KUALITAS STANDAR CELANA BOXER BERMERK
BAHAN ELASTIS STREET KATUN/SPANDEK RAYON ADEM DAN NYAMAN DIPAKAI 
READY UKURAN:
M : LP KARET 66 cm/masih bisa melar
L : LP KARET 68 cm/masih bisa melar
XL : LP karet 70 cm/masih bisa melar
CATATAN SEBELUM DI ORDER
- UNTUK LOGO KARET DIKIRIM RANDOM SESUAI STOK YANG READY KARENA PERPUTARAN STOCK
SANGAT CEPAT 
- UNTUK WARNA</v>
      </c>
      <c r="F61" s="45" t="str">
        <v>550</v>
      </c>
      <c r="G61" s="45" t="str">
        <v>1</v>
      </c>
      <c r="H61" s="45" t="str">
        <v>18471363</v>
      </c>
      <c r="I61" s="45" t="str">
        <v>0</v>
      </c>
      <c r="J61" s="45" t="str">
        <v>Baru</v>
      </c>
      <c r="K61" s="45" t="str">
        <v>Ya</v>
      </c>
      <c r="L61" s="45" t="str">
        <v>https://ecs7.tokopedia.net/img/cache/700/hDjmkQ/2020/10/17/906ef964-a30a-4a6b-b265-1b7f93cba840.jpg</v>
      </c>
      <c r="M61" s="45" t="str">
        <v>https://ecs7.tokopedia.net/img/cache/700/hDjmkQ/2020/10/17/bdf69b03-0f46-4dc7-9943-5b141ff1655f.jpg</v>
      </c>
      <c r="N61" s="45" t="str">
        <v>https://ecs7.tokopedia.net/img/cache/700/hDjmkQ/2020/10/17/7158f4b7-5a93-49de-8844-fa0dbbc171da.jpg</v>
      </c>
      <c r="O61" s="45" t="str"/>
      <c r="P61" s="45" t="str"/>
      <c r="Q61" s="45" t="str"/>
      <c r="R61" s="45" t="str"/>
      <c r="S61" s="45" t="str"/>
      <c r="T61" s="45" t="str">
        <v>fdcccdadaae4a7743674</v>
      </c>
    </row>
    <row r="62">
      <c r="B62" s="46" t="str">
        <v>1273986554</v>
      </c>
      <c r="C62" s="46" t="str">
        <v>Harga Promo Radio Ht Hand Talky Baofeng Bf-888S</v>
      </c>
      <c r="D62" s="46" t="str">
        <v>https://tokopedia.com/hidaastore/harga-promo-radio-ht-hand-talky-baofeng-bf-888s</v>
      </c>
      <c r="E62" s="45" t="str">
        <v>UNTUK GOSEND/GRAB SENIN - JUMAT HANYA SAMPAI JAM 14.00 &amp;amp; SABTU HANYA SAMPAI JAM
12.00.
BARANG YANG KAMI JUAL ADA IZIN POSTELNYA (ORIGINAL 100%) HATI-HATI DENGAN YANG
TIDAK ADA IZIN POSTEL BM (BARANG REKON/ BARANG PALSU)
GARANSI SERVICE 2 TAHUN
GARANSI DISTRIBUTOR RESMI 1 BULAN ( RUSAK TUKAR BARU )
Specifications:
Model Number: BF-888S
Frequency Range UHF: 400 ~ 470MHz
Channel Capacity : 16
Channel Spacing : 25KHz
Operated Voltage : 3.7 V
Battery : 1,500mAh Li-ion
Battery Life : About 15 - 20 hours
Frequency Stability : 2.5ppm
Operated Temperature : -30c-+60c
Antenna Impedance : 50
Dimensions (LWH) (with battery,without antenna) : 60 x 33 x 115 mm
Weight (with battery/antenna) : 198g
Communication Range : About 1 - 5 km
Transmitter : RF Power Output 3W
Features:
50 CTCSS/105 CDCSS
VOX Function
Voice Prompt
PC Programming
Emergency Alarm
Intelligent Charging
Battery Save
Low Voltage Alert
Time-out Timer
Torch Light
Isi Paket :
1 x Baofeng BF-888S
1 x Antena
1 x 3.7v 1,500mAh Li-Ion Batterei + Desktop charger
1 x Belt Clip
1 x Manual Book
LENGKAP dengan HEADSET 
GARANSI DISTRIBUTOR RESMI 1 BULAN (RUSAK TUKAR BARU) HIGH QUALITYuk</v>
      </c>
      <c r="F62" s="45" t="str">
        <v>500</v>
      </c>
      <c r="G62" s="45" t="str">
        <v>1</v>
      </c>
      <c r="H62" s="45" t="str">
        <v>21122261</v>
      </c>
      <c r="I62" s="45" t="str">
        <v>0</v>
      </c>
      <c r="J62" s="45" t="str">
        <v>Baru</v>
      </c>
      <c r="K62" s="45" t="str">
        <v>Ya</v>
      </c>
      <c r="L62" s="45" t="str">
        <v>https://ecs7.tokopedia.net/img/cache/700/hDjmkQ/2020/10/21/e9ca485e-c618-4ea7-800f-65539c892f22.jpg</v>
      </c>
      <c r="M62" s="45" t="str">
        <v>https://ecs7.tokopedia.net/img/cache/700/hDjmkQ/2020/10/21/e3a17bec-25cd-44a9-84d1-510824393336.jpg</v>
      </c>
      <c r="N62" s="45" t="str">
        <v>https://ecs7.tokopedia.net/img/cache/700/hDjmkQ/2020/10/21/55f7091a-6409-4fbd-ba12-4d934e69d4de.jpg</v>
      </c>
      <c r="O62" s="45" t="str">
        <v>https://ecs7.tokopedia.net/img/cache/700/hDjmkQ/2020/10/21/4b2baa43-dbb5-41b3-b91b-044a985480d7.jpg</v>
      </c>
      <c r="P62" s="45" t="str"/>
      <c r="Q62" s="45" t="str"/>
      <c r="R62" s="45" t="str"/>
      <c r="S62" s="45" t="str"/>
      <c r="T62" s="45" t="str">
        <v>4e32d3261cfd72388530</v>
      </c>
    </row>
    <row r="63">
      <c r="B63" s="46" t="str">
        <v>1274119511</v>
      </c>
      <c r="C63" s="46" t="str">
        <v>Harga Promo Ready Sing &amp; Peek A Boo Elephant Doll Boneka Gajah Cilukba</v>
      </c>
      <c r="D63" s="46" t="str">
        <v>https://tokopedia.com/hidaastore/harga-promo-ready-sing-peek-a-boo-elephant-doll-boneka-gajah-cilukba</v>
      </c>
      <c r="E63" s="45" t="str">
        <v>READY STOCK!!! Bisa Grab / Gojek
WARNA PINK SAMA BIRU SILAHKAN DI PILIH
BISA RETUR bila barang tidak dapat berfungsi (MAX complain 2 hari sejak barang
diterima)
Boneka zaman now :)
Barang import, tangan pertama..
Boneka gajah nya bisa nyanyi sambil bermain cilikba dengan telinganya, anak&amp;#34;
pasti suka buat teman mainnya.. High Quality</v>
      </c>
      <c r="F63" s="45" t="str">
        <v>500</v>
      </c>
      <c r="G63" s="45" t="str">
        <v>1</v>
      </c>
      <c r="H63" s="45" t="str">
        <v>26423533</v>
      </c>
      <c r="I63" s="45" t="str">
        <v>0</v>
      </c>
      <c r="J63" s="45" t="str">
        <v>Baru</v>
      </c>
      <c r="K63" s="45" t="str">
        <v>Ya</v>
      </c>
      <c r="L63" s="45" t="str">
        <v>https://ecs7.tokopedia.net/img/cache/700/hDjmkQ/2020/10/21/13b90c2b-45d7-4236-a01f-4a313fe88d70.jpg</v>
      </c>
      <c r="M63" s="45" t="str">
        <v>https://ecs7.tokopedia.net/img/cache/700/hDjmkQ/2020/10/21/2f6d2ff3-ec2b-4025-a0a4-06b64f2acb5f.jpg</v>
      </c>
      <c r="N63" s="45" t="str">
        <v>https://ecs7.tokopedia.net/img/cache/700/hDjmkQ/2020/10/21/366c1a27-7ea9-49b7-8708-515060d40be5.jpg</v>
      </c>
      <c r="O63" s="45" t="str">
        <v>https://ecs7.tokopedia.net/img/cache/700/hDjmkQ/2020/10/21/b15fea81-d247-4889-aede-4c0174cb89a2.jpg</v>
      </c>
      <c r="P63" s="45" t="str"/>
      <c r="Q63" s="45" t="str"/>
      <c r="R63" s="45" t="str"/>
      <c r="S63" s="45" t="str"/>
      <c r="T63" s="45" t="str">
        <v>5e8c62633148582537b1</v>
      </c>
    </row>
    <row r="64">
      <c r="B64" s="46" t="str">
        <v>1265687064</v>
      </c>
      <c r="C64" s="46" t="str">
        <v>Harga Promo Skipping Jump Rope Kettler Original Lompat Tali Skipping</v>
      </c>
      <c r="D64" s="46" t="str">
        <v>https://tokopedia.com/hidaastore/harga-promo-skipping-jump-rope-kettler-original-lompat-tali-skipping</v>
      </c>
      <c r="E64" s="45" t="str">
        <v>Skipping Jump Rope KETTLER Original
Merk : Kettler (ASLI)
Tipe : Jump Rope
Tersedia Warna : 
- Blue White (BIRU) 
- Purple (Ungu) 
Spesifikasi :
- Pegangan Busa
- Ringan
- Panjang Tali : 2.85 m
- Panjang Total : 3.1 m
===================
*Pada saat pemesanan, mohon cantumkan pilihan WARNA pada kolom keterangan.
Jika tidak disebutkan maka kami akan memberikan/mengirimkan secara acak sesuai
stok yang available.
=================== High Quality</v>
      </c>
      <c r="F64" s="45" t="str">
        <v>300</v>
      </c>
      <c r="G64" s="45" t="str">
        <v>1</v>
      </c>
      <c r="H64" s="45" t="str">
        <v>18471363</v>
      </c>
      <c r="I64" s="45" t="str">
        <v>0</v>
      </c>
      <c r="J64" s="45" t="str">
        <v>Baru</v>
      </c>
      <c r="K64" s="45" t="str">
        <v>Ya</v>
      </c>
      <c r="L64" s="45" t="str">
        <v>https://ecs7.tokopedia.net/img/cache/700/hDjmkQ/2020/10/18/46662c94-b387-4cdf-954b-b1cdaebb4f63.jpg</v>
      </c>
      <c r="M64" s="45" t="str">
        <v>https://ecs7.tokopedia.net/img/cache/700/hDjmkQ/2020/10/18/5427bb23-57a8-414b-8a3a-d1f824cb160b.jpg</v>
      </c>
      <c r="N64" s="45" t="str">
        <v>https://ecs7.tokopedia.net/img/cache/700/hDjmkQ/2020/10/18/22c9456c-b9c1-43b4-a1d3-f186184a304b.jpg</v>
      </c>
      <c r="O64" s="45" t="str">
        <v>https://ecs7.tokopedia.net/img/cache/700/hDjmkQ/2020/10/18/1d854bd3-e928-4489-b969-bdd5be11130d.jpg</v>
      </c>
      <c r="P64" s="45" t="str"/>
      <c r="Q64" s="45" t="str"/>
      <c r="R64" s="45" t="str"/>
      <c r="S64" s="45" t="str"/>
      <c r="T64" s="45" t="str">
        <v>f248b8c53be7720c5a00</v>
      </c>
    </row>
    <row r="65">
      <c r="B65" s="46" t="str">
        <v>1274275177</v>
      </c>
      <c r="C65" s="46" t="str">
        <v>Harga Promo Sleepsuit Baby Jumpsuits Jumper Bayi Kaki Lengan Panjang 3</v>
      </c>
      <c r="D65" s="46" t="str">
        <v>https://tokopedia.com/hidaastore/harga-promo-sleepsuit-baby-jumpsuits-jumper-bayi-kaki-lengan-panjang-3</v>
      </c>
      <c r="E65" s="45" t="str">
        <v>Specifikasi
Baju Bayi
- Tipe : Sleepsuit
- Brand : Cartebaby
- 1 Pack isi 3 pcs
- Bahan : 100% Catton
- Lengan dan kaki panjang ( Kaki terbungkus semua )
- Kondisi : 100% Baru
GRATIS 1 PCS SLABBER HANDUK untuk setiap pembelian 2 Pack
*Slabber kami kirim random 
Pilihan :
3-6 Bulan
Boy - Ready
Girl - Ready
9-12 Bulan
Boy - Ready
Girl - Ready
Hanya dapat pilih Motif untuk anak laki atau perempuan dikarenakan terlalu
banyak pilihannya.
Corak kami kirim Random. Beli = Setuju
Jika ada pertanyaan lain silakan chat atau inbox kami ya.
Jika puas mohon berikan kami bintang 5, jika kurang silakan hubungi kami dengan
senang hati kami akan membantu sebaik mungkin.
Untuk jadwal pengiriman dapat langsung dilihat pada catatan toko kami atau bisa
langsung menghubungi kami untuk keterangan lebih lanjut.
Unixcomart
Fast and Easy high quality</v>
      </c>
      <c r="F65" s="45" t="str">
        <v>400</v>
      </c>
      <c r="G65" s="45" t="str">
        <v>1</v>
      </c>
      <c r="H65" s="45" t="str">
        <v>18471363</v>
      </c>
      <c r="I65" s="45" t="str">
        <v>0</v>
      </c>
      <c r="J65" s="45" t="str">
        <v>Baru</v>
      </c>
      <c r="K65" s="45" t="str">
        <v>Ya</v>
      </c>
      <c r="L65" s="45" t="str">
        <v>https://ecs7.tokopedia.net/img/cache/700/hDjmkQ/2020/10/21/ee939e35-361b-43e8-b86d-ab4516297083.jpg</v>
      </c>
      <c r="M65" s="45" t="str">
        <v>https://ecs7.tokopedia.net/img/cache/700/hDjmkQ/2020/10/21/34fa67c9-8b42-44f5-9de9-09f269c685aa.jpg</v>
      </c>
      <c r="N65" s="45" t="str">
        <v>https://ecs7.tokopedia.net/img/cache/700/hDjmkQ/2020/10/21/18057514-3472-4947-8b2f-7a20e47d0816.jpg</v>
      </c>
      <c r="O65" s="45" t="str">
        <v>https://ecs7.tokopedia.net/img/cache/700/hDjmkQ/2020/10/21/a6f057c7-bd9d-4501-a9e9-75b5b4dc42da.jpg</v>
      </c>
      <c r="P65" s="45" t="str">
        <v>https://ecs7.tokopedia.net/img/cache/700/hDjmkQ/2020/10/21/6758a122-2ac9-4f8d-aabc-b4d51230d4d9.jpg</v>
      </c>
      <c r="Q65" s="45" t="str"/>
      <c r="R65" s="45" t="str"/>
      <c r="S65" s="45" t="str"/>
      <c r="T65" s="45" t="str">
        <v>42e59f8ca24c8567e8ab</v>
      </c>
    </row>
    <row r="66">
      <c r="B66" s="46" t="str">
        <v>1274097767</v>
      </c>
      <c r="C66" s="46" t="str">
        <v>Harga Promo Smart Watch 4-Fit Heart Rate Blood Xiaomi Mi Band 2 Killer</v>
      </c>
      <c r="D66" s="46" t="str">
        <v>https://tokopedia.com/hidaastore/harga-promo-smart-watch-4-fit-heart-rate-blood-xiaomi-mi-band-2-killer</v>
      </c>
      <c r="E66" s="45" t="str">
        <v>New Smartwatch 4-Fit Connect 
Ini merupakan Smartwatch pesaing Xiaomi Mi band 2, perbedaan terletak pada
sensor yang di miliki memiliki keunggulan deteksi Blood Presure (pengukur
tekanan darah), Oxygen Darah, dan GPS Tracker (pengukur jarak berdasarkan Google
Maps).
Update Firmware Device 
Update Tampilan Jam Dapat Dirubah Menjadi 3 Bentuk (Di Toko Lain Belum Tentu
Bisa Update Firmware Seperti ini karena Firmware System Inject)
Update indikator pengisian daya / charge bisa langsung dilihat pada layar
smartwatch (versi lama belum bisa)
Update Lift Wrist To Activate Band (Melihat Tampilan Jam Tanpa Menyentuh Layar,
Cukup Dimiringkan Posisi Tangan, Kerenn)
- Update Notifikasi Socmed Lebih Beragam (Line/WA/Kakao
Talk/Instagram/Facebook/dll)
- Update Sistem Lebih Stabil
- Update Membaca isi pesan Whatsapp
- Update Fitur GPS dan konek ke Google Fit (Versi Terdahulu / Versi Murah
250rb&amp;#39;an Belum Update GPS Tracker)
Upgrade Exclusive Box Cocok Untuk Kado / Door Prize Acara Kantor
Ready Warna
- HITAM
- MERAH
- BIRU
Fitur : 
Pengukur jarak langkah
Notifikasi sms/telpon/socmed
Pengukur kalori
Pengukur denyut jantung
Pengukur tekanan darah
Shake Camera Shutter 
Anti lost
GPS dan Koneksi Google Fit (Update Versi)
Packing list: bracelet body, wrist strap, charging wire, manual 
Material: 
Silicone tape + PC case Charging: Contact charging Screen 
size: 0.66 inches 
Battery: 80 mA 
Waterproof: IP67
Bracelet size: 50mm * 24mm * 11.6mm
Wrist strap size: 235mm * 24mm * 11.6mm 
Operation: single touch 
Link phone mode: Bluetooth 4.0 Device support IOS version 8.0 and above and
supports Bluetooth 4.0 devices. 
Android 4.4 and above and supports Bluetooth 4.0 devices. HIGH QUALITY</v>
      </c>
      <c r="F66" s="45" t="str">
        <v>200</v>
      </c>
      <c r="G66" s="45" t="str">
        <v>1</v>
      </c>
      <c r="H66" s="45" t="str">
        <v>26423503</v>
      </c>
      <c r="I66" s="45" t="str">
        <v>0</v>
      </c>
      <c r="J66" s="45" t="str">
        <v>Baru</v>
      </c>
      <c r="K66" s="45" t="str">
        <v>Ya</v>
      </c>
      <c r="L66" s="45" t="str">
        <v>https://ecs7.tokopedia.net/img/cache/700/hDjmkQ/2020/10/21/fca3f032-0f56-4202-a3e5-a3e67bfd0709.jpg</v>
      </c>
      <c r="M66" s="45" t="str">
        <v>https://ecs7.tokopedia.net/img/cache/700/hDjmkQ/2020/10/21/f79b7c9d-727c-4f01-93f8-a6dbf71393ac.jpg</v>
      </c>
      <c r="N66" s="45" t="str">
        <v>https://ecs7.tokopedia.net/img/cache/700/hDjmkQ/2020/10/21/75c348ac-1817-4d83-b2f5-0afca3a0da62.jpg</v>
      </c>
      <c r="O66" s="45" t="str">
        <v>https://ecs7.tokopedia.net/img/cache/700/hDjmkQ/2020/10/21/4a52b53b-8258-4834-ae44-3ad573076467.jpg</v>
      </c>
      <c r="P66" s="45" t="str">
        <v>https://ecs7.tokopedia.net/img/cache/700/hDjmkQ/2020/10/21/7376b5aa-4443-41f9-8845-2323791be4a1.jpg</v>
      </c>
      <c r="Q66" s="45" t="str"/>
      <c r="R66" s="45" t="str"/>
      <c r="S66" s="45" t="str"/>
      <c r="T66" s="45" t="str">
        <v>d70d1b7cc971858fe6f6</v>
      </c>
    </row>
    <row r="67">
      <c r="B67" s="46" t="str">
        <v>1274274934</v>
      </c>
      <c r="C67" s="46" t="str">
        <v>Harga Promo Swim Trainer Babyflow</v>
      </c>
      <c r="D67" s="46" t="str">
        <v>https://tokopedia.com/hidaastore/harga-promo-swim-trainer-babyflow</v>
      </c>
      <c r="E67" s="45" t="str">
        <v>Baby Flow Swim Trainer merupakan ban karet untuk berenang yang dilengkapi dengan
pengaman tubuh pada bagian atas. Pengaman berupa bagian yang dapat dikaitkan
pada bahu dan punggung. Tujuannya membuat bayi lebih nyaman saat berenang, aman,
dan mencegah bayi jatuh kebelakang 
KATEGORI UMUR
3 bulan - 4 tahun (berat 3 18 kg)
MANFAAT
Melatih bayi untuk berenang
Memberi keamanan dan kenyamanan pada bayi saat berenang
CARA PEMAKAIAN
Baca pada kemasan
KEUNGGULAN
Sempurna untuk pemula
Aman dan nyaman untuk bayi
Praktis
Keterangan : Tidak ada garansi apabila bocor High Quality</v>
      </c>
      <c r="F67" s="45" t="str">
        <v>1000</v>
      </c>
      <c r="G67" s="45" t="str">
        <v>1</v>
      </c>
      <c r="H67" s="45" t="str">
        <v>18471363</v>
      </c>
      <c r="I67" s="45" t="str">
        <v>0</v>
      </c>
      <c r="J67" s="45" t="str">
        <v>Baru</v>
      </c>
      <c r="K67" s="45" t="str">
        <v>Ya</v>
      </c>
      <c r="L67" s="45" t="str">
        <v>https://ecs7.tokopedia.net/img/cache/700/hDjmkQ/2020/10/21/3086d332-df47-40b9-8822-993de76f1719.jpg</v>
      </c>
      <c r="M67" s="45" t="str">
        <v>https://ecs7.tokopedia.net/img/cache/700/hDjmkQ/2020/10/21/9fb4e477-b619-493d-a4d8-91563dd6df12.jpg</v>
      </c>
      <c r="N67" s="45" t="str"/>
      <c r="O67" s="45" t="str"/>
      <c r="P67" s="45" t="str"/>
      <c r="Q67" s="45" t="str"/>
      <c r="R67" s="45" t="str"/>
      <c r="S67" s="45" t="str"/>
      <c r="T67" s="45" t="str">
        <v>88ae0da007f0200338e6</v>
      </c>
    </row>
    <row r="68">
      <c r="B68" s="46" t="str">
        <v>1265742882</v>
      </c>
      <c r="C68" s="46" t="str">
        <v>Harga Promo Tas Gym tas olahraga nike tas futsal murah banget</v>
      </c>
      <c r="D68" s="46" t="str">
        <v>https://tokopedia.com/hidaastore/harga-promo-tas-gym-tas-olahraga-nike-tas-futsal-murah-banget</v>
      </c>
      <c r="E68" s="45" t="str">
        <v>Tas Gym atau tas futsal cocok untuk dibawa pada saat olahraga. dengan bahan
polyester / dineer 420.
ukuran : 30 x 23 x 25 cm</v>
      </c>
      <c r="F68" s="45" t="str">
        <v>300</v>
      </c>
      <c r="G68" s="45" t="str">
        <v>1</v>
      </c>
      <c r="H68" s="45" t="str">
        <v>18471363</v>
      </c>
      <c r="I68" s="45" t="str">
        <v>0</v>
      </c>
      <c r="J68" s="45" t="str">
        <v>Baru</v>
      </c>
      <c r="K68" s="45" t="str">
        <v>Ya</v>
      </c>
      <c r="L68" s="45" t="str">
        <v>https://ecs7.tokopedia.net/img/cache/700/hDjmkQ/2020/10/18/1282b780-9b25-414b-9c5e-1fe953fab452.jpg</v>
      </c>
      <c r="M68" s="45" t="str">
        <v>https://ecs7.tokopedia.net/img/cache/700/hDjmkQ/2020/10/18/4a4a8bf9-ea84-49e9-bd7f-22093b5970d1.jpg</v>
      </c>
      <c r="N68" s="45" t="str"/>
      <c r="O68" s="45" t="str"/>
      <c r="P68" s="45" t="str"/>
      <c r="Q68" s="45" t="str"/>
      <c r="R68" s="45" t="str"/>
      <c r="S68" s="45" t="str"/>
      <c r="T68" s="45" t="str">
        <v>3cf26d6979a4169e6c6c</v>
      </c>
    </row>
    <row r="69">
      <c r="B69" s="46" t="str">
        <v>1264100822</v>
      </c>
      <c r="C69" s="46" t="str">
        <v>Harga Promo Topi Kelinci Murah Dancing Bunny Hat Kuping Gerak Goyang</v>
      </c>
      <c r="D69" s="46" t="str">
        <v>https://tokopedia.com/hidaastore/harga-promo-topi-kelinci-murah-dancing-bunny-hat-kuping-gerak-goyang</v>
      </c>
      <c r="E69" s="45" t="str">
        <v>Bisa Grab / Gosend
LED / Nyala
Minta Ulasan Bintang Nya Ya Kak Saya Pemula / Newbie nih kaka
Topi Kelinci Murah Dancing Bunny Hat Kuping Gerak Goyang KROP KOREA
Jabodetabek bisa gojek/grab biar cepat sampai.
Ready :
Pilih varian
Putih = Putih Bunny Led
Merah Muda = Pink Bunny Led
Kuning = Kuning Pikachu Led
biru = biru Bunny led
fushia = unicorn ungu
salem = unicorn pink
hijau = biru doraemon
abu-abu = unicorn biru
Bahan: PP Cotton Hight Quality
Gender: Unisex
Ukuran: 602020cm
Rabbit Hat Dance adalah topi menari, dan ketika Anda menekan cakar, karena ada
kantong udara di dalam, telinga bisa berdiri seperti tarian.
Topi di buat dari Bahan mewah sangat halus dan lembut. cocok buat hadiah
pacar,ulang tahun,souvernir,. high quality</v>
      </c>
      <c r="F69" s="45" t="str">
        <v>200</v>
      </c>
      <c r="G69" s="45" t="str">
        <v>1</v>
      </c>
      <c r="H69" s="45" t="str">
        <v>26423420</v>
      </c>
      <c r="I69" s="45" t="str">
        <v>0</v>
      </c>
      <c r="J69" s="45" t="str">
        <v>Baru</v>
      </c>
      <c r="K69" s="45" t="str">
        <v>Ya</v>
      </c>
      <c r="L69" s="45" t="str">
        <v>https://ecs7.tokopedia.net/img/cache/700/hDjmkQ/2020/10/17/fb4dc9d1-a57c-4fe9-bed9-c4483df7cbbe.jpg</v>
      </c>
      <c r="M69" s="45" t="str">
        <v>https://ecs7.tokopedia.net/img/cache/700/hDjmkQ/2020/10/17/f552fb0c-55ae-461c-b8f7-78de3450c879.jpg</v>
      </c>
      <c r="N69" s="45" t="str"/>
      <c r="O69" s="45" t="str"/>
      <c r="P69" s="45" t="str"/>
      <c r="Q69" s="45" t="str"/>
      <c r="R69" s="45" t="str"/>
      <c r="S69" s="45" t="str"/>
      <c r="T69" s="45" t="str">
        <v>dc5a73013df117bb0b8e</v>
      </c>
    </row>
    <row r="70">
      <c r="B70" s="46" t="str">
        <v>1264531352</v>
      </c>
      <c r="C70" s="46" t="str">
        <v>Hario V60 Coffee Paper Filter / Kertas Filter Kopi VCF-01-40W</v>
      </c>
      <c r="D70" s="46" t="str">
        <v>https://tokopedia.com/hidaastore/hario-v60-coffee-paper-filter-kertas-filter-kopi-vcf-01-40w</v>
      </c>
      <c r="E70" s="45" t="str">
        <v>Ukuran Kemasan (L x W x H cm) : 12 x 4 x 12 cm
Warna : Putih
Ukuran : 01 / 1-2 Cups
Apa yang ada di dalam kotak :
- 40 pcs Hario V60 Coffee Paper Filter VCF-01-40W
Deskripsi Produk :
Hario V60 Coffee Paper Filter VCF-01-40W merupakan kertas penyaring kopi buatan
Hario dengan size 01 atau 1-2 Cups. Dapat digunakan pada berbagai macam
alat-alat kopi baik dari Hario seperti Hario V60 Dripper, dll maupun pada
Dripper merk lain hanya pastikan ukurannya 1-2 Cups.</v>
      </c>
      <c r="F70" s="45" t="str">
        <v>100</v>
      </c>
      <c r="G70" s="45" t="str">
        <v>1</v>
      </c>
      <c r="H70" s="45" t="str">
        <v>18471363</v>
      </c>
      <c r="I70" s="45" t="str">
        <v>0</v>
      </c>
      <c r="J70" s="45" t="str">
        <v>Baru</v>
      </c>
      <c r="K70" s="45" t="str">
        <v>Ya</v>
      </c>
      <c r="L70" s="45" t="str">
        <v>https://ecs7.tokopedia.net/img/cache/700/hDjmkQ/2020/10/17/270c0021-362b-43d5-9193-78ff2c4ea3a8.jpg</v>
      </c>
      <c r="M70" s="45" t="str"/>
      <c r="N70" s="45" t="str"/>
      <c r="O70" s="45" t="str"/>
      <c r="P70" s="45" t="str"/>
      <c r="Q70" s="45" t="str"/>
      <c r="R70" s="45" t="str"/>
      <c r="S70" s="45" t="str"/>
      <c r="T70" s="45" t="str">
        <v>6cd11dde4abae88b9497</v>
      </c>
    </row>
    <row r="71">
      <c r="B71" s="46" t="str">
        <v>1273987312</v>
      </c>
      <c r="C71" s="46" t="str">
        <v>Harman JBL GO Wireless Portable Bluetooth Speaker - speaker JBL GO</v>
      </c>
      <c r="D71" s="46" t="str">
        <v>https://tokopedia.com/hidaastore/harman-jbl-go-wireless-portable-bluetooth-speaker-speaker-jbl-go</v>
      </c>
      <c r="E71" s="45" t="str">
        <v>Harman JBL GO 2 Wireless Portable Bluetooth Speaker (oem)
(Suara sangat bagus &amp;amp; kencang, bass bulat &amp;amp; mantap)
Available Color: 
- BLACK 
- BLUE 
- TOSCA 
- RED
Features:
- Bluetooth Connectivity
Allows you to wirelessly stream music through any Bluetooth enabled device.
- Built-in Microphone
The built-in microphone allows you to answer calls without skipping a beat.
- Rechargeable Battery (Up to five hour playtime)
Features a rechargeable battery for convenient portability and extended playback
time.
- Great Look and Feel
Simplicity of design in eight fun colors with integrated carry strap hook
The JBL GO portable Bluetooth speaker will excite you with JBL quality sound,
five-hour rechargeable battery, and noise-cancelling speakerphone, all in a
compact box.
What&amp;#39;s in the box?
- 1 JBL GO 2
- 1 Micro USB cable for charging
- 1 Quick-start Guide</v>
      </c>
      <c r="F71" s="45" t="str">
        <v>500</v>
      </c>
      <c r="G71" s="45" t="str">
        <v>1</v>
      </c>
      <c r="H71" s="45" t="str">
        <v>21122261</v>
      </c>
      <c r="I71" s="45" t="str">
        <v>0</v>
      </c>
      <c r="J71" s="45" t="str">
        <v>Baru</v>
      </c>
      <c r="K71" s="45" t="str">
        <v>Ya</v>
      </c>
      <c r="L71" s="45" t="str">
        <v>https://ecs7.tokopedia.net/img/cache/700/hDjmkQ/2020/10/21/0c7b77d3-c30d-4e0a-853b-d3717b882f6d.jpg</v>
      </c>
      <c r="M71" s="45" t="str">
        <v>https://ecs7.tokopedia.net/img/cache/700/hDjmkQ/2020/10/21/81c63144-e528-444c-b1ee-e902346ebd7e.jpg</v>
      </c>
      <c r="N71" s="45" t="str">
        <v>https://ecs7.tokopedia.net/img/cache/700/hDjmkQ/2020/10/21/819f8cdc-035d-415a-80b8-a661131d0d6b.jpg</v>
      </c>
      <c r="O71" s="45" t="str">
        <v>https://ecs7.tokopedia.net/img/cache/700/hDjmkQ/2020/10/21/2e9166d7-7c51-46fd-aa07-fa611875c524.jpg</v>
      </c>
      <c r="P71" s="45" t="str">
        <v>https://ecs7.tokopedia.net/img/cache/700/hDjmkQ/2020/10/21/f1fa7546-57ec-40bb-957f-eb46b018b213.jpg</v>
      </c>
      <c r="Q71" s="45" t="str"/>
      <c r="R71" s="45" t="str"/>
      <c r="S71" s="45" t="str"/>
      <c r="T71" s="45" t="str">
        <v>da0e950b3fd01ded52a0</v>
      </c>
    </row>
    <row r="72">
      <c r="B72" s="46" t="str">
        <v>1264165942</v>
      </c>
      <c r="C72" s="46" t="str">
        <v>Harmonika Cowboy Chrome 10 Hole Nada C</v>
      </c>
      <c r="D72" s="46" t="str">
        <v>https://tokopedia.com/hidaastore/harmonika-cowboy-chrome-10-hole-nada-c</v>
      </c>
      <c r="E72" s="45" t="str">
        <v>Harmonika Cowboy Chrome
New
Original by Cowboy
Include :
- Bag 
Spesifikasi :
- 10 Hole (Lubang)
- Nada C Diatonik
- Warna Chrome
Dimension :
- Panjang : 10cm
- Lebar : 2,7cm
- Tebal : 2cm</v>
      </c>
      <c r="F72" s="45" t="str">
        <v>200</v>
      </c>
      <c r="G72" s="45" t="str">
        <v>1</v>
      </c>
      <c r="H72" s="45" t="str">
        <v>26423533</v>
      </c>
      <c r="I72" s="45" t="str">
        <v>0</v>
      </c>
      <c r="J72" s="45" t="str">
        <v>Baru</v>
      </c>
      <c r="K72" s="45" t="str">
        <v>Ya</v>
      </c>
      <c r="L72" s="45" t="str">
        <v>https://ecs7.tokopedia.net/img/cache/700/hDjmkQ/2020/10/17/bbd17226-cf0b-467b-a1d9-bf0851b9c29e.jpg</v>
      </c>
      <c r="M72" s="45" t="str"/>
      <c r="N72" s="45" t="str"/>
      <c r="O72" s="45" t="str"/>
      <c r="P72" s="45" t="str"/>
      <c r="Q72" s="45" t="str"/>
      <c r="R72" s="45" t="str"/>
      <c r="S72" s="45" t="str"/>
      <c r="T72" s="45" t="str">
        <v>2a36a99949724be84a76</v>
      </c>
    </row>
    <row r="73">
      <c r="B73" s="46" t="str">
        <v>1274120907</v>
      </c>
      <c r="C73" s="46" t="str">
        <v>Harta Haram Muamalat Kontemporer Cetakan 19</v>
      </c>
      <c r="D73" s="46" t="str">
        <v>https://tokopedia.com/hidaastore/harta-haram-muamalat-kontemporer-cetakan-19</v>
      </c>
      <c r="E73" s="45" t="str">
        <v>BARANG YANG KAMI JUAL 100% ORIGINAL (UANG KEMBALI 200% JIKA PALSU)
Berat yang tercantum di foto berbeda dengan berat Real barang tersebut,
karena berat barang tersebut ditambahkan dengan perkiraan berat packing.
(PACKING MENGGUNAKAN LAPISAN PLASTIK BUBBLE AGAR BUKU TIDAK RUSAK SAAT
PENGIRIMAN)
Judul Buku :Harta Haram Muamalat Kontemporer, Cetakan Ke-23
Penulis : Dr. Erwandi Tarmizi, MA
Penerbit :Berkat Mulia Insani Publishing
Ukuran :16 x 24,5 cm
Tebal :680 Halaman
Berat :1.200 gr
Jenis :Hard Cover
HARGA JUAL : 170.000,-
Buku ini merupakan buku yang sangat dibutuhkan umat islam. Buku ini berisi
jawabanataspersoalan-persoalan muamalat (jual beli) yang sangat rumit. Membahas
berbagai transaksi-transaksi haram dimasa kini, baik dilembaga keuangan,bank,
asuransi serta pasar modal dalam bentuk riba atau gharar, atau korupsi serta
sogok menyogok di instansi pemerintahan.
Buku ini juga membahas praktis haram di dunia niaga,marketing, MLM, Iklan,
diskon, promo, penjualan produk yang bercampur gelatin, formalin, alkohol dan
produk lainnya.
Berbagai permasalahan muamalat dipaparkan dalam metode yang ilmiah dilengkapi
sumber-sumber dari Al-Quran dan Sunnah serta fatwa-fatwa lembaga fiqih
internasional dengan disebutkan pendapat yang terkuatnya dan solusiagarsebuah
transaksi haram menjadi halal.
Buku ini juga berisi himbauan kepada umat islam untuk membersihkan harganya dari
hasil haram serta menjelaskan tatacara pencucian harta haram sehingga seorang
muslim akan benar-benar bersih ketika menghadap Allah nantinya.</v>
      </c>
      <c r="F73" s="45" t="str">
        <v>1200</v>
      </c>
      <c r="G73" s="45" t="str">
        <v>1</v>
      </c>
      <c r="H73" s="45" t="str">
        <v>26423533</v>
      </c>
      <c r="I73" s="45" t="str">
        <v>0</v>
      </c>
      <c r="J73" s="45" t="str">
        <v>Baru</v>
      </c>
      <c r="K73" s="45" t="str">
        <v>Ya</v>
      </c>
      <c r="L73" s="45" t="str">
        <v>https://ecs7.tokopedia.net/img/cache/700/hDjmkQ/2020/10/21/cac373cb-1a00-47ca-bb1b-5c5444c5516b.jpg</v>
      </c>
      <c r="M73" s="45" t="str">
        <v>https://ecs7.tokopedia.net/img/cache/700/hDjmkQ/2020/10/21/c8b8a103-f7d9-43d0-b365-60d929c85904.jpg</v>
      </c>
      <c r="N73" s="45" t="str">
        <v>https://ecs7.tokopedia.net/img/cache/700/hDjmkQ/2020/10/21/53798e14-f3b4-4bd5-a314-57cc7b5d955c.jpg</v>
      </c>
      <c r="O73" s="45" t="str">
        <v>https://ecs7.tokopedia.net/img/cache/700/hDjmkQ/2020/10/21/2971d04f-bf6e-4919-a875-881f16f8359f.jpg</v>
      </c>
      <c r="P73" s="45" t="str"/>
      <c r="Q73" s="45" t="str"/>
      <c r="R73" s="45" t="str"/>
      <c r="S73" s="45" t="str"/>
      <c r="T73" s="45" t="str">
        <v>5b881c8fd98e15e6095e</v>
      </c>
    </row>
    <row r="74">
      <c r="B74" s="46" t="str">
        <v>1274120776</v>
      </c>
      <c r="C74" s="46" t="str">
        <v>Harta Haram Muamalat Kontemporer by Erwandi Tarmizi</v>
      </c>
      <c r="D74" s="46" t="str">
        <v>https://tokopedia.com/hidaastore/harta-haram-muamalat-kontemporer-by-erwandi-tarmizi</v>
      </c>
      <c r="E74" s="45" t="str">
        <v>Ready stok gak usah tanya lagi, silahkan langsung order...!!!
Dijamin 100% ORI (Cover Embos /timbul) karna barang dikirim langsung dari
penerbit, Kami tidak menjual buku bajakan / copy / Bekas.
(CETAKAN KE 23 Hardcover)
Penulis DR Erwandi Tarmizi, MA . Penerbit Berkat Mulia Insani. Dimensi 16 x 24
cm. Berat 1200 gram. Isi 655 halaman Hardcover .
Buku ilmiah ini sangat dibutuhkan umat. Menjawab persoalan persoalan keseharian
dalam muamalat. Menguraikan transaksi transaksi di berbagai lembaga keuangan ;
bank, asuransi, penggadaian dan pasar modal dalam bentuk riba dan gharar dengan
kasus yang beragam, diantaranya ; KPR, leasing, gadai emas, kartu kredit, saham,
obligasi, cek, L/C, buy on margin, short sale, murabahah, mudharabah dan dana
talangan haji. Juga muamalat haram di institusi ; sogok dan korupsi.
Mengungkap praktik marketik dunia niaga l; MLM, jual beli online, promosi,
diskon, iklan, ojek online serta penjualan produk makanan yang bercampur
gelatin, alkohol, dan berbagai produk lainnya.
Berbagai problematika maaliyyah tersebut dipaparkan dengan metoda ilmiah fikih
perbandingan, dilengkapi dengan dalil dalil AlQuran dan sunnah, diserakan fatwa
fatwa lembaga fikih nasional dan internasional, diakhiri dengan pendapat yang
kuat, dengan solusi islami untuk sebuah transaksi haram agar menjadi halal.
Ditutup dengan himbauan, agar seluruh umat membersihkan hartanya dari hasil
haram, dan menjelaskan tata cara mencuci harta haram, sehingga seorang muslim
benar benar bersih saat menghadap Allah, bersih harta, jiwa dan raga.</v>
      </c>
      <c r="F74" s="45" t="str">
        <v>1200</v>
      </c>
      <c r="G74" s="45" t="str">
        <v>1</v>
      </c>
      <c r="H74" s="45" t="str">
        <v>26423533</v>
      </c>
      <c r="I74" s="45" t="str">
        <v>0</v>
      </c>
      <c r="J74" s="45" t="str">
        <v>Baru</v>
      </c>
      <c r="K74" s="45" t="str">
        <v>Ya</v>
      </c>
      <c r="L74" s="45" t="str">
        <v>https://ecs7.tokopedia.net/img/cache/700/hDjmkQ/2020/10/21/2b49f347-d421-4b66-ac26-73e8864e6357.jpg</v>
      </c>
      <c r="M74" s="45" t="str">
        <v>https://ecs7.tokopedia.net/img/cache/700/hDjmkQ/2020/10/21/7ae7aa62-c3f1-4a14-adff-3b18dad16c18.jpg</v>
      </c>
      <c r="N74" s="45" t="str"/>
      <c r="O74" s="45" t="str"/>
      <c r="P74" s="45" t="str"/>
      <c r="Q74" s="45" t="str"/>
      <c r="R74" s="45" t="str"/>
      <c r="S74" s="45" t="str"/>
      <c r="T74" s="45" t="str">
        <v>aef10a66f240946d66fb</v>
      </c>
    </row>
    <row r="75">
      <c r="B75" s="46" t="str">
        <v>1274275589</v>
      </c>
      <c r="C75" s="46" t="str">
        <v>Hatomugi Skin Conditioner 500ml Japan No1 Skin Lotion</v>
      </c>
      <c r="D75" s="46" t="str">
        <v>https://tokopedia.com/hidaastore/hatomugi-skin-conditioner-500ml-japan-no1-skin-lotion</v>
      </c>
      <c r="E75" s="45" t="str">
        <v>Deskripsi Hatomugi Skin Conditioner (500ml) - Japan No1 Skin Lotion
Hatomugi Skin Conditioner 500ml, toner yang terbuat dari ekstrak jjali-jali
berfungsi untuk menyegarkan dan menyembuhkan kulit. Hatomugi Skin Conditioner
500ml me-normalkansiklus pergantian sel kulit, mengatasi radang jerawat dan ruam
(break outs). Selain itu juga efektif mengatasi bintik hitam, tekstur kulit
tidak rata dan penuaan pada kulit.
Hatomugi Skin Conditioner 500ml dapat digunakan di wajah dan kulit tubuh dan
bermanfaat untuk mengecilkan pori-pori, mencegah timbulnya jerawat dan
meningkatkan kadar air sehingga kulit menjadi lembab dan segar. Gunakan juga
Hatomugi Skin Conditioner 500ml untuk kulit yang terbakar matahari.
Kandungan Hatomugi Skin Conditioner 500ml membantu memperbaiki sel-sel kulit
sehingga dapat cepat pulih. Untuk hasil lebih maksimal dan segar, simpan
Hatomugi Skin Conditioner 500ml di kulkas</v>
      </c>
      <c r="F75" s="45" t="str">
        <v>500</v>
      </c>
      <c r="G75" s="45" t="str">
        <v>1</v>
      </c>
      <c r="H75" s="45" t="str">
        <v>18471363</v>
      </c>
      <c r="I75" s="45" t="str">
        <v>0</v>
      </c>
      <c r="J75" s="45" t="str">
        <v>Baru</v>
      </c>
      <c r="K75" s="45" t="str">
        <v>Ya</v>
      </c>
      <c r="L75" s="45" t="str">
        <v>https://ecs7.tokopedia.net/img/cache/700/hDjmkQ/2020/10/21/9b91c285-e6b5-4b94-98ca-0790aa3f8e5a.jpg</v>
      </c>
      <c r="M75" s="45" t="str">
        <v>https://ecs7.tokopedia.net/img/cache/700/hDjmkQ/2020/10/21/a52409d1-8877-4d37-a59b-dcd999cd4dfd.jpg</v>
      </c>
      <c r="N75" s="45" t="str">
        <v>https://ecs7.tokopedia.net/img/cache/700/hDjmkQ/2020/10/21/a3002cb0-7452-4a77-acb9-b3c2bf24396c.jpg</v>
      </c>
      <c r="O75" s="45" t="str">
        <v>https://ecs7.tokopedia.net/img/cache/700/hDjmkQ/2020/10/21/3b5948eb-cc40-4f7f-ad51-9a1bce1cfb96.jpg</v>
      </c>
      <c r="P75" s="45" t="str">
        <v>https://ecs7.tokopedia.net/img/cache/700/hDjmkQ/2020/10/21/1a5bd6bb-b6c7-4501-9548-549bfa62e95d.jpg</v>
      </c>
      <c r="Q75" s="45" t="str"/>
      <c r="R75" s="45" t="str"/>
      <c r="S75" s="45" t="str"/>
      <c r="T75" s="45" t="str">
        <v>40b53388293b56a169b4</v>
      </c>
    </row>
    <row r="76">
      <c r="B76" s="46" t="str">
        <v>1264121348</v>
      </c>
      <c r="C76" s="46" t="str">
        <v>Haverjoy Instant Oats 1 kg</v>
      </c>
      <c r="D76" s="46" t="str">
        <v>https://tokopedia.com/hidaastore/haverjoy-instant-oats-1-kg</v>
      </c>
      <c r="E76" s="45" t="str">
        <v>Haverjoy Instant Oats. Berat 1 kg.</v>
      </c>
      <c r="F76" s="45" t="str">
        <v>1100</v>
      </c>
      <c r="G76" s="45" t="str">
        <v>1</v>
      </c>
      <c r="H76" s="45" t="str">
        <v>26423450</v>
      </c>
      <c r="I76" s="45" t="str">
        <v>0</v>
      </c>
      <c r="J76" s="45" t="str">
        <v>Baru</v>
      </c>
      <c r="K76" s="45" t="str">
        <v>Ya</v>
      </c>
      <c r="L76" s="45" t="str">
        <v>https://ecs7.tokopedia.net/img/cache/700/hDjmkQ/2020/10/17/398bc9d1-331d-47b7-a8a1-b2f95ac43cf9.jpg</v>
      </c>
      <c r="M76" s="45" t="str"/>
      <c r="N76" s="45" t="str"/>
      <c r="O76" s="45" t="str"/>
      <c r="P76" s="45" t="str"/>
      <c r="Q76" s="45" t="str"/>
      <c r="R76" s="45" t="str"/>
      <c r="S76" s="45" t="str"/>
      <c r="T76" s="45" t="str">
        <v>154dc3efcf8175734b77</v>
      </c>
    </row>
    <row r="77">
      <c r="B77" s="46" t="str">
        <v>1264121352</v>
      </c>
      <c r="C77" s="46" t="str">
        <v>Haverjoy Rolled Oats 500 gram</v>
      </c>
      <c r="D77" s="46" t="str">
        <v>https://tokopedia.com/hidaastore/haverjoy-rolled-oats-500-gram</v>
      </c>
      <c r="E77" s="45" t="str">
        <v>Haverjoy Rolled Oats. Terbuat dari 100% Australian Oats.
Haverjoy Rolled Oats dibuat dari butiran utuh Oats Australia yang dipipihkan
tanpa mengandung bahan tambahan pangan
seperti pengawet atau penyedap rasa.
Nikmati manfaat alami Oats yang tinggi Vitamin B1, serat pangan, serta beta
glucan yang dapat :
- membantu mengontrol kadar kolesterol dalam darah, lemak jenuh, dan berat badan
- mengontrol level gula darah
- membantu mengurangi tekanan darah
Cara Penyajian :
1. Dengan air panas :
- Tuangkan setengah cangkir/ 4 sendok makan(35 gr) Haverjoy Rolled Oats dan satu
cangkir air panas/susu(210 ml) ke dalam panci
- Masak selama 3-6 menit, sambil diaduk sesekali
- Taburkan potongan buah segar/madu/maple syrup sesuai selera
2. Dengan microwave :
- Tuangkan setengah cangkir/ 4 sendok makan(35 gr) Haverjoy Rolled Oats dan satu
cangkir air panas/susu(210 ml) ke dalam wadah/tempat makan aman microwave
- Panaskan dalam microwave selama kurang lebih 3,5 menit(karena setiap microwave
berbeda, waktu masak bisa bervariasi)
- Taburkan potongan buah segar/madu/maple syrup sesuai selera
BPOM RI : MD 630509012261
Memiliki Sertifikasi Halal MUI
Product By : Sumber Urip, Jakarta.
Kemasan : Bungkusan Sedang.
Berat Bersih : 500 gram.</v>
      </c>
      <c r="F77" s="45" t="str">
        <v>550</v>
      </c>
      <c r="G77" s="45" t="str">
        <v>1</v>
      </c>
      <c r="H77" s="45" t="str">
        <v>26423450</v>
      </c>
      <c r="I77" s="45" t="str">
        <v>0</v>
      </c>
      <c r="J77" s="45" t="str">
        <v>Baru</v>
      </c>
      <c r="K77" s="45" t="str">
        <v>Ya</v>
      </c>
      <c r="L77" s="45" t="str">
        <v>https://ecs7.tokopedia.net/img/cache/700/hDjmkQ/2020/10/17/67584830-76b9-4403-864a-cda137bf4bca.jpg</v>
      </c>
      <c r="M77" s="45" t="str"/>
      <c r="N77" s="45" t="str"/>
      <c r="O77" s="45" t="str"/>
      <c r="P77" s="45" t="str"/>
      <c r="Q77" s="45" t="str"/>
      <c r="R77" s="45" t="str"/>
      <c r="S77" s="45" t="str"/>
      <c r="T77" s="45" t="str">
        <v>2357486491190a98ddbc</v>
      </c>
    </row>
    <row r="78">
      <c r="B78" s="46" t="str">
        <v>1283909204</v>
      </c>
      <c r="C78" s="46" t="str">
        <v>Hazard milenial yg tinggal colok khusus honda</v>
      </c>
      <c r="D78" s="46" t="str">
        <v>https://tokopedia.com/hidaastore/hazard-milenial-yg-tinggal-colok-khusus-honda</v>
      </c>
      <c r="E78" s="45" t="str">
        <v>Hazard ini bentuknya seperti tombol/saklar bawaan motornya (honda) jadi tinggal
lepas saklar bawaan motornya dan di ganti dengan saklar 
pasangnya sudah P&amp;amp;P jadi tinggal colok ajah gak perlu rubah apapun.
Saklar berfungsi seperti seign biasa ketika buat ngeseign kiri atau 
akan berubah jadi hazard secara otomatis pabila dari seign kanan langsung di
geser ke kiri atau sebaliknya.
Dan cara mematikanya pun tinggal pencet ajh saklarnya.
Tp harus ganti flashernya dengan flasher led sejenis CR7
Saklar ini khusus honda : 
*Vario old (blm led).kl yg sdh led perlu di longgarkan dudukanya sedikit
 * 
 * revo absholuth
 * 
 * beat fi
 * 
 * blade new
 * 
 * supra 125 fi helm in
 * 
 * new scoopy fi 
 * 
 * vario tekhno
 * 
 * vario cw FI
 *</v>
      </c>
      <c r="F78" s="45" t="str">
        <v>50</v>
      </c>
      <c r="G78" s="45" t="str">
        <v>1</v>
      </c>
      <c r="H78" s="45" t="str">
        <v>18471363</v>
      </c>
      <c r="I78" s="45" t="str">
        <v>0</v>
      </c>
      <c r="J78" s="45" t="str">
        <v>Baru</v>
      </c>
      <c r="K78" s="45" t="str">
        <v>Ya</v>
      </c>
      <c r="L78" s="45" t="str">
        <v>https://ecs7.tokopedia.net/img/cache/700/hDjmkQ/2020/10/26/d7297106-8517-411f-b449-a0380916ef9c.jpg</v>
      </c>
      <c r="M78" s="45" t="str">
        <v>https://ecs7.tokopedia.net/img/cache/700/hDjmkQ/2020/10/26/3ed1c211-b9ef-4004-912f-6570bbd477bf.jpg</v>
      </c>
      <c r="N78" s="45" t="str">
        <v>https://ecs7.tokopedia.net/img/cache/700/hDjmkQ/2020/10/26/ba36246f-9a93-4022-b3fb-81df6c69bc9b.jpg</v>
      </c>
      <c r="O78" s="45" t="str">
        <v>https://ecs7.tokopedia.net/img/cache/700/hDjmkQ/2020/10/26/6cd9fe92-ade3-4f1b-bc49-43659eafd2b4.jpg</v>
      </c>
      <c r="P78" s="45" t="str">
        <v>https://ecs7.tokopedia.net/img/cache/700/hDjmkQ/2020/10/26/88b1f2fb-5cec-49b6-b855-bcdcacb59968.jpg</v>
      </c>
      <c r="Q78" s="45" t="str"/>
      <c r="R78" s="45" t="str"/>
      <c r="S78" s="45" t="str"/>
      <c r="T78" s="45" t="str">
        <v>b8afce4945f5f0c2413f</v>
      </c>
    </row>
    <row r="79">
      <c r="B79" s="46" t="str">
        <v>1283930249</v>
      </c>
      <c r="C79" s="46" t="str">
        <v>Hazard otomatis HDi</v>
      </c>
      <c r="D79" s="46" t="str">
        <v>https://tokopedia.com/hidaastore/hazard-otomatis-hdi</v>
      </c>
      <c r="E79" s="45" t="str">
        <v>Flasher otomatis produksi Hokiedokie Inovation, 
mudah dalam pemasangan, unatuk mengaktifkan cukup menggunakan selektor sein, 
contoh tekan saklar sein kenan, kemudian segera balas ke kiri dalam waktu &amp;lt;1
detik maka akan mengaktifkan mode hazard.
untuk mematikan mode hazard cukup tekan tombol sein ketengah,
untuk memudahkan instalasi maka tiap hazard akan kami beri bonus wire lock 4
pcs, jadi pembeli tidak perlu kupas kabel dan isolasi, cukup tekan wire lock
menggunakan tang.
dan juga kelebihan lainnya dibanding merk lain adalah TIDAK PERLU GANTI FLASHER
untuk mengaktifkan mode hazard, bisa pakai flasher original motor, atau flasher
variasi led.
spesifikasi : 12 volt
beban maksimum : 100 watt
jenis beban : led dan bulb
warna kabel instansi : merah=positif, hitam=negatif, biru = kabel sein
kanan-kiri
bonus : kabel splice 4 buah
sudah dilapis resin agar tahan air
untuk menjadi reseller silahkan menghubungi kami untuk mendapatkan harga spesial</v>
      </c>
      <c r="F79" s="45" t="str">
        <v>10</v>
      </c>
      <c r="G79" s="45" t="str">
        <v>1</v>
      </c>
      <c r="H79" s="45" t="str">
        <v>18471363</v>
      </c>
      <c r="I79" s="45" t="str">
        <v>0</v>
      </c>
      <c r="J79" s="45" t="str">
        <v>Baru</v>
      </c>
      <c r="K79" s="45" t="str">
        <v>Ya</v>
      </c>
      <c r="L79" s="45" t="str">
        <v>https://ecs7.tokopedia.net/img/cache/700/hDjmkQ/2020/10/26/a2e5b5c1-7e4a-489e-8f08-b2cc79fbd739.jpg</v>
      </c>
      <c r="M79" s="45" t="str">
        <v>https://ecs7.tokopedia.net/img/cache/700/hDjmkQ/2020/10/26/279df095-6dfe-4673-bba6-3a6756cfcd6a.jpg</v>
      </c>
      <c r="N79" s="45" t="str"/>
      <c r="O79" s="45" t="str"/>
      <c r="P79" s="45" t="str"/>
      <c r="Q79" s="45" t="str"/>
      <c r="R79" s="45" t="str"/>
      <c r="S79" s="45" t="str"/>
      <c r="T79" s="45" t="str">
        <v>e9d2e2fe47ac6a39155d</v>
      </c>
    </row>
    <row r="80">
      <c r="B80" s="46" t="str">
        <v>1283869248</v>
      </c>
      <c r="C80" s="46" t="str">
        <v>Hazecool AC cleaner spray untuk AC mobil / AC split</v>
      </c>
      <c r="D80" s="46" t="str">
        <v>https://tokopedia.com/hidaastore/hazecool-ac-cleaner-spray-untuk-ac-mobil-ac-split</v>
      </c>
      <c r="E80" s="45" t="str">
        <v>HAZECOOL AC cleaner spray ialah bahan pembersih AC yang digunakan untuk
membersihkan ventilasi udara atau kisi kisi evaporator unit AC. Sehingga dapat
menghilangkan debu, kuman, jamur dan d bakteri pada unit AC. Dan AC anda menjadi
lebih dingin dan bersih
1. PENGGUNAAN PADA AC MOBIL
a. Matikan mesin mobil
b. Matikan radio, tape, tv, dan audio lainnya
c. Semprotkan pembersih AC dengan menggunakan extention tube kedalam ventilasi
udara atau kisi kisi 
evaporator secara merata
d. Tunggu sesaat 3-5 menit
e. Hidupkan mesin dan AC mobil
2. PENGGUNAAN PADA AC SPLIT
A. Matikan unit AC (saklar off)
B. Buka panel bagian depan (indoor AC)
C. Tarik keluar filter AC dan bersihkan dengan air
D. Semprotkan AC dengan menggunakan extention tube kedalam ventilasi udara atau
kisi kisi evaporator secara 
merata
E. Tunggu 10 menit
F. Pasang lagi filter AC dan tutup panel depan AC
G. Hidupkan AC.</v>
      </c>
      <c r="F80" s="45" t="str">
        <v>450</v>
      </c>
      <c r="G80" s="45" t="str">
        <v>1</v>
      </c>
      <c r="H80" s="45" t="str">
        <v>18471363</v>
      </c>
      <c r="I80" s="45" t="str">
        <v>0</v>
      </c>
      <c r="J80" s="45" t="str">
        <v>Baru</v>
      </c>
      <c r="K80" s="45" t="str">
        <v>Ya</v>
      </c>
      <c r="L80" s="45" t="str">
        <v>https://ecs7.tokopedia.net/img/cache/700/hDjmkQ/2020/10/26/189b27b7-cd9b-4629-ae4e-7bd01aa99c03.jpg</v>
      </c>
      <c r="M80" s="45" t="str"/>
      <c r="N80" s="45" t="str"/>
      <c r="O80" s="45" t="str"/>
      <c r="P80" s="45" t="str"/>
      <c r="Q80" s="45" t="str"/>
      <c r="R80" s="45" t="str"/>
      <c r="S80" s="45" t="str"/>
      <c r="T80" s="45" t="str">
        <v>cc2d2fd44146250581c9</v>
      </c>
    </row>
    <row r="81">
      <c r="B81" s="46" t="str">
        <v>1274168470</v>
      </c>
      <c r="C81" s="46" t="str">
        <v>Hdd 2.5" laptop 80GB Sata All Merak</v>
      </c>
      <c r="D81" s="46" t="str">
        <v>https://tokopedia.com/hidaastore/hdd-2-5-laptop-80gb-sata-all-merak</v>
      </c>
      <c r="E81" s="45" t="str">
        <v>Hdd 2.5&amp;#34; laptop 80GB Sata All Merak
READY Merk :
hitachi,,thosiba,,samsung,,seagate
sudah chek hdd centinal 100% ..
no bad sector
5400 RPM 
READY Harddisk Laptop 2.5&amp;#34; SATA
- 80gb st
- 120gb st 
- 160gb st
- 250gb st
- 500gb st
- 320gb st
- 640gb st
- 750gb st
- 1 TB st
GARANSI 1 BULAN SETELAH BARANG DI TERIMA
BARANG OKE SEBELUM DI KIRIM SUDAH MELALUI PROSES CHEKING 
PACKING AMAN MENGGUNAKAN BUBLLEWARP ..
SILAHKAN DI ORDER : 
NAMA TOKO : TECH COM JAYA
ALAMAT TOKO : JL RAYA UTAMA PENGASINAN NO 105B DPN SPBU PENGASINANA BEKASI TIMUR
Info Wa :</v>
      </c>
      <c r="F81" s="45" t="str">
        <v>200</v>
      </c>
      <c r="G81" s="45" t="str">
        <v>1</v>
      </c>
      <c r="H81" s="45" t="str">
        <v>21140115</v>
      </c>
      <c r="I81" s="45" t="str">
        <v>0</v>
      </c>
      <c r="J81" s="45" t="str">
        <v>Bekas</v>
      </c>
      <c r="K81" s="45" t="str">
        <v>Ya</v>
      </c>
      <c r="L81" s="45" t="str">
        <v>https://ecs7.tokopedia.net/img/cache/700/hDjmkQ/2020/10/21/1b5d7bdd-9dc5-4d70-a947-7e5c9587a99e.jpg</v>
      </c>
      <c r="M81" s="45" t="str">
        <v>https://ecs7.tokopedia.net/img/cache/700/hDjmkQ/2020/10/21/a2143085-732a-4f4a-92e3-e9561effffb1.jpg</v>
      </c>
      <c r="N81" s="45" t="str">
        <v>https://ecs7.tokopedia.net/img/cache/700/hDjmkQ/2020/10/21/6c19e6f1-6083-49b7-88f8-c4d5a16e06d9.jpg</v>
      </c>
      <c r="O81" s="45" t="str"/>
      <c r="P81" s="45" t="str"/>
      <c r="Q81" s="45" t="str"/>
      <c r="R81" s="45" t="str"/>
      <c r="S81" s="45" t="str"/>
      <c r="T81" s="45" t="str">
        <v>b945dc41109d61405d7b</v>
      </c>
    </row>
    <row r="82">
      <c r="B82" s="46" t="str">
        <v>1274168490</v>
      </c>
      <c r="C82" s="46" t="str">
        <v>Hdd 500gb WD blue buat PC</v>
      </c>
      <c r="D82" s="46" t="str">
        <v>https://tokopedia.com/hidaastore/hdd-500gb-wd-blue-buat-pc</v>
      </c>
      <c r="E82" s="45" t="str">
        <v>Hardisk (3,5&amp;#34;) Buat Pc 500gb SATA juooss Mulusss
- Merk WD blue barang sesuai ama yg di foto
- Kondisi second tested OK (No bad sector)
- Sentinel 100 %
- Garansi 2 minggu ( tukar barang)</v>
      </c>
      <c r="F82" s="45" t="str">
        <v>500</v>
      </c>
      <c r="G82" s="45" t="str">
        <v>1</v>
      </c>
      <c r="H82" s="45" t="str">
        <v>21140115</v>
      </c>
      <c r="I82" s="45" t="str">
        <v>0</v>
      </c>
      <c r="J82" s="45" t="str">
        <v>Bekas</v>
      </c>
      <c r="K82" s="45" t="str">
        <v>Ya</v>
      </c>
      <c r="L82" s="45" t="str">
        <v>https://ecs7.tokopedia.net/img/cache/700/hDjmkQ/2020/10/21/5f7f52c1-485c-4c58-a1ac-b00b2f9c9066.jpg</v>
      </c>
      <c r="M82" s="45" t="str">
        <v>https://ecs7.tokopedia.net/img/cache/700/hDjmkQ/2020/10/21/2b414227-e23c-46e0-b2af-b07e83ce68c1.jpg</v>
      </c>
      <c r="N82" s="45" t="str">
        <v>https://ecs7.tokopedia.net/img/cache/700/hDjmkQ/2020/10/21/3e4d9a7b-fdd2-4d80-9eb8-1c65e512bc35.jpg</v>
      </c>
      <c r="O82" s="45" t="str"/>
      <c r="P82" s="45" t="str"/>
      <c r="Q82" s="45" t="str"/>
      <c r="R82" s="45" t="str"/>
      <c r="S82" s="45" t="str"/>
      <c r="T82" s="45" t="str">
        <v>d2fdabf13da52e543c8c</v>
      </c>
    </row>
    <row r="83">
      <c r="B83" s="46" t="str">
        <v>1274175305</v>
      </c>
      <c r="C83" s="46" t="str">
        <v>Hdd Seagate Internal PC 500gb Sata 3.5&amp; 34 slim Garansi 1 tahun</v>
      </c>
      <c r="D83" s="46" t="str">
        <v>https://tokopedia.com/hidaastore/hdd-seagate-internal-pc-500gb-sata-3-5-34-slim-garansi-1-tahun</v>
      </c>
      <c r="E83" s="45" t="str">
        <v>Seagate Harddisk Internal PC 500GB SATA 3.5&amp;#34; PI
Seagate Desktop HDD adalah satu hard disk untuk segala kebutuhan, didukung oleh
kinerja, keandalan, dan kesederhanaan yang tepercaya.
Desktop HDD dibuat menggunakan proses pembuatan tercanggih di industri, dengan
mengutamakan kepedulian terhadap lingkungan.
Seagate memberikan bagi Anda kekuatan yang bagus dalam masalah hard disk.
Seagate yang telah terpercaya dalam bidang ini selama 30 tahun menghadirkan hard
disk terdepan. Hard disk internal Seagate membawa sejarah yang tergambar dengan
jelas mengenai inovasi, kualitas, dan nilai. Selama lebih dari 30 tahun, Seagate
telah meningkatkan solusi penyimpanan internal untuk melayani sejumlah bidang
dari komputasi rumah hingga perusahaan.
Ketentuan Garansi:
*Garansi 1 Tahun ( 3 bulan Ganti Baru, 9 Bulan Service) tergantung masing2x
Distributor.
*HDD dalam keadaan tidak pernah dibongkar, cacat fisik, atau jatuh.
*Kerusakan barang bukan disebabkan oleh kesalahan penggunaan.
*Ongkir klaim garansi ditanggung oleh pembeli.
*Proses klaim garansi akan diproses secepatnya setelah barang kami terima.
*Jika ada kendala di dalam proses garansi akan kami beritahukan kepada pembeli.</v>
      </c>
      <c r="F83" s="45" t="str">
        <v>500</v>
      </c>
      <c r="G83" s="45" t="str">
        <v>1</v>
      </c>
      <c r="H83" s="45" t="str">
        <v>21140115</v>
      </c>
      <c r="I83" s="45" t="str">
        <v>0</v>
      </c>
      <c r="J83" s="45" t="str">
        <v>Bekas</v>
      </c>
      <c r="K83" s="45" t="str">
        <v>Ya</v>
      </c>
      <c r="L83" s="45" t="str">
        <v>https://ecs7.tokopedia.net/img/cache/700/hDjmkQ/2020/10/21/f1af7b8a-3e85-4c25-87b8-7c61cf438d82.jpg</v>
      </c>
      <c r="M83" s="45" t="str">
        <v>https://ecs7.tokopedia.net/img/cache/700/hDjmkQ/2020/10/21/5f1372aa-1a3e-4486-b389-06eefff49c17.jpg</v>
      </c>
      <c r="N83" s="45" t="str"/>
      <c r="O83" s="45" t="str"/>
      <c r="P83" s="45" t="str"/>
      <c r="Q83" s="45" t="str"/>
      <c r="R83" s="45" t="str"/>
      <c r="S83" s="45" t="str"/>
      <c r="T83" s="45" t="str">
        <v>f4412a846b57000865ba</v>
      </c>
    </row>
    <row r="84">
      <c r="B84" s="46" t="str">
        <v>1274171879</v>
      </c>
      <c r="C84" s="46" t="str">
        <v>Hdd Seagate Internal PC 500gb Sata 3.5inch slim Garansi 1 tahun</v>
      </c>
      <c r="D84" s="46" t="str">
        <v>https://tokopedia.com/hidaastore/hdd-seagate-internal-pc-500gb-sata-3-5inch-slim-garansi-1-tahun</v>
      </c>
      <c r="E84" s="45" t="str">
        <v>Seagate Harddisk Internal PC 500GB SATA 3.5&amp;#34; PI - 7200RPM
Seagate Desktop HDD adalah satu hard disk untuk segala kebutuhan, didukung oleh
kinerja, keandalan, dan kesederhanaan yang tepercaya.
Desktop HDD dibuat menggunakan proses pembuatan tercanggih di industri, dengan
mengutamakan kepedulian terhadap lingkungan.
Seagate memberikan bagi Anda kekuatan yang bagus dalam masalah hard disk.
Seagate yang telah terpercaya dalam bidang ini selama 30 tahun menghadirkan hard
disk terdepan. Hard disk internal Seagate membawa sejarah yang tergambar dengan
jelas mengenai inovasi, kualitas, dan nilai. Selama lebih dari 30 tahun, Seagate
telah meningkatkan solusi penyimpanan internal untuk melayani sejumlah bidang
dari komputasi rumah hingga perusahaan.
Ketentuan Garansi:
*Garansi 1 Tahun ( 3 bulan Ganti Baru, 9 Bulan Service) tergantung masing2x
Distributor.
*HDD dalam keadaan tidak pernah dibongkar, cacat fisik, atau jatuh.
*Kerusakan barang bukan disebabkan oleh kesalahan penggunaan.
*Garansi adalah 3 hari setelah barang diterima pembeli atau maksimal 7 hari dari
pengiriman tanggal kami.
*Ongkir klaim garansi ditanggung oleh pembeli.
*Proses klaim garansi akan diproses secepatnya setelah barang kami terima.
*Jika ada kendala di dalam proses garansi akan kami beritahukan kepada pembeli.</v>
      </c>
      <c r="F84" s="45" t="str">
        <v>700</v>
      </c>
      <c r="G84" s="45" t="str">
        <v>1</v>
      </c>
      <c r="H84" s="45" t="str">
        <v>21140115</v>
      </c>
      <c r="I84" s="45" t="str">
        <v>0</v>
      </c>
      <c r="J84" s="45" t="str">
        <v>Bekas</v>
      </c>
      <c r="K84" s="45" t="str">
        <v>Ya</v>
      </c>
      <c r="L84" s="45" t="str">
        <v>https://ecs7.tokopedia.net/img/cache/700/hDjmkQ/2020/10/21/682b00ff-5a21-4560-b2ca-1a59155bc8c4.jpg</v>
      </c>
      <c r="M84" s="45" t="str">
        <v>https://ecs7.tokopedia.net/img/cache/700/hDjmkQ/2020/10/21/6102a80c-947d-4e47-a373-e9b81d84659e.jpg</v>
      </c>
      <c r="N84" s="45" t="str"/>
      <c r="O84" s="45" t="str"/>
      <c r="P84" s="45" t="str"/>
      <c r="Q84" s="45" t="str"/>
      <c r="R84" s="45" t="str"/>
      <c r="S84" s="45" t="str"/>
      <c r="T84" s="45" t="str">
        <v>20fe6ba79ce6d904af4f</v>
      </c>
    </row>
    <row r="85">
      <c r="B85" s="46" t="str">
        <v>1264199963</v>
      </c>
      <c r="C85" s="46" t="str">
        <v>Hdd hard disk Internal pc 320gb Merk seagate murah bergaransi</v>
      </c>
      <c r="D85" s="46" t="str">
        <v>https://tokopedia.com/hidaastore/hdd-hard-disk-internal-pc-320gb-merk-seagate-murah-bergaransi</v>
      </c>
      <c r="E85" s="45" t="str">
        <v>READY STOCK
silahkan langsung order
Hardisk 3.5 untuk pc 320gb sata merk seagate ( Slim )
1 MINGGU
barang di jamin berkwalitas sentinel 100%
bisa datang langsung ke toko
Alamat : Jl. Raya Pengasinan No. 105B
RawaLumbu ( Depan SPBU Pengasinan )
Bekasi Timur 17115</v>
      </c>
      <c r="F85" s="45" t="str">
        <v>600</v>
      </c>
      <c r="G85" s="45" t="str">
        <v>1</v>
      </c>
      <c r="H85" s="45" t="str">
        <v>21140115</v>
      </c>
      <c r="I85" s="45" t="str">
        <v>0</v>
      </c>
      <c r="J85" s="45" t="str">
        <v>Bekas</v>
      </c>
      <c r="K85" s="45" t="str">
        <v>Ya</v>
      </c>
      <c r="L85" s="45" t="str">
        <v>https://ecs7.tokopedia.net/img/cache/700/hDjmkQ/2020/10/17/10818d2f-dc0b-479a-9c90-5f7767f2c4ab.jpg</v>
      </c>
      <c r="M85" s="45" t="str">
        <v>https://ecs7.tokopedia.net/img/cache/700/hDjmkQ/2020/10/17/053e5450-f0bf-489e-914f-9e50356cc79a.jpg</v>
      </c>
      <c r="N85" s="45" t="str">
        <v>https://ecs7.tokopedia.net/img/cache/700/hDjmkQ/2020/10/17/74b217cb-646d-4f1d-bc3a-1e6d2287f398.jpg</v>
      </c>
      <c r="O85" s="45" t="str">
        <v>https://ecs7.tokopedia.net/img/cache/700/hDjmkQ/2020/10/17/df5967c3-1a69-44b4-9faa-abf2ce14b37e.jpg</v>
      </c>
      <c r="P85" s="45" t="str"/>
      <c r="Q85" s="45" t="str"/>
      <c r="R85" s="45" t="str"/>
      <c r="S85" s="45" t="str"/>
      <c r="T85" s="45" t="str">
        <v>dabe2b94112b3ea32d22</v>
      </c>
    </row>
    <row r="86">
      <c r="B86" s="46" t="str">
        <v>1274171173</v>
      </c>
      <c r="C86" s="46" t="str">
        <v>Hdd laptop 80 gb sata , hardisk 2,5 inci</v>
      </c>
      <c r="D86" s="46" t="str">
        <v>https://tokopedia.com/hidaastore/hdd-laptop-80-gb-sata-hardisk-2-5-inci</v>
      </c>
      <c r="E86" s="45" t="str">
        <v>Hdd laptop ex barang impor 
metek campur fujitsu,hitaci,samsung,dll
kapasitas 80 gb sata 
cocok buat laptop , netbook 
ato buat hdd hardisk ekstetnal 
no bad sector 
garansi 1 minggu setelah barng di terima</v>
      </c>
      <c r="F86" s="45" t="str">
        <v>250</v>
      </c>
      <c r="G86" s="45" t="str">
        <v>1</v>
      </c>
      <c r="H86" s="45" t="str">
        <v>21140115</v>
      </c>
      <c r="I86" s="45" t="str">
        <v>0</v>
      </c>
      <c r="J86" s="45" t="str">
        <v>Baru</v>
      </c>
      <c r="K86" s="45" t="str">
        <v>Ya</v>
      </c>
      <c r="L86" s="45" t="str">
        <v>https://ecs7.tokopedia.net/img/cache/700/hDjmkQ/2020/10/21/6d9f7a65-b413-4d19-8566-6a527fb58b7c.jpg</v>
      </c>
      <c r="M86" s="45" t="str"/>
      <c r="N86" s="45" t="str"/>
      <c r="O86" s="45" t="str"/>
      <c r="P86" s="45" t="str"/>
      <c r="Q86" s="45" t="str"/>
      <c r="R86" s="45" t="str"/>
      <c r="S86" s="45" t="str"/>
      <c r="T86" s="45" t="str">
        <v>05af0581b01c1d25ff15</v>
      </c>
    </row>
    <row r="87">
      <c r="B87" s="46" t="str">
        <v>1265741130</v>
      </c>
      <c r="C87" s="46" t="str">
        <v>Head Band Stripe Elastic Anti - Slip Running Sport A88 - 01</v>
      </c>
      <c r="D87" s="46" t="str">
        <v>https://tokopedia.com/hidaastore/head-band-stripe-elastic-anti-slip-running-sport-a88-01</v>
      </c>
      <c r="E87" s="45" t="str">
        <v>WP 0261 - Head Band Stripe Elastic Anti - Slip Running Sport A88 - 01 @IDR
[/u/IDR]  55.000
Descriptions: 
 1. Product Name: Non-Slip Sweat-Absorbent Sports Headband Hair Band Elastic
    Silicone Sweatband Perfect for Running Fitness Yoga Hockey Soccer Basketball
    Volleyball
 2. Material: polyester fiber
 3. Features: The unisex headband is soft, breathable, comfortable,
    sweat-absorbent and moisture wicking. The silicone strip is non-slip and
    secure fit to wear. The reflective strip adds the safety index when you do
    sports at night.
 4. Suitable places: for running, cycling, mountaineering, ball games, climbing,
    hiking and so on
 5. Washing Instructions: No machine washing, dry cleaning, chlorine bleaching,
    spin drying, and ironing. Hang to dry. Wash with like colors.
 6. Size: about 24.52 cm/9.650.79 in (free size)</v>
      </c>
      <c r="F87" s="45" t="str">
        <v>50</v>
      </c>
      <c r="G87" s="45" t="str">
        <v>1</v>
      </c>
      <c r="H87" s="45" t="str">
        <v>18471363</v>
      </c>
      <c r="I87" s="45" t="str">
        <v>0</v>
      </c>
      <c r="J87" s="45" t="str">
        <v>Baru</v>
      </c>
      <c r="K87" s="45" t="str">
        <v>Ya</v>
      </c>
      <c r="L87" s="45" t="str">
        <v>https://ecs7.tokopedia.net/img/cache/700/hDjmkQ/2020/10/18/971df537-5a8b-4720-b4c6-73f26836e75c.jpg</v>
      </c>
      <c r="M87" s="45" t="str">
        <v>https://ecs7.tokopedia.net/img/cache/700/hDjmkQ/2020/10/18/a36a7a67-a56d-46b9-a3d7-9d621ebf3067.jpg</v>
      </c>
      <c r="N87" s="45" t="str">
        <v>https://ecs7.tokopedia.net/img/cache/700/hDjmkQ/2020/10/18/e201b6a7-7797-4583-99a9-f6c4de71a3e7.jpg</v>
      </c>
      <c r="O87" s="45" t="str">
        <v>https://ecs7.tokopedia.net/img/cache/700/hDjmkQ/2020/10/18/2a3ed069-9d6a-49ba-b837-dfa36b5bb392.jpg</v>
      </c>
      <c r="P87" s="45" t="str">
        <v>https://ecs7.tokopedia.net/img/cache/700/hDjmkQ/2020/10/18/3cc8471f-0fae-4a6d-816e-eab1edc5f2c0.jpg</v>
      </c>
      <c r="Q87" s="45" t="str"/>
      <c r="R87" s="45" t="str"/>
      <c r="S87" s="45" t="str"/>
      <c r="T87" s="45" t="str">
        <v>bb2bed24eb6da66534f1</v>
      </c>
    </row>
    <row r="88">
      <c r="B88" s="46" t="str">
        <v>1265717218</v>
      </c>
      <c r="C88" s="46" t="str">
        <v>Head Band Stripe Elastic Anti - Slip Running Sport SS-01</v>
      </c>
      <c r="D88" s="46" t="str">
        <v>https://tokopedia.com/hidaastore/head-band-stripe-elastic-anti-slip-running-sport-ss-01</v>
      </c>
      <c r="E88" s="45" t="str">
        <v>WP 0260 - Head Band Stripe Elastic Anti - Slip Running Sport SS-01 @IDR 45.000
Spesification:
Available Colour: Purple, Pink</v>
      </c>
      <c r="F88" s="45" t="str">
        <v>50</v>
      </c>
      <c r="G88" s="45" t="str">
        <v>1</v>
      </c>
      <c r="H88" s="45" t="str">
        <v>18471363</v>
      </c>
      <c r="I88" s="45" t="str">
        <v>0</v>
      </c>
      <c r="J88" s="45" t="str">
        <v>Baru</v>
      </c>
      <c r="K88" s="45" t="str">
        <v>Ya</v>
      </c>
      <c r="L88" s="45" t="str">
        <v>https://ecs7.tokopedia.net/img/cache/700/hDjmkQ/2020/10/18/99a342d0-5bfc-4e13-890e-0d9c07be725f.jpg</v>
      </c>
      <c r="M88" s="45" t="str">
        <v>https://ecs7.tokopedia.net/img/cache/700/hDjmkQ/2020/10/18/aba6a5e8-9a73-41a8-b05f-7e7b094d9588.jpg</v>
      </c>
      <c r="N88" s="45" t="str">
        <v>https://ecs7.tokopedia.net/img/cache/700/hDjmkQ/2020/10/18/179e2b9d-474b-4e20-80ad-eb289f7594f5.jpg</v>
      </c>
      <c r="O88" s="45" t="str">
        <v>https://ecs7.tokopedia.net/img/cache/700/hDjmkQ/2020/10/18/5f7e19b2-1d26-4bea-b611-1aa2e002f224.jpg</v>
      </c>
      <c r="P88" s="45" t="str">
        <v>https://ecs7.tokopedia.net/img/cache/700/hDjmkQ/2020/10/18/7c0ced8d-6c87-44fe-b6e9-617e58d4fc4a.jpg</v>
      </c>
      <c r="Q88" s="45" t="str"/>
      <c r="R88" s="45" t="str"/>
      <c r="S88" s="45" t="str"/>
      <c r="T88" s="45" t="str">
        <v>1f664ca7322a0a640173</v>
      </c>
    </row>
    <row r="89">
      <c r="B89" s="46" t="str">
        <v>1265824414</v>
      </c>
      <c r="C89" s="46" t="str">
        <v>Head Band Swimming Ear Protection Neoprene</v>
      </c>
      <c r="D89" s="46" t="str">
        <v>https://tokopedia.com/hidaastore/head-band-swimming-ear-protection-neoprene</v>
      </c>
      <c r="E89" s="45" t="str">
        <v>WP 0214 - Head Band Swimming Ear Protection Neoprene @IDR 36.900
Available Colour : Black
Lenght : 58cm
Waktu Operational Zebstore
08.00-17.00 WIB
Locate : Jl. Antariksa No.8 Bandung, West Java, Indonesia
 * Secepat mungkin akan kami respon *</v>
      </c>
      <c r="F89" s="45" t="str">
        <v>45</v>
      </c>
      <c r="G89" s="45" t="str">
        <v>1</v>
      </c>
      <c r="H89" s="45" t="str">
        <v>18471363</v>
      </c>
      <c r="I89" s="45" t="str">
        <v>0</v>
      </c>
      <c r="J89" s="45" t="str">
        <v>Baru</v>
      </c>
      <c r="K89" s="45" t="str">
        <v>Ya</v>
      </c>
      <c r="L89" s="45" t="str">
        <v>https://ecs7.tokopedia.net/img/cache/700/hDjmkQ/2020/10/18/303f30e2-75a7-493d-83b6-a1b63f954f9e.jpg</v>
      </c>
      <c r="M89" s="45" t="str">
        <v>https://ecs7.tokopedia.net/img/cache/700/hDjmkQ/2020/10/18/cf87fde6-981f-4649-a11e-d8659d799e5e.jpg</v>
      </c>
      <c r="N89" s="45" t="str">
        <v>https://ecs7.tokopedia.net/img/cache/700/hDjmkQ/2020/10/18/b1b2fbda-246a-4045-8de6-9481ba12dab1.jpg</v>
      </c>
      <c r="O89" s="45" t="str">
        <v>https://ecs7.tokopedia.net/img/cache/700/hDjmkQ/2020/10/18/ae8f8e77-034d-412e-a694-089aa9a1f179.jpg</v>
      </c>
      <c r="P89" s="45" t="str">
        <v>https://ecs7.tokopedia.net/img/cache/700/hDjmkQ/2020/10/18/0d7cb9c8-f47e-4de6-a6bb-70ee3629088f.jpg</v>
      </c>
      <c r="Q89" s="45" t="str"/>
      <c r="R89" s="45" t="str"/>
      <c r="S89" s="45" t="str"/>
      <c r="T89" s="45" t="str">
        <v>049eedd640273eb8f015</v>
      </c>
    </row>
    <row r="90">
      <c r="B90" s="46" t="str">
        <v>1265852844</v>
      </c>
      <c r="C90" s="46" t="str">
        <v>Head Lamp Mitsuyama - Senter Kepala 3 Mode - HeadLamp Mata Kucing</v>
      </c>
      <c r="D90" s="46" t="str">
        <v>https://tokopedia.com/hidaastore/head-lamp-mitsuyama-senter-kepala-3-mode-headlamp-mata-kucing</v>
      </c>
      <c r="E90" s="45" t="str">
        <v>HeadLamp with 3 Modes 
--------------------------------------------------------------------------------
Senter Kepala / Headlamp 334 (Baterai)
Merk : Mitsuyama.
3 Mode Cahaya : Terang, Redup dan Kedap Kedip.
Cara mengoperasikan produk :
Memiliki Tiga mode penerangan yang berbeda
Jika tombol di tekan sekali, maka senter kepala akan menyala dengan daya terang
yang cukup
Jika tombol di tekan sekali lagi, maka lampu di kedua sisi senter kepala akan
menyala kedip bercahaya Merah ( SOS )
Lampu kepala bisa di putar 90 derajat
Perhatian :
Produk ini menggunakan 3 buah baterai AAA 1,5 Volt, yang terletak di bagian
belakang senter kepala
Pada saat mengganti baterai, pastikan terpasang dengan benar
Tutup penutup baterai dengan benar
--------------------------------------------------------------------------------
Syarat &amp;amp; Ketentuan :
 * Produk yang kami kirimkan dalam keadaan Baru dengan kwalitas yang baik dan
   packing yang rapih sehingga aman dalam pengiriman
 * Jika produk yang di terima rusak atau cacat proses pengembalian barang
   (Return) sebelum melakukan Riview atau penilaian produk
 * Produk yang dikirimkan sesuai dengan variasi yang dipilih
Memesan = Setuju dengan aturan Toko Kami</v>
      </c>
      <c r="F90" s="45" t="str">
        <v>50</v>
      </c>
      <c r="G90" s="45" t="str">
        <v>1</v>
      </c>
      <c r="H90" s="45" t="str">
        <v>18471363</v>
      </c>
      <c r="I90" s="45" t="str">
        <v>0</v>
      </c>
      <c r="J90" s="45" t="str">
        <v>Baru</v>
      </c>
      <c r="K90" s="45" t="str">
        <v>Ya</v>
      </c>
      <c r="L90" s="45" t="str">
        <v>https://ecs7.tokopedia.net/img/cache/700/hDjmkQ/2020/10/18/aa9c4bce-0dcf-4633-8fa3-8e1c73c2fff0.jpg</v>
      </c>
      <c r="M90" s="45" t="str">
        <v>https://ecs7.tokopedia.net/img/cache/700/hDjmkQ/2020/10/18/c9597c6f-0d9d-4e6f-9078-13ff0144485d.jpg</v>
      </c>
      <c r="N90" s="45" t="str"/>
      <c r="O90" s="45" t="str"/>
      <c r="P90" s="45" t="str"/>
      <c r="Q90" s="45" t="str"/>
      <c r="R90" s="45" t="str"/>
      <c r="S90" s="45" t="str"/>
      <c r="T90" s="45" t="str">
        <v>b694b5381226cc7a3092</v>
      </c>
    </row>
    <row r="91">
      <c r="B91" s="46" t="str">
        <v>1265946178</v>
      </c>
      <c r="C91" s="46" t="str">
        <v>Head Parts set Pacific</v>
      </c>
      <c r="D91" s="46" t="str">
        <v>https://tokopedia.com/hidaastore/head-parts-set-pacific</v>
      </c>
      <c r="E91" s="45" t="str">
        <v>Komstir Merek Pacific Standar
Untuk ukuran Sepeda 12&amp;#34; , 16&amp;#34; , 18&amp;#34; , 20&amp;#34; , 24&amp;#34; , 26&amp;#34; , 27&amp;#34; , 28&amp;#34;
Bahan : Steel</v>
      </c>
      <c r="F91" s="45" t="str">
        <v>400</v>
      </c>
      <c r="G91" s="45" t="str">
        <v>1</v>
      </c>
      <c r="H91" s="45" t="str">
        <v>18471363</v>
      </c>
      <c r="I91" s="45" t="str">
        <v>0</v>
      </c>
      <c r="J91" s="45" t="str">
        <v>Baru</v>
      </c>
      <c r="K91" s="45" t="str">
        <v>Ya</v>
      </c>
      <c r="L91" s="45" t="str">
        <v>https://ecs7.tokopedia.net/img/cache/700/hDjmkQ/2020/10/18/8516f19d-b545-453a-953a-96d31f75739b.jpg</v>
      </c>
      <c r="M91" s="45" t="str"/>
      <c r="N91" s="45" t="str"/>
      <c r="O91" s="45" t="str"/>
      <c r="P91" s="45" t="str"/>
      <c r="Q91" s="45" t="str"/>
      <c r="R91" s="45" t="str"/>
      <c r="S91" s="45" t="str"/>
      <c r="T91" s="45" t="str">
        <v>53577fa77f9705fc60be</v>
      </c>
    </row>
    <row r="92">
      <c r="B92" s="46" t="str">
        <v>1264293500</v>
      </c>
      <c r="C92" s="46" t="str">
        <v>Head Strap for SJCAM, GoPro, Xiaomi Yi</v>
      </c>
      <c r="D92" s="46" t="str">
        <v>https://tokopedia.com/hidaastore/head-strap-for-sjcam-gopro-xiaomi-yi</v>
      </c>
      <c r="E92" s="45" t="str">
        <v>Head Strap Mount for Action Cam, SJCAM, GoPro, Xiaomi Yi, Brica
Main Material : ABS Plastic With Anti Slip Gel
Device Type : Action Head Adjustable Belt Strap
Weight : 120 gr
Color : Black</v>
      </c>
      <c r="F92" s="45" t="str">
        <v>120</v>
      </c>
      <c r="G92" s="45" t="str">
        <v>1</v>
      </c>
      <c r="H92" s="45" t="str">
        <v>18471363</v>
      </c>
      <c r="I92" s="45" t="str">
        <v>0</v>
      </c>
      <c r="J92" s="45" t="str">
        <v>Baru</v>
      </c>
      <c r="K92" s="45" t="str">
        <v>Ya</v>
      </c>
      <c r="L92" s="45" t="str">
        <v>https://ecs7.tokopedia.net/img/cache/700/hDjmkQ/2020/10/17/2004f06c-dc1f-4983-9c9f-ca9340430f58.jpg</v>
      </c>
      <c r="M92" s="45" t="str">
        <v>https://ecs7.tokopedia.net/img/cache/700/hDjmkQ/2020/10/17/8f50f0c9-577d-4945-8298-de534e0a49da.jpg</v>
      </c>
      <c r="N92" s="45" t="str">
        <v>https://ecs7.tokopedia.net/img/cache/700/hDjmkQ/2020/10/17/15f94636-8a59-4230-bafe-aae38dd17cb9.jpg</v>
      </c>
      <c r="O92" s="45" t="str">
        <v>https://ecs7.tokopedia.net/img/cache/700/hDjmkQ/2020/10/17/5a90851c-c7ef-40b0-b82b-fbc613188b16.jpg</v>
      </c>
      <c r="P92" s="45" t="str"/>
      <c r="Q92" s="45" t="str"/>
      <c r="R92" s="45" t="str"/>
      <c r="S92" s="45" t="str"/>
      <c r="T92" s="45" t="str">
        <v>e0777df613d3399916aa</v>
      </c>
    </row>
    <row r="93">
      <c r="B93" s="46" t="str">
        <v>1265853257</v>
      </c>
      <c r="C93" s="46" t="str">
        <v>Head lamp termurah</v>
      </c>
      <c r="D93" s="46" t="str">
        <v>https://tokopedia.com/hidaastore/head-lamp-termurah</v>
      </c>
      <c r="E93" s="45" t="str">
        <v>Head lamp terlariss
Type = MS-334 sejenisnya yang serupa JL-ST3
KUALITAS PRODUK
-memiliki tiga mode yg berbeda.
-jika tombol ditekan sekali, maka senter kepala akan menyala dengan daya terang
yg maksimal.
-jika tombol ditekan lagi, maka senter kepala akan menyala dengan daya yg cukup.
-jika tombol ditekan sekali lagi, maka lampu dikedua sisi senter kepala akan
menyala kedip bercahaya merah (sos)
-produk ini menggunakan 3buah baterai AAA 1.5V yg terletak dibagian belakang
senter kepala.
-pada saat penggantian baterai, pastikan baterai terpasang dengan benar.
-tutup petunup baterai dengan benar.</v>
      </c>
      <c r="F93" s="45" t="str">
        <v>500</v>
      </c>
      <c r="G93" s="45" t="str">
        <v>1</v>
      </c>
      <c r="H93" s="45" t="str">
        <v>18471363</v>
      </c>
      <c r="I93" s="45" t="str">
        <v>0</v>
      </c>
      <c r="J93" s="45" t="str">
        <v>Baru</v>
      </c>
      <c r="K93" s="45" t="str">
        <v>Ya</v>
      </c>
      <c r="L93" s="45" t="str">
        <v>https://ecs7.tokopedia.net/img/cache/700/hDjmkQ/2020/10/18/2ecefcd9-b3e6-489f-9f92-60eab2754922.jpg</v>
      </c>
      <c r="M93" s="45" t="str">
        <v>https://ecs7.tokopedia.net/img/cache/700/hDjmkQ/2020/10/18/e605aea3-fef1-4074-94e1-8a8a38b07edc.jpg</v>
      </c>
      <c r="N93" s="45" t="str">
        <v>https://ecs7.tokopedia.net/img/cache/700/hDjmkQ/2020/10/18/e5641ea4-e95d-4fc1-8c45-1de26d6f61dd.jpg</v>
      </c>
      <c r="O93" s="45" t="str">
        <v>https://ecs7.tokopedia.net/img/cache/700/hDjmkQ/2020/10/18/8a4aab9c-c2d8-415b-baab-891605380e83.jpg</v>
      </c>
      <c r="P93" s="45" t="str">
        <v>https://ecs7.tokopedia.net/img/cache/700/hDjmkQ/2020/10/18/251a82cb-c0bd-4e02-b956-24de78606500.jpg</v>
      </c>
      <c r="Q93" s="45" t="str"/>
      <c r="R93" s="45" t="str"/>
      <c r="S93" s="45" t="str"/>
      <c r="T93" s="45" t="str">
        <v>5630a3abee082bf99f7d</v>
      </c>
    </row>
    <row r="94">
      <c r="B94" s="46" t="str">
        <v>1264306473</v>
      </c>
      <c r="C94" s="46" t="str">
        <v>Head strap untuk Xiaomi Yo,Gopro,Bpro dan Sjcam</v>
      </c>
      <c r="D94" s="46" t="str">
        <v>https://tokopedia.com/hidaastore/head-strap-untuk-xiaomi-yo-gopro-bpro-dan-sjcam</v>
      </c>
      <c r="E94" s="45" t="str">
        <v>Ready stock Head strap belt untuk Xiaomi yi,Gopro,Bpro dan Sjcam :
 * TIDAK TERMASUK MOUNTING PENYAMBUNG DAN KAMERANYA
 * Hanya Strap kepalanya saja
 * Warna hitam
 * Bahan karet dan elastis
 * Fit untuk semua ukuran kepala dewasa
 * Bisa diatur ukuranny sesuai ukuran kepala</v>
      </c>
      <c r="F94" s="45" t="str">
        <v>100</v>
      </c>
      <c r="G94" s="45" t="str">
        <v>1</v>
      </c>
      <c r="H94" s="45" t="str">
        <v>18471363</v>
      </c>
      <c r="I94" s="45" t="str">
        <v>0</v>
      </c>
      <c r="J94" s="45" t="str">
        <v>Baru</v>
      </c>
      <c r="K94" s="45" t="str">
        <v>Ya</v>
      </c>
      <c r="L94" s="45" t="str">
        <v>https://ecs7.tokopedia.net/img/cache/700/hDjmkQ/2020/10/17/7a67e26d-19f9-4751-95d0-7cad7764e7ef.jpg</v>
      </c>
      <c r="M94" s="45" t="str">
        <v>https://ecs7.tokopedia.net/img/cache/700/hDjmkQ/2020/10/17/043dd765-d8ad-427a-9f7c-2bbaafb74111.jpg</v>
      </c>
      <c r="N94" s="45" t="str">
        <v>https://ecs7.tokopedia.net/img/cache/700/hDjmkQ/2020/10/17/1af0c3a3-5d98-4999-8b72-ea5e4714e100.jpg</v>
      </c>
      <c r="O94" s="45" t="str">
        <v>https://ecs7.tokopedia.net/img/cache/700/hDjmkQ/2020/10/17/b9a09abe-9abe-4ce4-860b-9afcc2aa5efc.jpg</v>
      </c>
      <c r="P94" s="45" t="str">
        <v>https://ecs7.tokopedia.net/img/cache/700/hDjmkQ/2020/10/17/4fffbbd4-4ee2-46a7-a498-5cf85fe5a3b1.jpg</v>
      </c>
      <c r="Q94" s="45" t="str"/>
      <c r="R94" s="45" t="str"/>
      <c r="S94" s="45" t="str"/>
      <c r="T94" s="45" t="str">
        <v>b50fdacdf0839289b98e</v>
      </c>
    </row>
    <row r="95">
      <c r="B95" s="46" t="str">
        <v>1283745092</v>
      </c>
      <c r="C95" s="46" t="str">
        <v>HeadRest Bantal Kepala Jok Mobil Sepasang 2 pcs</v>
      </c>
      <c r="D95" s="46" t="str">
        <v>https://tokopedia.com/hidaastore/headrest-bantal-kepala-jok-mobil-sepasang-2-pcs</v>
      </c>
      <c r="E95" s="45" t="str">
        <v>Aneka Bantal Mobil, dijual sepasang (2pcs) per paketnya.
tersedia :
01. Merah
02. Biru Tua
03. Biru Muda
04. Pink Tua 
05. Pink Muda
06. Ungu
07. Hitam
08. Abu-abu
09. Hijau
10. Coklat
11. Orange
Barang kualitas terbaik (SNI)
Bahan : velboa (depan) dan velboa/nilex (belakang)
Isian : kapas dacron.
Panjang : 23 cm
Lebar : 17 cm
Berat : 325 gr (1 kg volume diperkirakan 4 pasang / 8 pcs)
Perhatian : mohon untuk chat terlebih dahulu sebelum melakukan pemesanan untuk
memastikan ketersediaan barang atau warna yang diinginkan .
Jika tidak ada catatan pada pemesanan atau chat pemesanan maka akan dikirimkan
motif random sesuai dengan ketersediaan yang ada
#bantalmobil#bantaltulang#bantalkepala#interiormobil#asesorismobil#bantalklubsepakbola#bantallucu#hiasanmobil#bantal#sandaran#jok#mobil#tulang#interior#asesoris#souvenir#headrest#headrestmobil</v>
      </c>
      <c r="F95" s="45" t="str">
        <v>325</v>
      </c>
      <c r="G95" s="45" t="str">
        <v>1</v>
      </c>
      <c r="H95" s="45" t="str">
        <v>18471363</v>
      </c>
      <c r="I95" s="45" t="str">
        <v>0</v>
      </c>
      <c r="J95" s="45" t="str">
        <v>Baru</v>
      </c>
      <c r="K95" s="45" t="str">
        <v>Ya</v>
      </c>
      <c r="L95" s="45" t="str">
        <v>https://ecs7.tokopedia.net/img/cache/700/hDjmkQ/2020/10/26/fc08ab97-7ea8-4cf5-b017-a8ae835f0467.jpg</v>
      </c>
      <c r="M95" s="45" t="str">
        <v>https://ecs7.tokopedia.net/img/cache/700/hDjmkQ/2020/10/26/f360a259-9ac3-4d5d-8ecd-dd02056ab044.jpg</v>
      </c>
      <c r="N95" s="45" t="str"/>
      <c r="O95" s="45" t="str"/>
      <c r="P95" s="45" t="str"/>
      <c r="Q95" s="45" t="str"/>
      <c r="R95" s="45" t="str"/>
      <c r="S95" s="45" t="str"/>
      <c r="T95" s="45" t="str">
        <v>7b3a6bb73711b974147f</v>
      </c>
    </row>
    <row r="96">
      <c r="B96" s="46" t="str">
        <v>1265853488</v>
      </c>
      <c r="C96" s="46" t="str">
        <v>Headlamp - Lampu Kepala - headlamp zoom</v>
      </c>
      <c r="D96" s="46" t="str">
        <v>https://tokopedia.com/hidaastore/headlamp-lampu-kepala-headlamp-zoom</v>
      </c>
      <c r="E96" s="45" t="str">
        <v>Senter kepala ini menggunakan 1 buah LED 3 WATT, meski hanya 1 buah, tapi tidak
kalah dengan senter kepala dengan banyak LED (jenis biasa) yang beredar di
pasaran.</v>
      </c>
      <c r="F96" s="45" t="str">
        <v>300</v>
      </c>
      <c r="G96" s="45" t="str">
        <v>1</v>
      </c>
      <c r="H96" s="45" t="str">
        <v>18471363</v>
      </c>
      <c r="I96" s="45" t="str">
        <v>0</v>
      </c>
      <c r="J96" s="45" t="str">
        <v>Baru</v>
      </c>
      <c r="K96" s="45" t="str">
        <v>Ya</v>
      </c>
      <c r="L96" s="45" t="str">
        <v>https://ecs7.tokopedia.net/img/cache/700/hDjmkQ/2020/10/18/a05848d8-92f4-49db-aa02-2c9d0f2e7133.jpg</v>
      </c>
      <c r="M96" s="45" t="str">
        <v>https://ecs7.tokopedia.net/img/cache/700/hDjmkQ/2020/10/18/bd52528c-2c80-46e3-9810-31c992a2fed8.jpg</v>
      </c>
      <c r="N96" s="45" t="str">
        <v>https://ecs7.tokopedia.net/img/cache/700/hDjmkQ/2020/10/18/2147ffd9-a926-42e0-83b8-04cd7673ac2f.jpg</v>
      </c>
      <c r="O96" s="45" t="str"/>
      <c r="P96" s="45" t="str"/>
      <c r="Q96" s="45" t="str"/>
      <c r="R96" s="45" t="str"/>
      <c r="S96" s="45" t="str"/>
      <c r="T96" s="45" t="str">
        <v>183fe5289563d1620641</v>
      </c>
    </row>
    <row r="97">
      <c r="B97" s="46" t="str">
        <v>1264447963</v>
      </c>
      <c r="C97" s="46" t="str">
        <v>Headlamp Cree XM-L T6 5000 Lumens Lampu Senter Kepala Laut camping</v>
      </c>
      <c r="D97" s="46" t="str">
        <v>https://tokopedia.com/hidaastore/headlamp-cree-xm-l-t6-5000-lumens-lampu-senter-kepala-laut-camping</v>
      </c>
      <c r="E97" s="45" t="str">
        <v>Spesifikasinya : 
LED	Cree XM-L T6
Material	Aircraft grade aluminum alloy
Coated mineral glass
Luminious Flux	5000 Lumens
Battery Type	2 x 18650 top button bukan yg vape / rata (belum termasuk)
Lampu Putih
Bukan Merk Boruit
((((((((((((((( BELUM TERMASUK BATERAI DAN CHARGER ))))))))))))))))))))))))
Headlamp dengan strap flexible yang muat berbagai ukuran kepala. LED senter
menggunakan Cree yang dapat menghasilkan cahaya sangat terang. Headlamp tetap
nyaman digunakan dalam sesi penggunaan yang lama.
Headlamp ini menggunakan 3 buah Cree XM-L T6 yang dapat menghasilkan cahaya
hingga 5000 lumens.
Headlamp dapat digerakkan keatas bawah hingga 90 derajat sehingga jangkauan
cahaya semakin besar.
Strap pada kepala terbuat dari bahan kain yang halus dan kuat. Sehingga kepala
Anda tidak sakit namun tetap kuat menahan beban lampu saat Anda sedang bergerak.
Seluruh badan senter dibuat dengan bahan aero grade aluminum yang membuat senter
LED ini memiliki cooling sistem yang lebih dingin dibanding senter lain.</v>
      </c>
      <c r="F97" s="45" t="str">
        <v>500</v>
      </c>
      <c r="G97" s="45" t="str">
        <v>1</v>
      </c>
      <c r="H97" s="45" t="str">
        <v>18471363</v>
      </c>
      <c r="I97" s="45" t="str">
        <v>0</v>
      </c>
      <c r="J97" s="45" t="str">
        <v>Baru</v>
      </c>
      <c r="K97" s="45" t="str">
        <v>Ya</v>
      </c>
      <c r="L97" s="45" t="str">
        <v>https://ecs7.tokopedia.net/img/cache/700/hDjmkQ/2020/10/17/031e7694-482a-433a-ad20-74fde13efcda.jpg</v>
      </c>
      <c r="M97" s="45" t="str">
        <v>https://ecs7.tokopedia.net/img/cache/700/hDjmkQ/2020/10/17/f341b12c-ec89-46e1-864c-b85e49ae8905.jpg</v>
      </c>
      <c r="N97" s="45" t="str">
        <v>https://ecs7.tokopedia.net/img/cache/700/hDjmkQ/2020/10/17/3a7c226f-719c-4401-89b5-8ffa43fa11d8.jpg</v>
      </c>
      <c r="O97" s="45" t="str">
        <v>https://ecs7.tokopedia.net/img/cache/700/hDjmkQ/2020/10/17/5282d4e0-34f6-4d5c-8494-90cab3258e53.jpg</v>
      </c>
      <c r="P97" s="45" t="str">
        <v>https://ecs7.tokopedia.net/img/cache/700/hDjmkQ/2020/10/17/7d69bc1a-6cd5-440a-b2db-9016777ac53f.jpg</v>
      </c>
      <c r="Q97" s="45" t="str"/>
      <c r="R97" s="45" t="str"/>
      <c r="S97" s="45" t="str"/>
      <c r="T97" s="45" t="str">
        <v>abeb2c1da1295983b684</v>
      </c>
    </row>
    <row r="98">
      <c r="B98" s="46" t="str">
        <v>1265853368</v>
      </c>
      <c r="C98" s="46" t="str">
        <v>Headlamp Flashlight 3W. lampu kepala outdoor waterproof 3 headlight.</v>
      </c>
      <c r="D98" s="46" t="str">
        <v>https://tokopedia.com/hidaastore/headlamp-flashlight-3w-lampu-kepala-outdoor-waterproof-3-headlight</v>
      </c>
      <c r="E98" s="45" t="str">
        <v>ready warna hitam
Warna tersedia : HITAM
Lampu dengan 3 mode pencahayaan, Headlamp ini berbentuk mini dan dapat di
ikatkan di kepala Anda, membantu penelusuran di tempat gelap, dan perjalanan di
malam hari.
Features
3 Modes Headlight
Terdapat 3 mode pencahayaan lampu yang dapat Anda gunakan untuk menerangi
perjalanan Anda dimalam hari atau di tempat gelap.
Many Color Choice
Terdapat banyak pilihan warna headlamp yang dapat Anda miliki dan dapat
digunakan di dalam suatu grup pencarian.
Adjustable Headstrap
Ikatan kepala dari Headlamp LED flashlight ini dapat diatur menyesuaikan dengan
bentuk kepala Anda.
AAA Batteries
Anda dapat menggunakan AAA batteries untuk penjelajahan yang lebih lama dengan
headlamp ini, Anda bisa mengkombinasikan kapasitas baterai agar dapat digunakan
dalam jangka waktu yang lama.
Waterproof
Senter kepala ini anti air, Anda dapat menggunakannya di daerah yang berair
ataupun ketika hujan</v>
      </c>
      <c r="F98" s="45" t="str">
        <v>100</v>
      </c>
      <c r="G98" s="45" t="str">
        <v>1</v>
      </c>
      <c r="H98" s="45" t="str">
        <v>18471363</v>
      </c>
      <c r="I98" s="45" t="str">
        <v>0</v>
      </c>
      <c r="J98" s="45" t="str">
        <v>Baru</v>
      </c>
      <c r="K98" s="45" t="str">
        <v>Ya</v>
      </c>
      <c r="L98" s="45" t="str">
        <v>https://ecs7.tokopedia.net/img/cache/700/hDjmkQ/2020/10/18/3a368a7f-1d3d-4e37-88e0-0868fd5691ca.jpg</v>
      </c>
      <c r="M98" s="45" t="str">
        <v>https://ecs7.tokopedia.net/img/cache/700/hDjmkQ/2020/10/18/2c2b57ea-f276-4be9-96dc-1f42bc432283.jpg</v>
      </c>
      <c r="N98" s="45" t="str">
        <v>https://ecs7.tokopedia.net/img/cache/700/hDjmkQ/2020/10/18/dbcd24f4-8818-43c0-818a-a7de648262e4.jpg</v>
      </c>
      <c r="O98" s="45" t="str">
        <v>https://ecs7.tokopedia.net/img/cache/700/hDjmkQ/2020/10/18/6575e097-9b30-4f62-8f2f-606acaef95b4.jpg</v>
      </c>
      <c r="P98" s="45" t="str"/>
      <c r="Q98" s="45" t="str"/>
      <c r="R98" s="45" t="str"/>
      <c r="S98" s="45" t="str"/>
      <c r="T98" s="45" t="str">
        <v>74d13d980ab47c4f3903</v>
      </c>
    </row>
    <row r="99">
      <c r="B99" s="46" t="str">
        <v>1265853329</v>
      </c>
      <c r="C99" s="46" t="str">
        <v>Headlamp Flashlight Waterproof LED 3 Modes</v>
      </c>
      <c r="D99" s="46" t="str">
        <v>https://tokopedia.com/hidaastore/headlamp-flashlight-waterproof-led-3-modes</v>
      </c>
      <c r="E99" s="45" t="str">
        <v>Informasi Produk Headlamp Flashlight Waterproof LED 3 Modes COB Headlight -
CH-2016
Lampu dengan 3 mode pencahayaan, Headlamp ini berbentuk mini dan dapat di
ikatkan di kepala Anda, membantu penelusuran di tempat gelap, dan perjalanan di
malam hari.
Features
3 Modes Headlight
Terdapat 3 mode pencahayaan lampu yang dapat Anda gunakan untuk menerangi
perjalanan Anda dimalam hari atau di tempat gelap.
Many Color Choice
Terdapat banyak pilihan warna headlamp yang dapat Anda miliki dan dapat
digunakan di dalam suatu grup pencarian.
Adjustable Headstrap
Ikatan kepala dari Headlamp LED flashlight ini dapat diatur menyesuaikan dengan
bentuk kepala Anda.
AAA Batteries
Anda dapat menggunakan AAA batteries untuk penjelajahan yang lebih lama dengan
headlamp ini, Anda bisa mengkombinasikan kapasitas baterai agar dapat digunakan
dalam jangka waktu yang lama.
Waterproof
Senter kepala ini anti air, Anda dapat menggunakannya di daerah yang berair
ataupun ketika hujan.
Spesifikasi Headlamp Flashlight Waterproof LED 3 Modes COB Headlight - CH-2016
Lumens	400 Lumens
Tipe Baterai	3 X AAA
Dimensi	Strap: 38 X 25 cm
lamp: 6.5 X 4.5 X 3 cm
Lain-lain	3 Watt</v>
      </c>
      <c r="F99" s="45" t="str">
        <v>150</v>
      </c>
      <c r="G99" s="45" t="str">
        <v>1</v>
      </c>
      <c r="H99" s="45" t="str">
        <v>18471363</v>
      </c>
      <c r="I99" s="45" t="str">
        <v>0</v>
      </c>
      <c r="J99" s="45" t="str">
        <v>Baru</v>
      </c>
      <c r="K99" s="45" t="str">
        <v>Ya</v>
      </c>
      <c r="L99" s="45" t="str">
        <v>https://ecs7.tokopedia.net/img/cache/700/hDjmkQ/2020/10/18/20f7411b-8021-4c8e-8e23-ee966c71c77d.jpg</v>
      </c>
      <c r="M99" s="45" t="str">
        <v>https://ecs7.tokopedia.net/img/cache/700/hDjmkQ/2020/10/18/2aeb6688-ec17-45b6-85c6-8a83e07ce571.jpg</v>
      </c>
      <c r="N99" s="45" t="str">
        <v>https://ecs7.tokopedia.net/img/cache/700/hDjmkQ/2020/10/18/35bc0f8f-fcc2-42b8-aca7-72c7fe3724a5.jpg</v>
      </c>
      <c r="O99" s="45" t="str">
        <v>https://ecs7.tokopedia.net/img/cache/700/hDjmkQ/2020/10/18/c1c0bf8a-3fb6-4ed6-af69-26d956d91d60.jpg</v>
      </c>
      <c r="P99" s="45" t="str"/>
      <c r="Q99" s="45" t="str"/>
      <c r="R99" s="45" t="str"/>
      <c r="S99" s="45" t="str"/>
      <c r="T99" s="45" t="str">
        <v>ef8c91343c861eba165b</v>
      </c>
    </row>
    <row r="100">
      <c r="B100" s="46" t="str">
        <v>1265751662</v>
      </c>
      <c r="C100" s="46" t="str">
        <v>Headlamp Flashlight Waterproof White &amp; Red LED</v>
      </c>
      <c r="D100" s="46" t="str">
        <v>https://tokopedia.com/hidaastore/headlamp-flashlight-waterproof-white-red-led</v>
      </c>
      <c r="E100" s="45" t="str">
        <v>Lampu ini diletak pada bagian kepala atau helm sehingga Anda dapat dengan bebas
bergerak sambil mendapat mencahaan dari senter headlamp ini. Terdiri dari 3 buah
LED yaitu 2 buah LED warna merah dan 1 buah LED putih pada bagian tengah.
Headlamp ini memiliki 2 buah warna lampu yaitu putih dan merah. Lampu berwarna
putih berfungsi sebagai penerangan utama sedangkan warna merah berfungsi sebagai
lampu SOS atau lampu multifungsi lainnya.
Lampu senter kepala ini memiliki 4 mode yaitu mode lampu putih terang, lampu
putih rendah, lampu merah, dan lampu merah SOS.
Senter kepala ini anti air IPX-6, Anda dapat menggunakannya di daerah yang
berair ataupun ketika hujan.
Anda dapat menggunakan AAA batteries untuk penjelajahan yang lebih lama dengan
headlamp ini, Anda bisa mengkombinasikan kapasitas baterai agar dapat digunakan
dalam jangka waktu yang lama.
Strap kepala pada senter ini sangat lentur dan juga nyaman digunakan. Kepala
Anda tidak akan terasa sakit dan lelah saat menggunakan headlamp ini dalam
jangka waktu lama.
Barang-barang yang Anda dapat dalam kotak produk:
1 x Headlamp Flashlight Waterproof White &amp;amp; Red LED
Technical Specifications of TaffLED Headlamp Flashlight Waterproof White and Red
Light LED - W30
LED White + Red LED
Luminious Flux 110 Lumens
Battery Type 3 x AAA
Length 60 x 46 x 37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00" s="45" t="str">
        <v>100</v>
      </c>
      <c r="G100" s="45" t="str">
        <v>1</v>
      </c>
      <c r="H100" s="45" t="str">
        <v>18471363</v>
      </c>
      <c r="I100" s="45" t="str">
        <v>0</v>
      </c>
      <c r="J100" s="45" t="str">
        <v>Baru</v>
      </c>
      <c r="K100" s="45" t="str">
        <v>Ya</v>
      </c>
      <c r="L100" s="45" t="str">
        <v>https://ecs7.tokopedia.net/img/cache/700/hDjmkQ/2020/10/18/28f5aa55-3e32-4e61-858d-2251cf1ae5f5.jpg</v>
      </c>
      <c r="M100" s="45" t="str">
        <v>https://ecs7.tokopedia.net/img/cache/700/hDjmkQ/2020/10/18/475a48a5-62fe-4585-9ded-b19271c6db3d.jpg</v>
      </c>
      <c r="N100" s="45" t="str"/>
      <c r="O100" s="45" t="str"/>
      <c r="P100" s="45" t="str"/>
      <c r="Q100" s="45" t="str"/>
      <c r="R100" s="45" t="str"/>
      <c r="S100" s="45" t="str"/>
      <c r="T100" s="45" t="str">
        <v>c19e0f06e288786f4b00</v>
      </c>
    </row>
    <row r="101">
      <c r="B101" s="46" t="str">
        <v>1274241606</v>
      </c>
      <c r="C101" s="46" t="str">
        <v>Headlamp HD Daymaker Hitam New</v>
      </c>
      <c r="D101" s="46" t="str">
        <v>https://tokopedia.com/hidaastore/headlamp-hd-daymaker-hitam-new</v>
      </c>
      <c r="E101" s="45" t="str">
        <v>WAJIB BACA KETERANGAN SEBELUM MEMESAN BARANG !!
Hati-hati, banyak yang MENG-COPY FOTO BARANG KAMI, pastikan anda membeli RESMI
DI TOKO MR CLASSIC MOTOR (Lihat Nama dan Info Toko)
HARAP TANYAKAN STOK TERLEBIH DAHULU SEBELUM ORDER!!
Headlamp LED Daymaker
Bohlam LED Kualitas Terbaik
Size 5,75 Inch
LAMPU DC PEMASANGAN ARUS WAJIB DC
Harga yang tertera untuk 1 pcs ya
Masuk ke ETALASE toko kami MR CLASSIC MOTOR untuk melihat banyak pilihan barang
lainnya
Barang sebelum di kirim sudah diperiksa terlebih dahulu.
BARANG YANG SUDAH DI BELI TIDAK BISA DI TUKAR ATAU DI KEMBALIKAN!!!
Toko MR Classic Motor
Offline Store/Toko Fisik (Lihat Di Google Maps) : MR Classic Depok - Ciputat -
Bogor - Bekasi - Bandung - Pangkalpinang
Web : 
IG : mrclassicmotor 
FB : mrclassicmotor
Fast Respon : Senin Sabtu, Jam : 09.00 18.00 WIB
Siap kirim ke seluruh Indonesia
 * Khusus pelanggan daerah DKI Jakarta, Depok, Bogor, Tangerang dan Bekasi bisa
   menggunakan kurir Go Send dan Grab ExpressApabila ada kerusakan saat
   pengiriman bukan tanggung jawab kami.SELAMAT BERBELANJA dan TERIMA KASIH</v>
      </c>
      <c r="F101" s="45" t="str">
        <v>1000</v>
      </c>
      <c r="G101" s="45" t="str">
        <v>1</v>
      </c>
      <c r="H101" s="45" t="str">
        <v>18471363</v>
      </c>
      <c r="I101" s="45" t="str">
        <v>0</v>
      </c>
      <c r="J101" s="45" t="str">
        <v>Baru</v>
      </c>
      <c r="K101" s="45" t="str">
        <v>Ya</v>
      </c>
      <c r="L101" s="45" t="str">
        <v>https://ecs7.tokopedia.net/img/cache/700/hDjmkQ/2020/10/21/fbeaf6bd-80c4-4ae3-97f0-6d666769af8c.jpg</v>
      </c>
      <c r="M101" s="45" t="str"/>
      <c r="N101" s="45" t="str"/>
      <c r="O101" s="45" t="str"/>
      <c r="P101" s="45" t="str"/>
      <c r="Q101" s="45" t="str"/>
      <c r="R101" s="45" t="str"/>
      <c r="S101" s="45" t="str"/>
      <c r="T101" s="45" t="str">
        <v>da320ea99d102b46ed79</v>
      </c>
    </row>
    <row r="102">
      <c r="B102" s="46" t="str">
        <v>1265750142</v>
      </c>
      <c r="C102" s="46" t="str">
        <v>Headlamp High Power Zoom(Senter kepala)</v>
      </c>
      <c r="D102" s="46" t="str">
        <v>https://tokopedia.com/hidaastore/headlamp-high-power-zoom-senter-kepala</v>
      </c>
      <c r="E102" s="45" t="str">
        <v>&amp;#34;HEADLAMP HIGH POWER ZOOM&amp;#34;
Senter kepala LED yang MURAH MERIAH, SANGAT COCOK untuk Anda yang suka
berpetualang (outdoor), penjaga keamanan (Satpam / Hansip), pekerja lapangan
(kebun / tambang), dsb.
Dilengkapi dengan 3 MODE menyala (High, Low &amp;amp; Dimmer / Berkedip) &amp;amp; Fitur ZOOM IN
/ ZOOM OUT untuk mengatur keluaran cahaya.
Senter ini menggunakan baterai tipe AAA sebanyak 3 unit (BELUM Termasuk).
Warna : Hitam</v>
      </c>
      <c r="F102" s="45" t="str">
        <v>100</v>
      </c>
      <c r="G102" s="45" t="str">
        <v>1</v>
      </c>
      <c r="H102" s="45" t="str">
        <v>18471363</v>
      </c>
      <c r="I102" s="45" t="str">
        <v>0</v>
      </c>
      <c r="J102" s="45" t="str">
        <v>Baru</v>
      </c>
      <c r="K102" s="45" t="str">
        <v>Ya</v>
      </c>
      <c r="L102" s="45" t="str">
        <v>https://ecs7.tokopedia.net/img/cache/700/hDjmkQ/2020/10/18/4dd10c14-9c07-4ce7-8ff5-520cb0d183f1.jpg</v>
      </c>
      <c r="M102" s="45" t="str">
        <v>https://ecs7.tokopedia.net/img/cache/700/hDjmkQ/2020/10/18/cbc1e8e8-3f56-4f3c-ae49-656f3bbe8d64.jpg</v>
      </c>
      <c r="N102" s="45" t="str">
        <v>https://ecs7.tokopedia.net/img/cache/700/hDjmkQ/2020/10/18/90153762-13bd-4265-b6ef-41465c3f83e1.jpg</v>
      </c>
      <c r="O102" s="45" t="str">
        <v>https://ecs7.tokopedia.net/img/cache/700/hDjmkQ/2020/10/18/f99c580e-7603-490f-8c9d-8dc037883609.jpg</v>
      </c>
      <c r="P102" s="45" t="str"/>
      <c r="Q102" s="45" t="str"/>
      <c r="R102" s="45" t="str"/>
      <c r="S102" s="45" t="str"/>
      <c r="T102" s="45" t="str">
        <v>d0db15149260b2c54c02</v>
      </c>
    </row>
    <row r="103">
      <c r="B103" s="46" t="str">
        <v>1265748091</v>
      </c>
      <c r="C103" s="46" t="str">
        <v>Headlamp LED Multifunction Outdoor Senter Kepala Head Lamp Camping</v>
      </c>
      <c r="D103" s="46" t="str">
        <v>https://tokopedia.com/hidaastore/headlamp-led-multifunction-outdoor-senter-kepala-head-lamp-camping</v>
      </c>
      <c r="E103" s="45" t="str">
        <v>Headlamp LED Multifunction 
 * Headlamp outdoor Sangat Terang
 * Sorot Lampu Jauh
 * Dengan tali yg bisa disesuaikan dengan ukuran kepala
 * Dapat diatur dan diarahkan hingga 90 derajat
 * Bisa zoom in zom out
 * menggunakan batre A3 (kecil) 3 pcs
 * 3 MODE = redup , terang , kedip
 * warna: hitam
 * COCOK Untuk HIKING, camping, mancing , reparasi atau penerangan saat mati
   lampu
 * Headlamp TERLARIS
Untuk Melihat Produk Kami Yang Lainnya Silahkan Llik Link Dibawah Ini
www.Tokopedia.com/antarestar [</v>
      </c>
      <c r="F103" s="45" t="str">
        <v>120</v>
      </c>
      <c r="G103" s="45" t="str">
        <v>1</v>
      </c>
      <c r="H103" s="45" t="str">
        <v>18471363</v>
      </c>
      <c r="I103" s="45" t="str">
        <v>0</v>
      </c>
      <c r="J103" s="45" t="str">
        <v>Baru</v>
      </c>
      <c r="K103" s="45" t="str">
        <v>Ya</v>
      </c>
      <c r="L103" s="45" t="str">
        <v>https://ecs7.tokopedia.net/img/cache/700/hDjmkQ/2020/10/18/19bab708-85a8-464d-9c48-9361fefc70a1.jpg</v>
      </c>
      <c r="M103" s="45" t="str">
        <v>https://ecs7.tokopedia.net/img/cache/700/hDjmkQ/2020/10/18/01811436-3a96-4521-a055-0630ff2b8ecf.jpg</v>
      </c>
      <c r="N103" s="45" t="str">
        <v>https://ecs7.tokopedia.net/img/cache/700/hDjmkQ/2020/10/18/6c7b6ef5-9f2f-4073-8861-6884dbac918a.jpg</v>
      </c>
      <c r="O103" s="45" t="str">
        <v>https://ecs7.tokopedia.net/img/cache/700/hDjmkQ/2020/10/18/1906834e-3021-4c2f-8c8a-143f4e8a3707.jpg</v>
      </c>
      <c r="P103" s="45" t="str">
        <v>https://ecs7.tokopedia.net/img/cache/700/hDjmkQ/2020/10/18/f98a3d6e-d66e-4e7f-8a23-22163598dd81.jpg</v>
      </c>
      <c r="Q103" s="45" t="str"/>
      <c r="R103" s="45" t="str"/>
      <c r="S103" s="45" t="str"/>
      <c r="T103" s="45" t="str">
        <v>84768b88cd4134ecca29</v>
      </c>
    </row>
    <row r="104">
      <c r="B104" s="46" t="str">
        <v>1283661845</v>
      </c>
      <c r="C104" s="46" t="str">
        <v>Headlamp Lampu Utama LED Agya Ayla Brio Datsun Go Karimun H4 putih</v>
      </c>
      <c r="D104" s="46" t="str">
        <v>https://tokopedia.com/hidaastore/headlamp-lampu-utama-led-agya-ayla-brio-datsun-go-karimun-h4-putih</v>
      </c>
      <c r="E104" s="45" t="str">
        <v>Spesifikasi :
1. Merk : Luminos
2. Soket : H4 / HS1
3. Warna : Putih
4. Jumlah LED : 2 Sisi Titik LED
5. Tegangan : DC 12 Volt
6. Aplikasi : Untuk Lampu UTAMA pada Motor atau Mobil.
WARNING !!!
JAMINAN SEMUA TITIK LED MENYALA !!!
Satu Sisi LED ada 12 Titik LED, jadi total 24 Titik LED (2 Sisi)
Kadang2 ada penjual yang cuma test nyala aja tanpa liat berapa titik led yg
nyala karna matanya silau kena cahaya yg super terang waktu test. 
Rata2 cacat produksi itu cuma nyala 9 titik led tapi karna led ini silau banget,
jadi ga keliatan kalo diliat langsung oleh mata kalo ada 3 titik led yang mati.
Note :
Kadang ada mobil yang model soket lampunya sama tapi pas dipasang ga langsung
nyala pake led ini,
Tenang ga usah panik, solusinya tinggal tuker posisi kabel positif (+) dan
negatif (-) nya di soketnya.
BARANG GA ADA GARANSI TAPI ANE TEST NYALA LAMPU LED SEBELUM DIKIRIM. KALO GA
PERCAYA LAMPU LED UDAH ANE CEK SEBELUM DIKIRIM, JANGAN BELANJA DISINI !!!
GA TERIMA RETUR + GA TERIMA KOMPLAIN !!!
JADI FIKIRIKAN SEBELUM BELI !!!</v>
      </c>
      <c r="F104" s="45" t="str">
        <v>50</v>
      </c>
      <c r="G104" s="45" t="str">
        <v>1</v>
      </c>
      <c r="H104" s="45" t="str">
        <v>18471363</v>
      </c>
      <c r="I104" s="45" t="str">
        <v>0</v>
      </c>
      <c r="J104" s="45" t="str">
        <v>Baru</v>
      </c>
      <c r="K104" s="45" t="str">
        <v>Ya</v>
      </c>
      <c r="L104" s="45" t="str">
        <v>https://ecs7.tokopedia.net/img/cache/700/hDjmkQ/2020/10/26/0a027d1c-e36c-4dc4-8184-d184679aa639.jpg</v>
      </c>
      <c r="M104" s="45" t="str">
        <v>https://ecs7.tokopedia.net/img/cache/700/hDjmkQ/2020/10/26/ab3abd94-f3be-475c-9d95-bc448d765d94.jpg</v>
      </c>
      <c r="N104" s="45" t="str">
        <v>https://ecs7.tokopedia.net/img/cache/700/hDjmkQ/2020/10/26/57d9ca66-dd5c-44f4-9a99-7ac89fb62c8d.jpg</v>
      </c>
      <c r="O104" s="45" t="str">
        <v>https://ecs7.tokopedia.net/img/cache/700/hDjmkQ/2020/10/26/711ac78f-e752-4bbf-baa7-a253cf9a2240.jpg</v>
      </c>
      <c r="P104" s="45" t="str">
        <v>https://ecs7.tokopedia.net/img/cache/700/hDjmkQ/2020/10/26/cc2fec1d-407f-4fc5-9e3c-bc03987ef4c4.jpg</v>
      </c>
      <c r="Q104" s="45" t="str"/>
      <c r="R104" s="45" t="str"/>
      <c r="S104" s="45" t="str"/>
      <c r="T104" s="45" t="str">
        <v>fb5b6176b265b920e3cb</v>
      </c>
    </row>
    <row r="105">
      <c r="B105" s="46" t="str">
        <v>1265750167</v>
      </c>
      <c r="C105" s="46" t="str">
        <v>Headlamp Mitsuyama / Senter Kepala Mitsuyama 1 Led Super MS-334</v>
      </c>
      <c r="D105" s="46" t="str">
        <v>https://tokopedia.com/hidaastore/headlamp-mitsuyama-senter-kepala-mitsuyama-1-led-super-ms-334</v>
      </c>
      <c r="E105" s="45" t="str">
        <v>&amp;#34;Headlamp Mitsuyama atau Senter Kepala Ms-334&amp;#34;
Kualitas Produk :
 * Memiliki tiga mode nyala yang berbeda( Terang, Redup, Kedip) 
 * Jika tombol ditekan sekali, maka senter kepala akan menyala dengan daya
   terang yg maksimal.
 * Jika tombol ditekan lagi, maka senter kepala akan menyala dengan daya yg
   cukup.
 * Jika tombol ditekan sekali lagi, maka lampu dikedua sisi senter kepala akan
   menyala kedip bercahaya merah (sos)
 * Produk ini menggunakan 3 buah baterai AAA 1.5V yg terletak dibagian belakang
   senter kepala.
 * Pada saat penggantian baterai, pastikan baterai terpasang dengan benar.
 * Tutup petunup baterai dengan benar.
SEBELUM ORDER SILAHKAN TANYAKAN TERLEBIH DAHULU STOK WARNA YANG DIINGINKAN..JIKA
WARNA YANG DIINGINKAN TIDAK ADA MAKA BERIKAN 2 OPSI WARNA YANG BERBEDA... JIKA
TANPA KETERANGAN WARNA MAKA KITA RANDOM ATAU ACAK)
Terima kasih..</v>
      </c>
      <c r="F105" s="45" t="str">
        <v>100</v>
      </c>
      <c r="G105" s="45" t="str">
        <v>1</v>
      </c>
      <c r="H105" s="45" t="str">
        <v>18471363</v>
      </c>
      <c r="I105" s="45" t="str">
        <v>0</v>
      </c>
      <c r="J105" s="45" t="str">
        <v>Baru</v>
      </c>
      <c r="K105" s="45" t="str">
        <v>Ya</v>
      </c>
      <c r="L105" s="45" t="str">
        <v>https://ecs7.tokopedia.net/img/cache/700/hDjmkQ/2020/10/18/e2243a88-8071-4761-a8ea-86c06cead820.jpg</v>
      </c>
      <c r="M105" s="45" t="str">
        <v>https://ecs7.tokopedia.net/img/cache/700/hDjmkQ/2020/10/18/87e83569-b0a2-482a-b9ef-c7a7c64c16f7.jpg</v>
      </c>
      <c r="N105" s="45" t="str">
        <v>https://ecs7.tokopedia.net/img/cache/700/hDjmkQ/2020/10/18/f3ae8e00-39d7-481c-802f-9c466e4d0817.jpg</v>
      </c>
      <c r="O105" s="45" t="str">
        <v>https://ecs7.tokopedia.net/img/cache/700/hDjmkQ/2020/10/18/ca227bdc-94cb-45c9-a227-40913683db41.jpg</v>
      </c>
      <c r="P105" s="45" t="str">
        <v>https://ecs7.tokopedia.net/img/cache/700/hDjmkQ/2020/10/18/7c79323d-198c-4075-b80f-a16a57bd99ce.jpg</v>
      </c>
      <c r="Q105" s="45" t="str"/>
      <c r="R105" s="45" t="str"/>
      <c r="S105" s="45" t="str"/>
      <c r="T105" s="45" t="str">
        <v>edf9eb5fcf1e4f3f40e0</v>
      </c>
    </row>
    <row r="106">
      <c r="B106" s="46" t="str">
        <v>1274240000</v>
      </c>
      <c r="C106" s="46" t="str">
        <v>Headlamp Polisport Dengan Sein</v>
      </c>
      <c r="D106" s="46" t="str">
        <v>https://tokopedia.com/hidaastore/headlamp-polisport-dengan-sein</v>
      </c>
      <c r="E106" s="45" t="str">
        <v>Headlamp Polisport + Sein
Rp. 125.000</v>
      </c>
      <c r="F106" s="45" t="str">
        <v>500</v>
      </c>
      <c r="G106" s="45" t="str">
        <v>1</v>
      </c>
      <c r="H106" s="45" t="str">
        <v>18471363</v>
      </c>
      <c r="I106" s="45" t="str">
        <v>0</v>
      </c>
      <c r="J106" s="45" t="str">
        <v>Baru</v>
      </c>
      <c r="K106" s="45" t="str">
        <v>Ya</v>
      </c>
      <c r="L106" s="45" t="str">
        <v>https://ecs7.tokopedia.net/img/cache/700/hDjmkQ/2020/10/21/b6b13fa3-59ad-48fd-8c84-dbc6ace98955.jpg</v>
      </c>
      <c r="M106" s="45" t="str"/>
      <c r="N106" s="45" t="str"/>
      <c r="O106" s="45" t="str"/>
      <c r="P106" s="45" t="str"/>
      <c r="Q106" s="45" t="str"/>
      <c r="R106" s="45" t="str"/>
      <c r="S106" s="45" t="str"/>
      <c r="T106" s="45" t="str">
        <v>999b88c1188325ee1b47</v>
      </c>
    </row>
    <row r="107">
      <c r="B107" s="46" t="str">
        <v>1274398829</v>
      </c>
      <c r="C107" s="46" t="str">
        <v>Headlamp Polisport Sein Type HALO</v>
      </c>
      <c r="D107" s="46" t="str">
        <v>https://tokopedia.com/hidaastore/headlamp-polisport-sein-type-halo</v>
      </c>
      <c r="E107" s="45" t="str">
        <v>Spesifikasi :
Warna Hitam, Putih dan Hijau
Sudah Termasuk Sein</v>
      </c>
      <c r="F107" s="45" t="str">
        <v>800</v>
      </c>
      <c r="G107" s="45" t="str">
        <v>1</v>
      </c>
      <c r="H107" s="45" t="str">
        <v>18471363</v>
      </c>
      <c r="I107" s="45" t="str">
        <v>0</v>
      </c>
      <c r="J107" s="45" t="str">
        <v>Baru</v>
      </c>
      <c r="K107" s="45" t="str">
        <v>Ya</v>
      </c>
      <c r="L107" s="45" t="str">
        <v>https://ecs7.tokopedia.net/img/cache/700/hDjmkQ/2020/10/21/868e08e9-df27-4af5-ae7d-cfd59d5b42b0.jpg</v>
      </c>
      <c r="M107" s="45" t="str">
        <v>https://ecs7.tokopedia.net/img/cache/700/hDjmkQ/2020/10/21/5d61e067-6a71-4c25-9ed3-77088bd6f6ff.jpg</v>
      </c>
      <c r="N107" s="45" t="str">
        <v>https://ecs7.tokopedia.net/img/cache/700/hDjmkQ/2020/10/21/ed577f73-4e60-4c25-afd9-5d33db686d94.jpg</v>
      </c>
      <c r="O107" s="45" t="str">
        <v>https://ecs7.tokopedia.net/img/cache/700/hDjmkQ/2020/10/21/171abd4b-94ab-4022-8613-4ba6d66a6a9e.jpg</v>
      </c>
      <c r="P107" s="45" t="str">
        <v>https://ecs7.tokopedia.net/img/cache/700/hDjmkQ/2020/10/21/f502f706-2b29-49f4-87bf-259cd132a810.jpg</v>
      </c>
      <c r="Q107" s="45" t="str"/>
      <c r="R107" s="45" t="str"/>
      <c r="S107" s="45" t="str"/>
      <c r="T107" s="45" t="str">
        <v>fd69cd25f9cfbeb77355</v>
      </c>
    </row>
    <row r="108">
      <c r="B108" s="46" t="str">
        <v>1274241546</v>
      </c>
      <c r="C108" s="46" t="str">
        <v>Headlamp Predator Universal Motor Sport</v>
      </c>
      <c r="D108" s="46" t="str">
        <v>https://tokopedia.com/hidaastore/headlamp-predator-universal-motor-sport</v>
      </c>
      <c r="E108" s="45" t="str">
        <v>Ready headlamp model predator universal
cocok untuk semua jenis motor sport
bahan fiber dengan lampu halogen
desain gagah dan garang
Yang berminat silahkan tanya stock kepada kami terlebih dahulu
buruan jangan sampai kehabisan
selamat berbelanja aman dengan Tokopedia</v>
      </c>
      <c r="F108" s="45" t="str">
        <v>1000</v>
      </c>
      <c r="G108" s="45" t="str">
        <v>1</v>
      </c>
      <c r="H108" s="45" t="str">
        <v>18471363</v>
      </c>
      <c r="I108" s="45" t="str">
        <v>0</v>
      </c>
      <c r="J108" s="45" t="str">
        <v>Baru</v>
      </c>
      <c r="K108" s="45" t="str">
        <v>Ya</v>
      </c>
      <c r="L108" s="45" t="str">
        <v>https://ecs7.tokopedia.net/img/cache/700/hDjmkQ/2020/10/21/fa0b93bb-91c3-4a30-a494-dd69f36ff42d.jpg</v>
      </c>
      <c r="M108" s="45" t="str">
        <v>https://ecs7.tokopedia.net/img/cache/700/hDjmkQ/2020/10/21/89f95779-c0e2-4ec4-909f-385d30e83d54.jpg</v>
      </c>
      <c r="N108" s="45" t="str">
        <v>https://ecs7.tokopedia.net/img/cache/700/hDjmkQ/2020/10/21/1ad8c615-6105-457a-a7d0-2909ae00a9c5.jpg</v>
      </c>
      <c r="O108" s="45" t="str">
        <v>https://ecs7.tokopedia.net/img/cache/700/hDjmkQ/2020/10/21/e94b99c7-b3eb-43a9-b600-ab2ca3ead29b.jpg</v>
      </c>
      <c r="P108" s="45" t="str">
        <v>https://ecs7.tokopedia.net/img/cache/700/hDjmkQ/2020/10/21/3fa07de1-6893-4b2e-a6e1-735bb9057b7a.jpg</v>
      </c>
      <c r="Q108" s="45" t="str"/>
      <c r="R108" s="45" t="str"/>
      <c r="S108" s="45" t="str"/>
      <c r="T108" s="45" t="str">
        <v>f10b6ed11075899b9d0b</v>
      </c>
    </row>
    <row r="109">
      <c r="B109" s="46" t="str">
        <v>1264449795</v>
      </c>
      <c r="C109" s="46" t="str">
        <v>Headlamp Rechargeable Sensor Gerak - Senter Kepala</v>
      </c>
      <c r="D109" s="46" t="str">
        <v>https://tokopedia.com/hidaastore/headlamp-rechargeable-sensor-gerak-senter-kepala</v>
      </c>
      <c r="E109" s="45" t="str">
        <v>Headlamp Rechargeable Sensor Gerak
 * Sensor gerak,on off menggunakan gerakan tangan -+ 30 cm dari headlamp
 * Sensor gerak dapat diatur aktif dan non aktifkan
 * Led Cree 160 Lumens,cahayanya sangat terang
 * Waterproof IPX4
 * Sudah dilengkapi dengan baterai lithium ion yang dapat di charge berulang
   ulang
 * 4 Hours full bright,30 hours economic bright
 * Charging time : 6 Hours
 * Menggunakan kabel charging model micro usb
 * Cocok digunakan untuk memancing,berburu,hiking dan camping
 * Warna : Hitam,Grey,Kuning
 * TIDAK MELAYANI REQUEST WARNA LEWAT CHAT/KOLOM KETERANGAN,pilih pilihan warna
   yang diinginkan pada saat order,Be a Smart Buyer
 * Produk ready sesuai stok iklan , Tidak bisa diklik = Stok Kosong
Isi dalam paket :
1 pcs Headlamp
1 pcs Kabel charger micro usb
1 pc Dus kemasan
Mengapa perlu membeli di Bfs123??
 * Ready Stock!
 * Pengiriman Tercepat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&amp;amp; Jadwal pengiriman tolong baca catatan ya
 * Produk lainnya cek etalase ya kak,pembelian beberapa produk bisa digabung
   dalam 1 kali bayar ongkir</v>
      </c>
      <c r="F109" s="45" t="str">
        <v>100</v>
      </c>
      <c r="G109" s="45" t="str">
        <v>1</v>
      </c>
      <c r="H109" s="45" t="str">
        <v>18471363</v>
      </c>
      <c r="I109" s="45" t="str">
        <v>0</v>
      </c>
      <c r="J109" s="45" t="str">
        <v>Baru</v>
      </c>
      <c r="K109" s="45" t="str">
        <v>Ya</v>
      </c>
      <c r="L109" s="45" t="str">
        <v>https://ecs7.tokopedia.net/img/cache/700/hDjmkQ/2020/10/17/fd858ada-f71c-4379-b419-85bc8f4028f6.jpg</v>
      </c>
      <c r="M109" s="45" t="str">
        <v>https://ecs7.tokopedia.net/img/cache/700/hDjmkQ/2020/10/17/21a6bcae-33cb-42cc-b2f6-9fd12d56a511.jpg</v>
      </c>
      <c r="N109" s="45" t="str">
        <v>https://ecs7.tokopedia.net/img/cache/700/hDjmkQ/2020/10/17/9df85596-d76e-4782-b52e-0ba55ae99544.jpg</v>
      </c>
      <c r="O109" s="45" t="str">
        <v>https://ecs7.tokopedia.net/img/cache/700/hDjmkQ/2020/10/17/8f7ebe50-cedb-45a7-9d50-a24f3d612fa3.jpg</v>
      </c>
      <c r="P109" s="45" t="str">
        <v>https://ecs7.tokopedia.net/img/cache/700/hDjmkQ/2020/10/17/db13fee1-3118-41c0-b673-f97b46718825.jpg</v>
      </c>
      <c r="Q109" s="45" t="str"/>
      <c r="R109" s="45" t="str"/>
      <c r="S109" s="45" t="str"/>
      <c r="T109" s="45" t="str">
        <v>bfc12ab7bcdcf3d5db46</v>
      </c>
    </row>
    <row r="110">
      <c r="B110" s="46" t="str">
        <v>1265752558</v>
      </c>
      <c r="C110" s="46" t="str">
        <v>Headlamp Waterproof Outdoor Foxel MX10 IPX5 - Lapakoutdoor</v>
      </c>
      <c r="D110" s="46" t="str">
        <v>https://tokopedia.com/hidaastore/headlamp-waterproof-outdoor-foxel-mx10-ipx5-lapakoutdoor</v>
      </c>
      <c r="E110" s="45" t="str">
        <v>harap tanya stok jika ingin memilih warna
warna : hitam , abu, putih
Headlamp induktif lampu utama adalah CREE XPELED max 200 Lumens bright,
Headlamp bisa digunakan untuk memancing, berburu, berlari malam, hiking dan
berkemah, memancing, bersepeda, berburu, memanjat, serta kerusakan kendaraan,
perbaikan alat, cara berjalan anjing Anda di malam hari, pekerjaan rumah tangga,
pencarian dan lainnya.
Fitur Produk:
1. Desain penyesuaian multi sudut, sehingga beradaptasi dengan kebutuhan
lingkungan yang berbeda
2. Dengan ikat kepala pita nilon elastisitas kualitas tinggi, dengan gesper
disesuaikan untuk menyesuaikan dengan bentuk kepala yang berbeda, membuat Anda
mencapai pengalaman terbaik.
Spesifikasi:
Sumber Cahaya: Cree XPE 3W Light Bead
Output Cahaya: Output Maksimum 200 Lumens
Run Time: 4-45 Jam tergantung pilihan mode
Switch Switch Mode: Tinggi&amp;gt; Rendah&amp;gt; Strobe (Mode Beralih Normal)
Jenis Baterai: AAA x 3pcs tidak termasuk
Tahan Air Tingkat: IPX5 (Life Water Resistant)
Berat Bersih: 72packing : white box
Metode penggunaan:
1. Saklar normal: Tekan tombol normal untuk menyalakan lampu senter, ada 3 mode
lampu: High-Low-Strobe (SOS)</v>
      </c>
      <c r="F110" s="45" t="str">
        <v>80</v>
      </c>
      <c r="G110" s="45" t="str">
        <v>1</v>
      </c>
      <c r="H110" s="45" t="str">
        <v>18471363</v>
      </c>
      <c r="I110" s="45" t="str">
        <v>0</v>
      </c>
      <c r="J110" s="45" t="str">
        <v>Baru</v>
      </c>
      <c r="K110" s="45" t="str">
        <v>Ya</v>
      </c>
      <c r="L110" s="45" t="str">
        <v>https://ecs7.tokopedia.net/img/cache/700/hDjmkQ/2020/10/18/3b7eb017-9cd0-43ab-b6a5-9add019b227a.jpg</v>
      </c>
      <c r="M110" s="45" t="str">
        <v>https://ecs7.tokopedia.net/img/cache/700/hDjmkQ/2020/10/18/dedc49f6-20bb-4539-aeab-58f5974aed8b.jpg</v>
      </c>
      <c r="N110" s="45" t="str">
        <v>https://ecs7.tokopedia.net/img/cache/700/hDjmkQ/2020/10/18/0f260ab3-7265-4e89-a2dc-a5bc80f7e80b.jpg</v>
      </c>
      <c r="O110" s="45" t="str">
        <v>https://ecs7.tokopedia.net/img/cache/700/hDjmkQ/2020/10/18/4a1b550f-017f-4dae-b40e-e2a6452e5cfd.jpg</v>
      </c>
      <c r="P110" s="45" t="str"/>
      <c r="Q110" s="45" t="str"/>
      <c r="R110" s="45" t="str"/>
      <c r="S110" s="45" t="str"/>
      <c r="T110" s="45" t="str">
        <v>8e27b9b2ea8575e46f4d</v>
      </c>
    </row>
    <row r="111">
      <c r="B111" s="46" t="str">
        <v>1265741915</v>
      </c>
      <c r="C111" s="46" t="str">
        <v>Headlamp pawor zoom</v>
      </c>
      <c r="D111" s="46" t="str">
        <v>https://tokopedia.com/hidaastore/headlamp-pawor-zoom</v>
      </c>
      <c r="E111" s="45" t="str">
        <v>headlem power zoom 
kualitas oke 
pengiriman cepat
packing aman</v>
      </c>
      <c r="F111" s="45" t="str">
        <v>200</v>
      </c>
      <c r="G111" s="45" t="str">
        <v>1</v>
      </c>
      <c r="H111" s="45" t="str">
        <v>18471363</v>
      </c>
      <c r="I111" s="45" t="str">
        <v>0</v>
      </c>
      <c r="J111" s="45" t="str">
        <v>Baru</v>
      </c>
      <c r="K111" s="45" t="str">
        <v>Ya</v>
      </c>
      <c r="L111" s="45" t="str">
        <v>https://ecs7.tokopedia.net/img/cache/700/hDjmkQ/2020/10/18/e4fecda9-8508-42fa-824f-5a92bc4a63de.jpg</v>
      </c>
      <c r="M111" s="45" t="str"/>
      <c r="N111" s="45" t="str"/>
      <c r="O111" s="45" t="str"/>
      <c r="P111" s="45" t="str"/>
      <c r="Q111" s="45" t="str"/>
      <c r="R111" s="45" t="str"/>
      <c r="S111" s="45" t="str"/>
      <c r="T111" s="45" t="str">
        <v>9a52efdef7fb95dc089b</v>
      </c>
    </row>
    <row r="112">
      <c r="B112" s="46" t="str">
        <v>1265753518</v>
      </c>
      <c r="C112" s="46" t="str">
        <v>Headlamp senter kepala COB LED head lamp murah berkualitas</v>
      </c>
      <c r="D112" s="46" t="str">
        <v>https://tokopedia.com/hidaastore/headlamp-senter-kepala-cob-led-head-lamp-murah-berkualitas</v>
      </c>
      <c r="E112" s="45" t="str">
        <v>Mini 3 Mode COB LED Headlamp dengan kualitas plastik ABS yang tebal, model
simple dengan kemampuan yang dapat di andalkan saat kegiatan outdoor, berkemah,
hiking, dll
Spesifikasi:
Daya: 10W
Sudut sinar: 180 derajat
Mode : 3 mode (terang, redup, berkedip)
Baterai: 3 baterai AAA (TIDAK Termasuk)
Warna: Hitam
Waterproof (tidak untuk berenang/diving)
Warna :
BLUE
RED
BLACK</v>
      </c>
      <c r="F112" s="45" t="str">
        <v>100</v>
      </c>
      <c r="G112" s="45" t="str">
        <v>1</v>
      </c>
      <c r="H112" s="45" t="str">
        <v>18471363</v>
      </c>
      <c r="I112" s="45" t="str">
        <v>0</v>
      </c>
      <c r="J112" s="45" t="str">
        <v>Baru</v>
      </c>
      <c r="K112" s="45" t="str">
        <v>Ya</v>
      </c>
      <c r="L112" s="45" t="str">
        <v>https://ecs7.tokopedia.net/img/cache/700/hDjmkQ/2020/10/18/cdab2687-71ab-44a9-9bd5-f1a736565b3a.jpg</v>
      </c>
      <c r="M112" s="45" t="str">
        <v>https://ecs7.tokopedia.net/img/cache/700/hDjmkQ/2020/10/18/9684ff37-4e12-4f9b-ae61-289b3516d5c8.jpg</v>
      </c>
      <c r="N112" s="45" t="str">
        <v>https://ecs7.tokopedia.net/img/cache/700/hDjmkQ/2020/10/18/bd4ace65-4cbd-4f99-a494-cfbc261a0c93.jpg</v>
      </c>
      <c r="O112" s="45" t="str">
        <v>https://ecs7.tokopedia.net/img/cache/700/hDjmkQ/2020/10/18/0701c298-af75-469e-a253-2f08299807e5.jpg</v>
      </c>
      <c r="P112" s="45" t="str">
        <v>https://ecs7.tokopedia.net/img/cache/700/hDjmkQ/2020/10/18/6c4628c2-f165-4d98-9fd6-fe4881837cdd.jpg</v>
      </c>
      <c r="Q112" s="45" t="str"/>
      <c r="R112" s="45" t="str"/>
      <c r="S112" s="45" t="str"/>
      <c r="T112" s="45" t="str">
        <v>915e6d562e11fa83d4da</v>
      </c>
    </row>
    <row r="113">
      <c r="B113" s="46" t="str">
        <v>1265750429</v>
      </c>
      <c r="C113" s="46" t="str">
        <v>Headlamp senter kepala LED not rei not eiger not consina</v>
      </c>
      <c r="D113" s="46" t="str">
        <v>https://tokopedia.com/hidaastore/headlamp-senter-kepala-led-not-rei-not-eiger-not-consina</v>
      </c>
      <c r="E113" s="45" t="str">
        <v>Luminious Flux400 LumensBattery Type3 x AAALengthStrap: 38 X 25 Cm
lamp: 6.5 X 4.5 X 3 CmOthers3 Watt</v>
      </c>
      <c r="F113" s="45" t="str">
        <v>100</v>
      </c>
      <c r="G113" s="45" t="str">
        <v>1</v>
      </c>
      <c r="H113" s="45" t="str">
        <v>18471363</v>
      </c>
      <c r="I113" s="45" t="str">
        <v>0</v>
      </c>
      <c r="J113" s="45" t="str">
        <v>Baru</v>
      </c>
      <c r="K113" s="45" t="str">
        <v>Ya</v>
      </c>
      <c r="L113" s="45" t="str">
        <v>https://ecs7.tokopedia.net/img/cache/700/hDjmkQ/2020/10/18/970cf824-e32b-4e44-b7ad-a9b562948f4e.jpg</v>
      </c>
      <c r="M113" s="45" t="str">
        <v>https://ecs7.tokopedia.net/img/cache/700/hDjmkQ/2020/10/18/0792ac0a-6ec7-43a9-88c4-398fe3fe96c2.jpg</v>
      </c>
      <c r="N113" s="45" t="str">
        <v>https://ecs7.tokopedia.net/img/cache/700/hDjmkQ/2020/10/18/c84ffce1-bdbd-49a5-9434-d96087bc2769.jpg</v>
      </c>
      <c r="O113" s="45" t="str">
        <v>https://ecs7.tokopedia.net/img/cache/700/hDjmkQ/2020/10/18/67489f60-a0dc-4eb9-8013-3700d2421306.jpg</v>
      </c>
      <c r="P113" s="45" t="str"/>
      <c r="Q113" s="45" t="str"/>
      <c r="R113" s="45" t="str"/>
      <c r="S113" s="45" t="str"/>
      <c r="T113" s="45" t="str">
        <v>4c75394d34f9358aa307</v>
      </c>
    </row>
    <row r="114">
      <c r="B114" s="46" t="str">
        <v>1264090172</v>
      </c>
      <c r="C114" s="46" t="str">
        <v>Headlamp senter kepala Mitsuyama</v>
      </c>
      <c r="D114" s="46" t="str">
        <v>https://tokopedia.com/hidaastore/headlamp-senter-kepala-mitsuyama</v>
      </c>
      <c r="E114" s="45" t="str">
        <v>Item Type:Headlamps
LED: R3+2 LED
Lumen: 1200 Lumen
Mode:4 modes White Light Strong/ White Light Weak/ Red LED Bright/Red LED Flash
to warning
Lamp head swivels 90
LED lifespan: 100,000 hoursLight distance: 80 meters
Water-Resistant &amp;amp;Shock resistant casing3 Super Bright LEDs (1 White, 2 Red)
Power supply: 3xAAA Batery (Not Included)
Size:Approx. 60x40x35mm
Weight: 52g</v>
      </c>
      <c r="F114" s="45" t="str">
        <v>200</v>
      </c>
      <c r="G114" s="45" t="str">
        <v>1</v>
      </c>
      <c r="H114" s="45" t="str">
        <v>21122261</v>
      </c>
      <c r="I114" s="45" t="str">
        <v>0</v>
      </c>
      <c r="J114" s="45" t="str">
        <v>Baru</v>
      </c>
      <c r="K114" s="45" t="str">
        <v>Ya</v>
      </c>
      <c r="L114" s="45" t="str">
        <v>https://ecs7.tokopedia.net/img/cache/700/hDjmkQ/2020/10/17/80bef841-ccb0-436f-8008-8edbac28f9ec.jpg</v>
      </c>
      <c r="M114" s="45" t="str">
        <v>https://ecs7.tokopedia.net/img/cache/700/hDjmkQ/2020/10/17/9b0a4e61-de9a-4f2b-8149-8219002487ba.jpg</v>
      </c>
      <c r="N114" s="45" t="str">
        <v>https://ecs7.tokopedia.net/img/cache/700/hDjmkQ/2020/10/17/5a925f75-e903-420b-b7df-1a322cd87114.jpg</v>
      </c>
      <c r="O114" s="45" t="str">
        <v>https://ecs7.tokopedia.net/img/cache/700/hDjmkQ/2020/10/17/e3d4925d-f7ea-4e67-8647-04fa3e2c3ef7.jpg</v>
      </c>
      <c r="P114" s="45" t="str">
        <v>https://ecs7.tokopedia.net/img/cache/700/hDjmkQ/2020/10/17/918bf544-7b60-47e4-a1c7-7c196aa79971.jpg</v>
      </c>
      <c r="Q114" s="45" t="str"/>
      <c r="R114" s="45" t="str"/>
      <c r="S114" s="45" t="str"/>
      <c r="T114" s="45" t="str">
        <v>0219c087e9a9bf7058dc</v>
      </c>
    </row>
    <row r="115">
      <c r="B115" s="46" t="str">
        <v>1264090519</v>
      </c>
      <c r="C115" s="46" t="str">
        <v>Headlamp senter kepala Mitsuyama 334</v>
      </c>
      <c r="D115" s="46" t="str">
        <v>https://tokopedia.com/hidaastore/headlamp-senter-kepala-mitsuyama-334</v>
      </c>
      <c r="E115" s="45" t="str">
        <v>Ready 4 pilihan warna : 
Merah, biru, putih, hijau 
Specification:
Item Type:Headlamps
LED: R3+2 LED
Lumen: 1200 Lumen
Mode:4 modes White Light Strong/ White Light Weak/ Red LED Bright/Red LED Flash
to warning
Lamp head swivels 90
LED lifespan: 100,000 hoursLight distance: 80 meters
Water-Resistant &amp;amp;Shock resistant casing3 Super Bright LEDs (1 White, 2 Red)
Power supply: 3xAAA Batery (Not Included)
Item Color: White + Green
Size:Approx. 60x40x35mm</v>
      </c>
      <c r="F115" s="45" t="str">
        <v>150</v>
      </c>
      <c r="G115" s="45" t="str">
        <v>1</v>
      </c>
      <c r="H115" s="45" t="str">
        <v>21122261</v>
      </c>
      <c r="I115" s="45" t="str">
        <v>0</v>
      </c>
      <c r="J115" s="45" t="str">
        <v>Baru</v>
      </c>
      <c r="K115" s="45" t="str">
        <v>Ya</v>
      </c>
      <c r="L115" s="45" t="str">
        <v>https://ecs7.tokopedia.net/img/cache/700/hDjmkQ/2020/10/17/88753e12-1e90-4d11-b5d1-0838bebcc608.jpg</v>
      </c>
      <c r="M115" s="45" t="str">
        <v>https://ecs7.tokopedia.net/img/cache/700/hDjmkQ/2020/10/17/fa7450cf-ff2c-4ec4-bf88-f29f398e1c11.jpg</v>
      </c>
      <c r="N115" s="45" t="str">
        <v>https://ecs7.tokopedia.net/img/cache/700/hDjmkQ/2020/10/17/1efe3b4c-25cb-4d3d-99fc-617157e2b588.jpg</v>
      </c>
      <c r="O115" s="45" t="str">
        <v>https://ecs7.tokopedia.net/img/cache/700/hDjmkQ/2020/10/17/ddaa420b-55d7-480d-8b49-7a70060982bf.jpg</v>
      </c>
      <c r="P115" s="45" t="str">
        <v>https://ecs7.tokopedia.net/img/cache/700/hDjmkQ/2020/10/17/abe2d766-b5e4-4a2b-9a2d-aeff56e4e188.jpg</v>
      </c>
      <c r="Q115" s="45" t="str"/>
      <c r="R115" s="45" t="str"/>
      <c r="S115" s="45" t="str"/>
      <c r="T115" s="45" t="str">
        <v>99867e0fb12185aca2a2</v>
      </c>
    </row>
    <row r="116">
      <c r="B116" s="46" t="str">
        <v>1265747684</v>
      </c>
      <c r="C116" s="46" t="str">
        <v>Headlamp senter kepala cree Police high power headlamp 0180</v>
      </c>
      <c r="D116" s="46" t="str">
        <v>https://tokopedia.com/hidaastore/headlamp-senter-kepala-cree-police-high-power-headlamp-0180</v>
      </c>
      <c r="E116" s="45" t="str">
        <v>Tipe : Senter CREE LED
Warna Lampu : Putih
Zoom In/Out : Ya
Dapat Cone Lalin : Tidak
Cara Zoom In/Out : Tarik Kepala Senter
Letak Switch On/Off : Di atas kepala
Mode Cahaya : 3 ( Terang,Redup,Kedip)
Mode Isi ulang batre : Charge pada langsung pada badan senter
Isi Didalam Box / Paket Pembelian Senter kepala:
1 Senter Police Headlamp
1 Adaptor Charger AC
1 Rechargeable battery 18650
1 Casing batere AAA isi u/ isi 3 batere
Senter Kepala &amp;#34;HIGH POWER HEADLAMP&amp;#34;
Senter police yang kami jual merupakan Barang 100% BARU, berbahan Alumunium
berkualitas tinggi sehingga kuat dan awet. Dengan Jarak Tembak Cahaya 200 Sampai
500 meter (tergantung besarnya Watt, Kondisi Baterai dan Jenis LED yang
terpasang)
Senter Police ini bisa difungsikan dalam 3 macam kegunaan (bentuk pencahayaan) :
Full Power = Menggunakan pencahayaan sangat terang
Half Power = Menggunakan pencahayaan terang
Beaconning = Menggunakan senter sebagai signal, tanda bahaya (kedap-kedip), dll.
Cahaya bisa di zoom in zoom out.. Jadi bisa Focus ke 1 titik ataupun menyebar
Cocok untuk anda pakai sendiri atau untuk kado ke teman, rekanan, kerabat dan
orang orang tersayang.</v>
      </c>
      <c r="F116" s="45" t="str">
        <v>300</v>
      </c>
      <c r="G116" s="45" t="str">
        <v>1</v>
      </c>
      <c r="H116" s="45" t="str">
        <v>18471363</v>
      </c>
      <c r="I116" s="45" t="str">
        <v>0</v>
      </c>
      <c r="J116" s="45" t="str">
        <v>Baru</v>
      </c>
      <c r="K116" s="45" t="str">
        <v>Ya</v>
      </c>
      <c r="L116" s="45" t="str">
        <v>https://ecs7.tokopedia.net/img/cache/700/hDjmkQ/2020/10/18/71c78ad2-0a58-4459-893e-bef8d648719d.jpg</v>
      </c>
      <c r="M116" s="45" t="str">
        <v>https://ecs7.tokopedia.net/img/cache/700/hDjmkQ/2020/10/18/7cdba49a-7793-4b74-a91e-7ab71f208a8e.jpg</v>
      </c>
      <c r="N116" s="45" t="str">
        <v>https://ecs7.tokopedia.net/img/cache/700/hDjmkQ/2020/10/18/fd4f5431-830d-4292-9775-f280d88cb4aa.jpg</v>
      </c>
      <c r="O116" s="45" t="str">
        <v>https://ecs7.tokopedia.net/img/cache/700/hDjmkQ/2020/10/18/2ca1ed75-ca81-4af5-84bc-019c50dd6948.jpg</v>
      </c>
      <c r="P116" s="45" t="str"/>
      <c r="Q116" s="45" t="str"/>
      <c r="R116" s="45" t="str"/>
      <c r="S116" s="45" t="str"/>
      <c r="T116" s="45" t="str">
        <v>0658b63cc6e3518b211a</v>
      </c>
    </row>
    <row r="117">
      <c r="B117" s="46" t="str">
        <v>1264087469</v>
      </c>
      <c r="C117" s="46" t="str">
        <v>Headlamp senter kepala powerzoom</v>
      </c>
      <c r="D117" s="46" t="str">
        <v>https://tokopedia.com/hidaastore/headlamp-senter-kepala-powerzoom</v>
      </c>
      <c r="E117" s="45" t="str">
        <v>Senter Kepala menggunakan 1 SUPER HID LED (Lampu LED Super Terang) dengan sinar
bisa di ZOOM sampai dengan jangkauan s/d 170meter, variasi flash, dim, tungsten.
Sangat cocok untuk kegiatan malam baik naik gunung/camping, montir, mancing dan
bersepeda bahkan untuk di rumah saat mati lampu/ listrik padam.
Keterangan Produk:
- Teknologi fokus/Zoom.
- Speed fokus.
- Terang untuk spotlight.
- LED yang dapat bertahan hingga 100.000 jam.
- 1 Cree LED.
- Menggunakan batere 3 x AAA-
- Karet pengikat kepala bisa disetel.
- Posisi senter dapat diatur sesuai kebutuhan dan sudut pencahayaan dapat diatur
hingga 90 derajat.
- Lampu sorot bisa diatur zoom seperti kamera.
- Memiliki 3 Mode Pengaturan: TERANG, REDUP, KEDIP
- Jarak tembak fokus 170 m
- 160 lm lumen
- Bahan Plastik</v>
      </c>
      <c r="F117" s="45" t="str">
        <v>200</v>
      </c>
      <c r="G117" s="45" t="str">
        <v>1</v>
      </c>
      <c r="H117" s="45" t="str">
        <v>21122261</v>
      </c>
      <c r="I117" s="45" t="str">
        <v>0</v>
      </c>
      <c r="J117" s="45" t="str">
        <v>Baru</v>
      </c>
      <c r="K117" s="45" t="str">
        <v>Ya</v>
      </c>
      <c r="L117" s="45" t="str">
        <v>https://ecs7.tokopedia.net/img/cache/700/hDjmkQ/2020/10/17/6d462b7a-51f0-43b2-80fd-16da98357c56.jpg</v>
      </c>
      <c r="M117" s="45" t="str">
        <v>https://ecs7.tokopedia.net/img/cache/700/hDjmkQ/2020/10/17/42f6c448-522b-4a04-b238-20b498a80aad.jpg</v>
      </c>
      <c r="N117" s="45" t="str">
        <v>https://ecs7.tokopedia.net/img/cache/700/hDjmkQ/2020/10/17/a3aa0ff4-9614-4a78-aa30-2ff78693e019.jpg</v>
      </c>
      <c r="O117" s="45" t="str"/>
      <c r="P117" s="45" t="str"/>
      <c r="Q117" s="45" t="str"/>
      <c r="R117" s="45" t="str"/>
      <c r="S117" s="45" t="str"/>
      <c r="T117" s="45" t="str">
        <v>d304431ed660f021b269</v>
      </c>
    </row>
    <row r="118">
      <c r="B118" s="46" t="str">
        <v>1265853176</v>
      </c>
      <c r="C118" s="46" t="str">
        <v>Headlight Senter Kepala Led Mitsuyama Ms112 Headlamp Ms-112</v>
      </c>
      <c r="D118" s="46" t="str">
        <v>https://tokopedia.com/hidaastore/headlight-senter-kepala-led-mitsuyama-ms112-headlamp-ms-112</v>
      </c>
      <c r="E118" s="45" t="str">
        <v>Spesifikasi : 
 * 1 LED Super Terang * Baterai : 3pcs AA 1.5v ( tidak termasuk )
    * Fleksibel 120
    * Diameter lampu : 7cm 
 *   Berat : 200gr 
Kelengkapan : 
 * Senter kepala 
 * Tali senter * Penutup lampu warna orange</v>
      </c>
      <c r="F118" s="45" t="str">
        <v>50</v>
      </c>
      <c r="G118" s="45" t="str">
        <v>1</v>
      </c>
      <c r="H118" s="45" t="str">
        <v>18471363</v>
      </c>
      <c r="I118" s="45" t="str">
        <v>0</v>
      </c>
      <c r="J118" s="45" t="str">
        <v>Baru</v>
      </c>
      <c r="K118" s="45" t="str">
        <v>Ya</v>
      </c>
      <c r="L118" s="45" t="str">
        <v>https://ecs7.tokopedia.net/img/cache/700/hDjmkQ/2020/10/18/ac693681-7549-47a8-bf9c-ecf5e5b3ce90.jpg</v>
      </c>
      <c r="M118" s="45" t="str">
        <v>https://ecs7.tokopedia.net/img/cache/700/hDjmkQ/2020/10/18/6b396c56-0ca4-4f55-942e-2a4620ef277f.jpg</v>
      </c>
      <c r="N118" s="45" t="str">
        <v>https://ecs7.tokopedia.net/img/cache/700/hDjmkQ/2020/10/18/1cbdffff-30ff-49ac-a1ba-2b3f59faa4c9.jpg</v>
      </c>
      <c r="O118" s="45" t="str"/>
      <c r="P118" s="45" t="str"/>
      <c r="Q118" s="45" t="str"/>
      <c r="R118" s="45" t="str"/>
      <c r="S118" s="45" t="str"/>
      <c r="T118" s="45" t="str">
        <v>2bde2fa79afcd8dbf792</v>
      </c>
    </row>
    <row r="119">
      <c r="B119" s="46" t="str">
        <v>1274092404</v>
      </c>
      <c r="C119" s="46" t="str">
        <v>Headphone Bluetooth JBL</v>
      </c>
      <c r="D119" s="46" t="str">
        <v>https://tokopedia.com/hidaastore/headphone-bluetooth-jbl</v>
      </c>
      <c r="E119" s="45" t="str">
        <v>Ready stock 10 juli 2020 ,langsung order aja boskuh 
warna ready : 
- HITAM, MERAH ,PUTIH,BIRU 
masukan pilihan warna utama dan cadangan ketika order,warna akan dikirim rendom
jika warna pilihan kosong, TIDAK TERIMA CANCEL ORDER DALAM BENTUK APAPUN 
BELI = SETUJU dengan peraturan kami
batre kuat berjam2 bos... MANTUL...
Headphone Bluetooth JBL (Headset) | OEM | STEREO
Specification of bluetooth :
- type : TM010s
- Bluetooth version : V3.0+EDR
- Operation distance : 10/20m
- Range of frequency : 2.4 to 2.4835GHz ISM band
- Sensitivity : -85dB
Specification of MP3/mmc
- PC Interface : USB 2.0
- Music format : MP3/WMA
- Rechargable lithium battery : 250mAh
- Suport memori mmc 
Specification of Headphone
- Type : Stereo headphone with MIC
- Speaker :40mm
- Sensitivity : 115dB S.P.L at 1KHZ
- Impedance : 32 Ohm
- Frequency response : 20Hz - 20KHz
- Rated Power : 40mW
- Power Capability : 100mW
- Microphone unit : 4.5mmx2mm -58dB+/- 3dB
- bluetooth 
Feature
- Allow you to enjoy digital-quality music wirelessly and convert between music
and phone calling made freely
- Support bluetoothstereo devices to receive A2DP stereo music from laptop
computer, desk computer, tablet PC, Iphone, Blackberry,bluetooth adapter, MP3
Player or anyother device that supports bluetooth stereo audio.</v>
      </c>
      <c r="F119" s="45" t="str">
        <v>500</v>
      </c>
      <c r="G119" s="45" t="str">
        <v>1</v>
      </c>
      <c r="H119" s="45" t="str">
        <v>26423503</v>
      </c>
      <c r="I119" s="45" t="str">
        <v>0</v>
      </c>
      <c r="J119" s="45" t="str">
        <v>Baru</v>
      </c>
      <c r="K119" s="45" t="str">
        <v>Ya</v>
      </c>
      <c r="L119" s="45" t="str">
        <v>https://ecs7.tokopedia.net/img/cache/700/hDjmkQ/2020/10/21/5923c150-ccb0-4c28-9865-d94718971043.jpg</v>
      </c>
      <c r="M119" s="45" t="str">
        <v>https://ecs7.tokopedia.net/img/cache/700/hDjmkQ/2020/10/21/8adc266c-f238-4a84-b62a-b8df9da63f2b.jpg</v>
      </c>
      <c r="N119" s="45" t="str">
        <v>https://ecs7.tokopedia.net/img/cache/700/hDjmkQ/2020/10/21/7dfd01c8-339a-4d9c-8e25-422d94978aea.jpg</v>
      </c>
      <c r="O119" s="45" t="str">
        <v>https://ecs7.tokopedia.net/img/cache/700/hDjmkQ/2020/10/21/17d7bcd4-8a25-4396-9266-cab7651623bf.jpg</v>
      </c>
      <c r="P119" s="45" t="str"/>
      <c r="Q119" s="45" t="str"/>
      <c r="R119" s="45" t="str"/>
      <c r="S119" s="45" t="str"/>
      <c r="T119" s="45" t="str">
        <v>109cab40227365d1cefb</v>
      </c>
    </row>
    <row r="120">
      <c r="B120" s="46" t="str">
        <v>1274092358</v>
      </c>
      <c r="C120" s="46" t="str">
        <v>Headphone Bluetooth P47 Headset Blutooth Wireless Gaming Game Music</v>
      </c>
      <c r="D120" s="46" t="str">
        <v>https://tokopedia.com/hidaastore/headphone-bluetooth-p47-headset-blutooth-wireless-gaming-game-music</v>
      </c>
      <c r="E120" s="45" t="str">
        <v>Di jamin Tampilan Yang Elegan Dan Memberikan Suaranya Yang Boombastis Dan Nyaman
di Telinga
P47 Headphone Wireless - Bluetooth satu ini sangat cocok bagi kamu yang ingin
tampil sporty dan gaya! Dengan koneksi wireless - bluetooth, kamu dapat
menggunakan headphone ini bebas tanpa ada gangguan kabel yang melilit dan
mengganggu!
Bisa kamu gunakan untuk bekerja, mendengarkan lagu, menonton film, berolahraga
hingga untuk kamu yang Professional Engineer Tuning &amp;amp; Sound !
Spesifikasi Produk Headphone Wireless - Bluetooth Beats P47:
- Adopt Bluetooth V3.0 + EDR Solution
- Compatible with Almost all Mobile Phone, Tablet PC, Smart TV with bluetooth
function.
- Transmission Distance Up To 10 meters.
- dapat di lipat
Deep Bass Surround Sound Effect:
-Equipped With High Fidelity 40mm Professional Speaker Drive Unit
-Through Professional Engineer Tuning
-High Fidelity Powerful Bass Stereo Surround Sound Effect Output.
P47 bluetooth 4.1 headphone headband wireless earphone handsfree headset musik
dengan MF / TF untuk bluetooth diaktifkan tanpa perangkat dan gadget. Colorful
headphone musik dengan Kartu MP4 TF mendukung MP3, MF Card dll
Fitur Produk:
Bluetooth versi: Dukungan ISSC4.1 + EDR
Profil: HSP, HFP, A2DP, AVRCP.
Profil dan Advanced Audio Distribution Profile (A2DP)
Operasi Jarak: 10m
Mengirimkan Power: Kelas 2 Frekuensi Range: 2,4026 GHz-2,480 GHz
Resistance: 32ohm
Sensitivitas: 105dB + / - 3dB
Isi ulang baterai lithium: 300mAh
Berbicara Waktu: 8 jam
Musik Bermain Waktu: 4 jam
Waktu siaga: 120 jam
Mengisi Waktu: 2-3 jam
Plug Type: 3.5mm
di dalam kemasan :
1 x p47 headphone
1 x kabel micro usb
1 x Manual Book
ket. 
untuk warna kami akan kirim sesuai order jika stok ready, tp kalau kosong kami
kirim random</v>
      </c>
      <c r="F120" s="45" t="str">
        <v>750</v>
      </c>
      <c r="G120" s="45" t="str">
        <v>1</v>
      </c>
      <c r="H120" s="45" t="str">
        <v>26423503</v>
      </c>
      <c r="I120" s="45" t="str">
        <v>0</v>
      </c>
      <c r="J120" s="45" t="str">
        <v>Baru</v>
      </c>
      <c r="K120" s="45" t="str">
        <v>Ya</v>
      </c>
      <c r="L120" s="45" t="str">
        <v>https://ecs7.tokopedia.net/img/cache/700/hDjmkQ/2020/10/21/82166ef5-67a3-4074-ab8e-2b0c46da17de.jpg</v>
      </c>
      <c r="M120" s="45" t="str">
        <v>https://ecs7.tokopedia.net/img/cache/700/hDjmkQ/2020/10/21/0dd0e0e3-e4dc-4092-9a1d-99c2081b5a22.jpg</v>
      </c>
      <c r="N120" s="45" t="str">
        <v>https://ecs7.tokopedia.net/img/cache/700/hDjmkQ/2020/10/21/92692ab5-68c9-490a-97de-cc2cffd32991.jpg</v>
      </c>
      <c r="O120" s="45" t="str">
        <v>https://ecs7.tokopedia.net/img/cache/700/hDjmkQ/2020/10/21/ce183b99-eb99-4cfb-a2ab-ceafb91d6699.jpg</v>
      </c>
      <c r="P120" s="45" t="str"/>
      <c r="Q120" s="45" t="str"/>
      <c r="R120" s="45" t="str"/>
      <c r="S120" s="45" t="str"/>
      <c r="T120" s="45" t="str">
        <v>9ee535faec3780d870c3</v>
      </c>
    </row>
    <row r="121">
      <c r="B121" s="46" t="str">
        <v>1274098341</v>
      </c>
      <c r="C121" s="46" t="str">
        <v>Headphone Headset Bando Bluetooth JBL TM-010S ORIGINAL OEM STEREO -</v>
      </c>
      <c r="D121" s="46" t="str">
        <v>https://tokopedia.com/hidaastore/headphone-headset-bando-bluetooth-jbl-tm-010s-original-oem-stereo</v>
      </c>
      <c r="E121" s="45" t="str">
        <v>Selama Produk Masih di Set Jual berarti Ready Stock yah gan :). Langsung klik
tombol beli SAJA.
Headphone Bluetooth JBL TM-010S (Headset) | OEM | STEREO
Specification of bluetooth :
- Bluetooth version : V3.0+EDR
- Operation distance : 10/20m
- Range of frequency : 2.4 to 2.4835GHz ISM band
- Sensitivity : -85dB
Specification of MP3/FM
- PC Interface : USB 2.0
- Music format : MP3/WMA
- TF Card Support : 128M-64GB
- FM Frequency response : 87.5-108MHz
- Rechargable lithium battery : 250mAh
Specification of Headphone
- Type : Stereo headphone with MIC
- Speaker :40mm
- Sensitivity : 115dB S.P.L at 1KHZ
- Impedance : 32 Ohm
- Frequency response : 20Hz - 20KHz
- Rated Power : 40mW
- Power Capability : 100mW
- Microphone unit : 4.5mmx2mm -58dB+/- 3dB
- Plug Type : 3.5mm stereo
Feature
- Allow you to enjoy digital-quality music wirelessly and convert between music
and phone calling made freely
- Support TF Card
- Support FM, can receive high-quality stereo radio
- Support bluetoothstereo devices to receive A2DP stereo music from laptop
computer, desk computer, tablet PC, Iphone, Blackberry,bluetooth adapter, MP3
Player or anyother device that supports bluetooth stereo audio.
Headphone ini dapat digunakan untuk memutar musik melalui bluetooth, micro sd,
aux. support SD Card, AUX dan Radio FM. Mendapatkan Headphone, Kabel Charge dan
Kabel AUX.
Pilihan warna : HITAM, PUTIH, UNGGU, MERAH.
(apabila tidak ada warna pilihan akan kami kirimkan secara random)
Jadikan Langanan Lapak kami ya..! untuk mengetahui update produk terbaru dari
kami.</v>
      </c>
      <c r="F121" s="45" t="str">
        <v>510</v>
      </c>
      <c r="G121" s="45" t="str">
        <v>1</v>
      </c>
      <c r="H121" s="45" t="str">
        <v>26423503</v>
      </c>
      <c r="I121" s="45" t="str">
        <v>0</v>
      </c>
      <c r="J121" s="45" t="str">
        <v>Baru</v>
      </c>
      <c r="K121" s="45" t="str">
        <v>Ya</v>
      </c>
      <c r="L121" s="45" t="str">
        <v>https://ecs7.tokopedia.net/img/cache/700/hDjmkQ/2020/10/21/97d57779-e645-4add-979e-179076f2f6d7.jpg</v>
      </c>
      <c r="M121" s="45" t="str">
        <v>https://ecs7.tokopedia.net/img/cache/700/hDjmkQ/2020/10/21/53c6f369-234d-4bc7-92d7-485e217ae73f.jpg</v>
      </c>
      <c r="N121" s="45" t="str">
        <v>https://ecs7.tokopedia.net/img/cache/700/hDjmkQ/2020/10/21/9f555f50-e3e9-415d-a1d8-1f79baecca50.jpg</v>
      </c>
      <c r="O121" s="45" t="str">
        <v>https://ecs7.tokopedia.net/img/cache/700/hDjmkQ/2020/10/21/0c60b693-506d-47d3-b591-e540a957814f.jpg</v>
      </c>
      <c r="P121" s="45" t="str">
        <v>https://ecs7.tokopedia.net/img/cache/700/hDjmkQ/2020/10/21/f53ea56e-adfe-4a82-9802-6a23bf152cde.jpg</v>
      </c>
      <c r="Q121" s="45" t="str"/>
      <c r="R121" s="45" t="str"/>
      <c r="S121" s="45" t="str"/>
      <c r="T121" s="45" t="str">
        <v>2d2cba687f44931225de</v>
      </c>
    </row>
    <row r="122">
      <c r="B122" s="46" t="str">
        <v>1274096636</v>
      </c>
      <c r="C122" s="46" t="str">
        <v>Headphone bluetooth Beats studio / headset / handsfree / earphone bear</v>
      </c>
      <c r="D122" s="46" t="str">
        <v>https://tokopedia.com/hidaastore/headphone-bluetooth-beats-studio-headset-handsfree-earphone-bear</v>
      </c>
      <c r="E122" s="45" t="str">
        <v>Pilihan warna : Putih , Merah , Hitam, Ungu , Pink dan Biru Tua
(apabila tidak ada warna pilihan akan kami kirimkan secara random)
Headphone ini dapat digunakan untuk memutar musik melalui Bluetooth, Memory
MICRO SD, Kabel AUX, dan Radio FM. serta teleponan.
Isi kelengkapan :
- Headphone
- Kabel Charge
- Kabel AUX
- Manual Paper
Specification of bluetooth :
- Bluetooth version : V3.0+EDR
- Operation distance : 10m
- Range of frequency : 2.4 to 2.4835GHz ISM band
- Sensitivity : -85dB
Specification of MP3/FM
- PC Interface : USB 2.0
- Music format : MP3/WMA
- TF Card Support : 128M-64GB
- FM Frequency response : 87.5-108MHz
- Rechargable lithium battery : 250mAh
Specification of Headphone
- Type : Stereo headphone with MIC
- Speaker :40mm
- Sensitivity : 115dB S.P.L at 1KHZ
- Impedance : 32 Ohm
- Frequency response : 20Hz - 20KHz
- Rated Power : 40mW
- Power Capability : 100mW
- Microphone unit : 4.5mmx2mm -58dB+/- 3dB
- Plug Type : 3.5mm stereo
Feature
- Allow you to enjoy digital-quality music wirelessly and convert between music
and phone calling made freely
- Support TF Card
- Support FM, can receive high-quality stereo radio
- Support bluetoothstereo devices to receive A2DP stereo music from laptop
computer, desk computer, tablet PC, Iphone, Blackberry,bluetooth adapter, MP3
Player or anyother device that supports bluetooth stereo audio.</v>
      </c>
      <c r="F122" s="45" t="str">
        <v>10</v>
      </c>
      <c r="G122" s="45" t="str">
        <v>1</v>
      </c>
      <c r="H122" s="45" t="str">
        <v>26423503</v>
      </c>
      <c r="I122" s="45" t="str">
        <v>0</v>
      </c>
      <c r="J122" s="45" t="str">
        <v>Baru</v>
      </c>
      <c r="K122" s="45" t="str">
        <v>Ya</v>
      </c>
      <c r="L122" s="45" t="str">
        <v>https://ecs7.tokopedia.net/img/cache/700/hDjmkQ/2020/10/21/a276c830-dd5c-49ad-b68d-74b67aab5a31.jpg</v>
      </c>
      <c r="M122" s="45" t="str">
        <v>https://ecs7.tokopedia.net/img/cache/700/hDjmkQ/2020/10/21/a3b90c51-cd0c-49de-bd26-858aa966a460.jpg</v>
      </c>
      <c r="N122" s="45" t="str">
        <v>https://ecs7.tokopedia.net/img/cache/700/hDjmkQ/2020/10/21/3fd621c8-364e-497e-868d-de5de0269f88.jpg</v>
      </c>
      <c r="O122" s="45" t="str">
        <v>https://ecs7.tokopedia.net/img/cache/700/hDjmkQ/2020/10/21/1057119e-09b6-4f82-83d8-aaeb47a960c2.jpg</v>
      </c>
      <c r="P122" s="45" t="str">
        <v>https://ecs7.tokopedia.net/img/cache/700/hDjmkQ/2020/10/21/686f3754-a055-45f8-b4a3-1385cea7707b.jpg</v>
      </c>
      <c r="Q122" s="45" t="str"/>
      <c r="R122" s="45" t="str"/>
      <c r="S122" s="45" t="str"/>
      <c r="T122" s="45" t="str">
        <v>22f50c7eabd6381a8faf</v>
      </c>
    </row>
    <row r="123">
      <c r="B123" s="46" t="str">
        <v>1264146854</v>
      </c>
      <c r="C123" s="46" t="str">
        <v>Headset / Earphone Xiaomi Piston OEM</v>
      </c>
      <c r="D123" s="46" t="str">
        <v>https://tokopedia.com/hidaastore/headset-earphone-xiaomi-piston-oem</v>
      </c>
      <c r="E123" s="45" t="str">
        <v>DESIGN KEREN , HARGA EMPERAN
HEADSET XIAOMI PISTON 2
WARNA :
SESUAI FOTO
SPEC :
1. Material Beryllium Alloy
2. Sistem Peredam Ganda
3. Tombol Pengontrol &amp;amp; Mikrofon
4. Kemasan Layaknya Kado
5. Desain Menawan
6. Kabel Terbaik Untuk Anda
Spesifikasi:
- Type-ear headphones
- Color Coffee Brown
- Product Weight 11g
- Cable Length 1.1m
- Plug Type 3.5mm gold plated
- Remote control function
- Headphone Sensitivity 94dB
- Rated power 2mW
- Frequency range 20-20000Hz
NO GARANSI , MASIH SEGEL ( WARNA : sesuai foto )
APABILA KEHABISAN STOCK WARNA , DI KIRIM SESUAI STOCK YANG TERSEDIA **quality is
the best**
BELI = SETUJU 
NO COMPLAIN</v>
      </c>
      <c r="F123" s="45" t="str">
        <v>60</v>
      </c>
      <c r="G123" s="45" t="str">
        <v>1</v>
      </c>
      <c r="H123" s="45" t="str">
        <v>26423503</v>
      </c>
      <c r="I123" s="45" t="str">
        <v>0</v>
      </c>
      <c r="J123" s="45" t="str">
        <v>Baru</v>
      </c>
      <c r="K123" s="45" t="str">
        <v>Ya</v>
      </c>
      <c r="L123" s="45" t="str">
        <v>https://ecs7.tokopedia.net/img/cache/700/hDjmkQ/2020/10/17/ba87a57a-0a71-4fee-a0a7-6b0a172ec10c.jpg</v>
      </c>
      <c r="M123" s="45" t="str">
        <v>https://ecs7.tokopedia.net/img/cache/700/hDjmkQ/2020/10/17/1afa230b-b7d8-4891-975d-9c7c0528acc5.jpg</v>
      </c>
      <c r="N123" s="45" t="str">
        <v>https://ecs7.tokopedia.net/img/cache/700/hDjmkQ/2020/10/17/75db2951-4ceb-4a13-bcac-979af1cba4af.jpg</v>
      </c>
      <c r="O123" s="45" t="str">
        <v>https://ecs7.tokopedia.net/img/cache/700/hDjmkQ/2020/10/17/7b170678-bc62-4d7b-9c09-e3d5657784e5.jpg</v>
      </c>
      <c r="P123" s="45" t="str"/>
      <c r="Q123" s="45" t="str"/>
      <c r="R123" s="45" t="str"/>
      <c r="S123" s="45" t="str"/>
      <c r="T123" s="45" t="str">
        <v>e77358560f00b48ee795</v>
      </c>
    </row>
    <row r="124">
      <c r="B124" s="46" t="str">
        <v>1264143823</v>
      </c>
      <c r="C124" s="46" t="str">
        <v>Headset Army Super Bass</v>
      </c>
      <c r="D124" s="46" t="str">
        <v>https://tokopedia.com/hidaastore/headset-army-super-bass</v>
      </c>
      <c r="E124" s="45" t="str">
        <v>Headset Army Super Bass
Di jamin Ngebass...!!
Bisa buat Telpon &amp;amp; dengerin musik
Bisa untuk semua jenis Handphone 
Tersedia Warna Hitam ##
GARANSI : Klu Headset tidak bisa di pakai ( rusak ) bisa d Return yg pnting box
ada n tdk cacat body. .
Silahkan di order Juragan. ..Terima kasih</v>
      </c>
      <c r="F124" s="45" t="str">
        <v>59</v>
      </c>
      <c r="G124" s="45" t="str">
        <v>1</v>
      </c>
      <c r="H124" s="45" t="str">
        <v>26423503</v>
      </c>
      <c r="I124" s="45" t="str">
        <v>0</v>
      </c>
      <c r="J124" s="45" t="str">
        <v>Baru</v>
      </c>
      <c r="K124" s="45" t="str">
        <v>Ya</v>
      </c>
      <c r="L124" s="45" t="str">
        <v>https://ecs7.tokopedia.net/img/cache/700/hDjmkQ/2020/10/17/36fadf76-87d0-4787-913e-f267dbfe8535.jpg</v>
      </c>
      <c r="M124" s="45" t="str">
        <v>https://ecs7.tokopedia.net/img/cache/700/hDjmkQ/2020/10/17/691a9584-34e5-4c64-b2cf-5937d091fac9.jpg</v>
      </c>
      <c r="N124" s="45" t="str">
        <v>https://ecs7.tokopedia.net/img/cache/700/hDjmkQ/2020/10/17/d1b7e1aa-2a91-409a-a939-9a3eb5a60b44.jpg</v>
      </c>
      <c r="O124" s="45" t="str">
        <v>https://ecs7.tokopedia.net/img/cache/700/hDjmkQ/2020/10/17/7b2666da-6f2c-4a1e-a8e9-59af24cafa84.jpg</v>
      </c>
      <c r="P124" s="45" t="str"/>
      <c r="Q124" s="45" t="str"/>
      <c r="R124" s="45" t="str"/>
      <c r="S124" s="45" t="str"/>
      <c r="T124" s="45" t="str">
        <v>f51929670f148b8a0186</v>
      </c>
    </row>
    <row r="125">
      <c r="B125" s="46" t="str">
        <v>1264143656</v>
      </c>
      <c r="C125" s="46" t="str">
        <v>Headset Asus</v>
      </c>
      <c r="D125" s="46" t="str">
        <v>https://tokopedia.com/hidaastore/headset-asus</v>
      </c>
      <c r="E125" s="45" t="str">
        <v>Headset Asus Zenfone 
Tersedia Warna Hitam dan Putih. .##
bisa digunakan utk handphone lain samsung Xiaomi Oppo dll
Kualitas Headset 
Bisa utk Telpon
Mendengarkan Musik
Suara Jernih dan Basss 
Tidak Sakit saat d pasang di telinga 
GARANSI : Klu Headset tidak bisa di pakai ( rusak ) bisa d Return yg pnting box
ada 
Sy jg melayani sistem dropship. .Syarat Dropship ..Terima kasih</v>
      </c>
      <c r="F125" s="45" t="str">
        <v>45</v>
      </c>
      <c r="G125" s="45" t="str">
        <v>1</v>
      </c>
      <c r="H125" s="45" t="str">
        <v>26423503</v>
      </c>
      <c r="I125" s="45" t="str">
        <v>0</v>
      </c>
      <c r="J125" s="45" t="str">
        <v>Baru</v>
      </c>
      <c r="K125" s="45" t="str">
        <v>Ya</v>
      </c>
      <c r="L125" s="45" t="str">
        <v>https://ecs7.tokopedia.net/img/cache/700/hDjmkQ/2020/10/17/0bbe3390-ba3c-43bf-86a2-9f8996c2fed5.jpg</v>
      </c>
      <c r="M125" s="45" t="str">
        <v>https://ecs7.tokopedia.net/img/cache/700/hDjmkQ/2020/10/17/c945790d-1fcb-4701-a719-5181f61e65f5.jpg</v>
      </c>
      <c r="N125" s="45" t="str">
        <v>https://ecs7.tokopedia.net/img/cache/700/hDjmkQ/2020/10/17/934ec14a-c1b8-4ece-b416-23c2d212d86e.jpg</v>
      </c>
      <c r="O125" s="45" t="str">
        <v>https://ecs7.tokopedia.net/img/cache/700/hDjmkQ/2020/10/17/b40ba303-ec8d-4357-8a56-c72e6f5b784d.jpg</v>
      </c>
      <c r="P125" s="45" t="str"/>
      <c r="Q125" s="45" t="str"/>
      <c r="R125" s="45" t="str"/>
      <c r="S125" s="45" t="str"/>
      <c r="T125" s="45" t="str">
        <v>77c5a4ab44f4cf76a743</v>
      </c>
    </row>
    <row r="126">
      <c r="B126" s="46" t="str">
        <v>1274092150</v>
      </c>
      <c r="C126" s="46" t="str">
        <v>Headset Bluetooth BASS SUPER Handsfree Earphone Headphones Bluetooth</v>
      </c>
      <c r="D126" s="46" t="str">
        <v>https://tokopedia.com/hidaastore/headset-bluetooth-bass-super-handsfree-earphone-headphones-bluetooth</v>
      </c>
      <c r="E126" s="45" t="str">
        <v>[Harga Promo] 
Super Bass Bluetooth headphones Bass Dynamics Sport Earphones Premium
Bass Quality Super Premium MANTAP JOSS
&amp;#34;Note : HARAP TULIS PILIHAN WARNA YG DI INGINKAN DI KETERANGAN PEMBELIAN (
AVAILABLE BIRU, MERAH DAN HITAM) KALAU TIDAK ADA KAMI KIRIM RANDOM
Specification:
Type:Bluetooth Headphone
Style:Neckband
Communication:Wireless
Bluetooth Protoco: 4.1
Sensitivity:98dB
Channel: Stereo
Color: Black, White,Red,Blue
Frequency Response Range:20-20000Hz
Resistance:16
Transmission Range:10 meters
Charging Time:2 hours
Songs/Call Duration: 4-6 hours
Standby Time: 200 hours
Vocalism Principle:Dynamic
Function:Support Music, Power Display, Call Function
Applicable products: Apple, Samsung, Huawei, millet and other models of mobile
phones, iPad and other Tablet PCs, laptops
(If no bluetooth configuration need to buy a Bluetooth adapter)
Features:
 1. Listen to songs and calls, and support songs and calls.
 2. Calling number, last callback, all smart Chinese and English audio prompts,
    boot, pairing, shutdown disconnect the phone low battery voice prompts;
 3. Each time the Bluetooth headset is connected to the mobile phone, it will
    automatically connect back to the mobile phone when the Bluetooth headset is
    turned on, which is more convenient and faster.
 4. Smart compatibility: support all mobile phones with Bluetooth, tablet,
    notebook, sing, QQ music, movies, etc.</v>
      </c>
      <c r="F126" s="45" t="str">
        <v>200</v>
      </c>
      <c r="G126" s="45" t="str">
        <v>1</v>
      </c>
      <c r="H126" s="45" t="str">
        <v>26423503</v>
      </c>
      <c r="I126" s="45" t="str">
        <v>0</v>
      </c>
      <c r="J126" s="45" t="str">
        <v>Baru</v>
      </c>
      <c r="K126" s="45" t="str">
        <v>Ya</v>
      </c>
      <c r="L126" s="45" t="str">
        <v>https://ecs7.tokopedia.net/img/cache/700/hDjmkQ/2020/10/21/02f8890a-a5ff-4a6e-b83c-5a94b3e80822.jpg</v>
      </c>
      <c r="M126" s="45" t="str">
        <v>https://ecs7.tokopedia.net/img/cache/700/hDjmkQ/2020/10/21/ac215cce-5095-4255-989f-f28da67743ec.jpg</v>
      </c>
      <c r="N126" s="45" t="str">
        <v>https://ecs7.tokopedia.net/img/cache/700/hDjmkQ/2020/10/21/7b33b5d2-9736-48ec-ad0e-af4f1c105045.jpg</v>
      </c>
      <c r="O126" s="45" t="str"/>
      <c r="P126" s="45" t="str"/>
      <c r="Q126" s="45" t="str"/>
      <c r="R126" s="45" t="str"/>
      <c r="S126" s="45" t="str"/>
      <c r="T126" s="45" t="str">
        <v>03b5c4cfaa97f97deda1</v>
      </c>
    </row>
    <row r="127">
      <c r="B127" s="46" t="str">
        <v>1274096784</v>
      </c>
      <c r="C127" s="46" t="str">
        <v>Headset Bluetooth Beats Studio STN-13 headphone bando bluetooth beats</v>
      </c>
      <c r="D127" s="46" t="str">
        <v>https://tokopedia.com/hidaastore/headset-bluetooth-beats-studio-stn-13-headphone-bando-bluetooth-beats</v>
      </c>
      <c r="E127" s="45" t="str">
        <v>WARNA : HITAM , PUTIH
WAJIB ORDER bubble PER packing Rp.2000 di etalase agar pesanan barang/ mika
TIDAK PECAH / Penyok /RUSAK
( BARANG ANDA PECAH/ PENYOK /DLLKALO GA PAKE BUBBLE JANGAN PAKE COMPLAIN )
Headset Bluetooth Beats Studio STN-13 sangat cocok untuk anda yang mempunyai
aktivitas dan kesibukan yang banyak. Headset Bluetooth Beats Studio STN-13 ini
tidak menggunakan kabel, tapi menggunakan koneksi bluetooth.
Headset Bluetooth Beats Studio STN-13 ini dapat digunakan untuk memutar musik
melalui Bluetooth, Memory MICRO SD, Kabel AUX, dan Radio FM, serta teleponan.
Headset memiliki kualitas suara Super Bass, dan headset ini dapat digunakan
untuk semua jenis handphone selama gadget anda memiliki fasilitas bluetooth.
Cara menggunakanyapun cukup mudah, anda hanya tinggal mempairing bluetooth ke
headset ini dan anda bisa langsung menggunakannya. Headset ini menggunakan
baterai dan dapat di charger kembali ketika baterai sudah habis.
Isi kelengkapan :
- Headphone
- Kabel Charge
- Kabel AUX
- Manual Paper
.
(Tolong tulis pilihan warna diketerangan pada saat pembelian, jika tidak ditulis
warna akan dikirim secara random).</v>
      </c>
      <c r="F127" s="45" t="str">
        <v>500</v>
      </c>
      <c r="G127" s="45" t="str">
        <v>1</v>
      </c>
      <c r="H127" s="45" t="str">
        <v>26423503</v>
      </c>
      <c r="I127" s="45" t="str">
        <v>0</v>
      </c>
      <c r="J127" s="45" t="str">
        <v>Baru</v>
      </c>
      <c r="K127" s="45" t="str">
        <v>Ya</v>
      </c>
      <c r="L127" s="45" t="str">
        <v>https://ecs7.tokopedia.net/img/cache/700/hDjmkQ/2020/10/21/51bf9c37-cba1-4b75-8341-f5b27924e913.jpg</v>
      </c>
      <c r="M127" s="45" t="str">
        <v>https://ecs7.tokopedia.net/img/cache/700/hDjmkQ/2020/10/21/cf932126-9381-40a1-b17a-09e5be02289d.jpg</v>
      </c>
      <c r="N127" s="45" t="str">
        <v>https://ecs7.tokopedia.net/img/cache/700/hDjmkQ/2020/10/21/7f34bcbf-73f7-46b6-bedc-b84fff433a16.jpg</v>
      </c>
      <c r="O127" s="45" t="str">
        <v>https://ecs7.tokopedia.net/img/cache/700/hDjmkQ/2020/10/21/b045f1d4-8598-4e6f-b3ef-2a5b49997714.jpg</v>
      </c>
      <c r="P127" s="45" t="str"/>
      <c r="Q127" s="45" t="str"/>
      <c r="R127" s="45" t="str"/>
      <c r="S127" s="45" t="str"/>
      <c r="T127" s="45" t="str">
        <v>87e386f4b648c976e4dc</v>
      </c>
    </row>
    <row r="128">
      <c r="B128" s="46" t="str">
        <v>1264143773</v>
      </c>
      <c r="C128" s="46" t="str">
        <v>Headset Bluetooth Earphone</v>
      </c>
      <c r="D128" s="46" t="str">
        <v>https://tokopedia.com/hidaastore/headset-bluetooth-earphone</v>
      </c>
      <c r="E128" s="45" t="str">
        <v>![4BewgxkDmoDQUqqzHXXFSV-Bloggy_1.jpg]( kode voucher ONGKIRDANA untuk mendapatkan gratis ongkos kirim dari
pilihan J&amp;amp;T Express, Lion Parcel, atau SiCepat (maksimum potongan sebesar
Rp10.000) dengan minimum transaksi Rp20.000 (belum termasuk ongkos kirim) khusus
transaksi di SuperSeller dan BukaMall. Promo hanya berlaku untuk pembayaran
transaksi menggunakan DANA.
![Bloggy_1_superjt-2.jpg]( kode voucher SUPERJT untuk mendapatkan gratis ongkos kirim dari J&amp;amp;T
(maksimum potongan sebesar Rp10.000) dengan minimum transaksi Rp50.000.
![kRpkkECENRWdcPVmGxEWFF-Bloggy_1_bukasicepat.jpg]( kode voucher BUKASICEPAT untuk mendapatkan gratis ongkos kirim dari
SiCepat (maksimum potongan sebesar Rp12.000) dengan minimum transaksi Rp40.000.
i7s Headset Bluetooth Wireless Sport True Earphone Airpods TWS i7s
Ini versi fullset 2pcs (1pasang) headset + dock buat ngecas.
Fullset :
- 1 pasang Bluetooth headset (True Wireless Stereo) 
- 1 pcs charging dock
- 1 pcs cable for charging
- box and letters
Spec :
- Chipset : UK CSR 
- Wireless Version : 4.2 EDR
- Frequency : 2.4 Ghz
- Range (connected) : 15m (one), 10m (twin) 
- Receiive Sensitivity : -90dBm
- Battery : 80mAh earphones
500mAh charging dock
(bukan angka klaim 1000mAh boongan kayak batre double power) 
- Stanby time : 100 hours (tested) 
- Bisa connect 1 saja atau dua&amp;#34;nya (stereo)
Pairing Step : 
1. Pencet tombol di wireles headset +-5 detik, bisa salah satu atau dua&amp;#34;nya. 
2. Nyalakan Bluetooth pada handphone, cari i7s dan pair. 
Fungsi tombol :
1. Play/Pause : Pencet 1x
2. Next Song : Pencet 2x
3. Answer Call : Pencet 1x
3. END Call : Pencet 1x 
4.</v>
      </c>
      <c r="F128" s="45" t="str">
        <v>60</v>
      </c>
      <c r="G128" s="45" t="str">
        <v>1</v>
      </c>
      <c r="H128" s="45" t="str">
        <v>26423503</v>
      </c>
      <c r="I128" s="45" t="str">
        <v>0</v>
      </c>
      <c r="J128" s="45" t="str">
        <v>Baru</v>
      </c>
      <c r="K128" s="45" t="str">
        <v>Ya</v>
      </c>
      <c r="L128" s="45" t="str">
        <v>https://ecs7.tokopedia.net/img/cache/700/hDjmkQ/2020/10/17/adab8ff9-287d-4f7a-a705-7be67df6ab09.jpg</v>
      </c>
      <c r="M128" s="45" t="str">
        <v>https://ecs7.tokopedia.net/img/cache/700/hDjmkQ/2020/10/17/9c63f2b8-801a-4b2f-a033-843978fbbd5a.jpg</v>
      </c>
      <c r="N128" s="45" t="str">
        <v>https://ecs7.tokopedia.net/img/cache/700/hDjmkQ/2020/10/17/f6a17cce-3563-40fb-8513-28b4f3fde267.jpg</v>
      </c>
      <c r="O128" s="45" t="str">
        <v>https://ecs7.tokopedia.net/img/cache/700/hDjmkQ/2020/10/17/2ca61e42-9e83-4829-96b9-83213d29fa43.jpg</v>
      </c>
      <c r="P128" s="45" t="str"/>
      <c r="Q128" s="45" t="str"/>
      <c r="R128" s="45" t="str"/>
      <c r="S128" s="45" t="str"/>
      <c r="T128" s="45" t="str">
        <v>811a779617f141b03d6d</v>
      </c>
    </row>
    <row r="129">
      <c r="B129" s="46" t="str">
        <v>1274092652</v>
      </c>
      <c r="C129" s="46" t="str">
        <v>Headset Bluetooth Headphone Blutooth Wireless Twins</v>
      </c>
      <c r="D129" s="46" t="str">
        <v>https://tokopedia.com/hidaastore/headset-bluetooth-headphone-blutooth-wireless-twins</v>
      </c>
      <c r="E129" s="45" t="str">
        <v>spesifikasi i12s : 
Chip headphone: Chip Jerry 5.0
Metode kontrol: sentuhan sidik jari
Chip / versi Bluetooth: V5.0 + EDR
Impedansi speaker: mm 32 15%
Sensitivitas mikrofon: + -40DB
Frekuensi nirkabel: 2.405GHZ-2.480GHZ
Indikator baterai: baterai lithium polymer yang dapat diisi ulang
Suhu kerja: -10-55 DegreeC
Daya: DC5V
Bahan: PC + ABS
Jenis antarmuka bin pengisian: petir
Mendukung format file: A2DP, AVRCP, HSP, HFP
Daya transmisi: CLASS 2
Jarak nirkabel: APPROX 10M
Mengisi kapasitas baterai: 350mAh
Kapasitas baterai headphone: 35mAh
Waktu bermain: 2..5-3 jam (kotak pengisian daya dapat mengisi daya 4 kali untuk
headphone ganda)
Waktu siaga: 100 jam (satu telinga), 60 jam (kedua telinga)
Waktu pengisian: 1-2 jam
Isi Kemasan:
2 * earphone
1 * kompartemen pengisian
1 * kabel pengisian</v>
      </c>
      <c r="F129" s="45" t="str">
        <v>500</v>
      </c>
      <c r="G129" s="45" t="str">
        <v>1</v>
      </c>
      <c r="H129" s="45" t="str">
        <v>26423503</v>
      </c>
      <c r="I129" s="45" t="str">
        <v>0</v>
      </c>
      <c r="J129" s="45" t="str">
        <v>Baru</v>
      </c>
      <c r="K129" s="45" t="str">
        <v>Ya</v>
      </c>
      <c r="L129" s="45" t="str">
        <v>https://ecs7.tokopedia.net/img/cache/700/hDjmkQ/2020/10/21/c04d136d-0866-4612-98e6-8cb250a0fa78.jpg</v>
      </c>
      <c r="M129" s="45" t="str">
        <v>https://ecs7.tokopedia.net/img/cache/700/hDjmkQ/2020/10/21/dc537a55-5848-4eda-9953-4e7ff645ffed.jpg</v>
      </c>
      <c r="N129" s="45" t="str"/>
      <c r="O129" s="45" t="str"/>
      <c r="P129" s="45" t="str"/>
      <c r="Q129" s="45" t="str"/>
      <c r="R129" s="45" t="str"/>
      <c r="S129" s="45" t="str"/>
      <c r="T129" s="45" t="str">
        <v>9e31d96bc1f0e6a9e6d6</v>
      </c>
    </row>
    <row r="130">
      <c r="B130" s="46" t="str">
        <v>1264147416</v>
      </c>
      <c r="C130" s="46" t="str">
        <v>Headset Bluetooth LG Tone Support micro sd S740T / Earphone /</v>
      </c>
      <c r="D130" s="46" t="str">
        <v>https://tokopedia.com/hidaastore/headset-bluetooth-lg-tone-support-micro-sd-s740t-earphone</v>
      </c>
      <c r="E130" s="45" t="str">
        <v>SISA Warna: Putih, hitam
Headset Bluetooth LG Tone S740T / Earphone / Handsfree Wireless
Di design trendy dan sangat cocok sekali untuk olahraga,
Dilengkapi juga dengan micro sd port..sehingga bisa dipake juga hanya dengan
mengunakan memory card.
READY LG Tone+ Bluetooth Stereo Headset / Headset Bluetooth,
Keterangan :
- support micro sd ( terdapat slot mmc )
-Sync for media and phone
-Bisa telephone &amp;amp; terima telephone
-Play, pause, next, prev musik
-Control volume
-Microphone
-Led indicator
-Fast charging kurang lebih 2 jam
-Bisa getar kalo ada panggilan masuk
-Teknologi apt-x reduce noice and echo, buat telephone
-Suara jernih &amp;amp; mantap kaya gak pake bluetooth headset
-Bisa connect 2 hp sekaligus
Warna: hitam / Putih</v>
      </c>
      <c r="F130" s="45" t="str">
        <v>300</v>
      </c>
      <c r="G130" s="45" t="str">
        <v>1</v>
      </c>
      <c r="H130" s="45" t="str">
        <v>26423503</v>
      </c>
      <c r="I130" s="45" t="str">
        <v>0</v>
      </c>
      <c r="J130" s="45" t="str">
        <v>Baru</v>
      </c>
      <c r="K130" s="45" t="str">
        <v>Ya</v>
      </c>
      <c r="L130" s="45" t="str">
        <v>https://ecs7.tokopedia.net/img/cache/700/hDjmkQ/2020/10/17/bce8b8b2-9bd7-4085-83ac-2fdd68a03261.jpg</v>
      </c>
      <c r="M130" s="45" t="str">
        <v>https://ecs7.tokopedia.net/img/cache/700/hDjmkQ/2020/10/17/6f782171-4c6f-43af-b5cd-fbe0baf9bdb5.jpg</v>
      </c>
      <c r="N130" s="45" t="str">
        <v>https://ecs7.tokopedia.net/img/cache/700/hDjmkQ/2020/10/17/0d65519e-c5d3-43bd-b618-9648d7b7a38e.jpg</v>
      </c>
      <c r="O130" s="45" t="str">
        <v>https://ecs7.tokopedia.net/img/cache/700/hDjmkQ/2020/10/17/c28a0ecf-24c3-40e8-a353-e3be12951ea6.jpg</v>
      </c>
      <c r="P130" s="45" t="str"/>
      <c r="Q130" s="45" t="str"/>
      <c r="R130" s="45" t="str"/>
      <c r="S130" s="45" t="str"/>
      <c r="T130" s="45" t="str">
        <v>771a81e7005de188b166</v>
      </c>
    </row>
    <row r="131">
      <c r="B131" s="46" t="str">
        <v>1263948040</v>
      </c>
      <c r="C131" s="46" t="str">
        <v>Headset Bluetooth New Sport Handsfree Earphone Headphones Bluetooth</v>
      </c>
      <c r="D131" s="46" t="str">
        <v>https://tokopedia.com/hidaastore/headset-bluetooth-new-sport-handsfree-earphone-headphones-bluetooth</v>
      </c>
      <c r="E131" s="45" t="str">
        <v>[HARGA PROMO - Limited Stock]
Langsung saja di order ya gan.. Barang ready..
Barang di kirim dari Jakarta
Kelengkapan :
-Bluetooth Earphone 1Pcs
-Manual Guide
-Kabel Charger usb
Untuk Unit yang NGEBASS MANTAP di order di link ini ya GANN..
 Kualitas Super Premium Harga Promo
 Toko Kami untuk order yang lainnya: 
 [ Order, cek Promo-promo menarik dari Tokopedia disini ya gan, Biasanya
ada Gratis Ongkir, Discount atau Cashback
 [ Unit:
Transmission radius : 10m
Talk Time : Up to 2-3H
Standby time : 4-5H
Bluetooth Version: 4.2
Channel : 2
Support : Music, Universal, &amp;amp; Stereo
Microphone : Built-In
Charging time : 30 m
Battery : 80 mAh
&amp;#34;Kalau Ada Kendala Jangan Sungkan Untuk Chat Kami gan, Kami Fast Respon Dan Akan
Kami Bantu&amp;#34;</v>
      </c>
      <c r="F131" s="45" t="str">
        <v>150</v>
      </c>
      <c r="G131" s="45" t="str">
        <v>1</v>
      </c>
      <c r="H131" s="45" t="str">
        <v>18471363</v>
      </c>
      <c r="I131" s="45" t="str">
        <v>0</v>
      </c>
      <c r="J131" s="45" t="str">
        <v>Baru</v>
      </c>
      <c r="K131" s="45" t="str">
        <v>Ya</v>
      </c>
      <c r="L131" s="45" t="str">
        <v>https://ecs7.tokopedia.net/img/cache/700/hDjmkQ/2020/10/17/4f12168b-bd6b-4167-8d90-6dca1bd205aa.jpg</v>
      </c>
      <c r="M131" s="45" t="str">
        <v>https://ecs7.tokopedia.net/img/cache/700/hDjmkQ/2020/10/17/b35aa5e7-671b-498e-b95f-2ebcc56d0632.jpg</v>
      </c>
      <c r="N131" s="45" t="str">
        <v>https://ecs7.tokopedia.net/img/cache/700/hDjmkQ/2020/10/17/b834bdff-956a-4dca-b696-40ce81a6be88.jpg</v>
      </c>
      <c r="O131" s="45" t="str">
        <v>https://ecs7.tokopedia.net/img/cache/700/hDjmkQ/2020/10/17/267b5149-8719-4fc7-aba2-6e6d1fe2caf3.jpg</v>
      </c>
      <c r="P131" s="45" t="str">
        <v>https://ecs7.tokopedia.net/img/cache/700/hDjmkQ/2020/10/17/586dca2c-bfff-4f85-87f9-36b6671032b7.jpg</v>
      </c>
      <c r="Q131" s="45" t="str"/>
      <c r="R131" s="45" t="str"/>
      <c r="S131" s="45" t="str"/>
      <c r="T131" s="45" t="str">
        <v>b44986641bc7b60c901b</v>
      </c>
    </row>
    <row r="132">
      <c r="B132" s="46" t="str">
        <v>1274097389</v>
      </c>
      <c r="C132" s="46" t="str">
        <v>Headset Bluetooth New Sport Handsfree Earphones Headphones Bluetooth</v>
      </c>
      <c r="D132" s="46" t="str">
        <v>https://tokopedia.com/hidaastore/headset-bluetooth-new-sport-handsfree-earphones-headphones-bluetooth</v>
      </c>
      <c r="E132" s="45" t="str">
        <v>(READY WARNA PUTIH)
HARGA PROMO - Limited Stock
Langsung saja di order ya gan.. Barang ready
Kelengkapan :
-Bluetooth Earphone 1Pcs
-Manual Guide
-Kabel Charger usb
Note : 1. TOMBOL &amp;#34;+&amp;#34; BILA DITEKAN 1 KALI UNTUK PLAY MUSIC ATAU GANTI LAGU
2.TEKAN TOMBOL &amp;#34;+&amp;#34; YANG LAMA UNTUK MEMPERBESAR SUARA 
Headset Bluetooth New Sport Handsfree Earphone Headphones Bluetooth
Untuk unit alternatif di order di link ini ya GANN
 Unit yang NGEBASS MANTAP di order di link ini ya GANN..
 Kualitas Super Premium Harga Promo
 Toko Kami untuk order yang lainnya: 
 Order, cek Promo-promo menarik dari Tokopedia disini ya gan, Biasanya
ada Gratis Ongkir, Discount atau Cashback
 Unit:
Transmission radius : 10m
Talk Time : Up to 1-2H
Standby time : 2-3H
Bluetooth Version: 4.2+ EDR
Channel : 2
Support : Music, Universal, &amp;amp; Stereo
Microphone : Built-In -58dB+-3dB
Impedance : 32
Sensitivity : 115db S.RL at 1 KHz
&amp;#34;Kalau Ada Kendala Jangan Sungkan Untuk Chat Kami gan, Kami Fast Respon Dan Akan
Kami Bantu&amp;#34;</v>
      </c>
      <c r="F132" s="45" t="str">
        <v>150</v>
      </c>
      <c r="G132" s="45" t="str">
        <v>1</v>
      </c>
      <c r="H132" s="45" t="str">
        <v>26423503</v>
      </c>
      <c r="I132" s="45" t="str">
        <v>0</v>
      </c>
      <c r="J132" s="45" t="str">
        <v>Baru</v>
      </c>
      <c r="K132" s="45" t="str">
        <v>Ya</v>
      </c>
      <c r="L132" s="45" t="str">
        <v>https://ecs7.tokopedia.net/img/cache/700/hDjmkQ/2020/10/21/63a03a94-a868-4272-8f82-8c2038a4b119.jpg</v>
      </c>
      <c r="M132" s="45" t="str">
        <v>https://ecs7.tokopedia.net/img/cache/700/hDjmkQ/2020/10/21/cff61947-bde7-46b2-91c7-43bad9bd319e.jpg</v>
      </c>
      <c r="N132" s="45" t="str">
        <v>https://ecs7.tokopedia.net/img/cache/700/hDjmkQ/2020/10/21/8e4b3b31-0b33-4b57-8def-9ac421b9efb3.jpg</v>
      </c>
      <c r="O132" s="45" t="str"/>
      <c r="P132" s="45" t="str"/>
      <c r="Q132" s="45" t="str"/>
      <c r="R132" s="45" t="str"/>
      <c r="S132" s="45" t="str"/>
      <c r="T132" s="45" t="str">
        <v>6653a6cbbb71b9de3770</v>
      </c>
    </row>
    <row r="133">
      <c r="B133" s="46" t="str">
        <v>1264146602</v>
      </c>
      <c r="C133" s="46" t="str">
        <v>Headset Bluetooth Voyager Legend - handsfree plantronics</v>
      </c>
      <c r="D133" s="46" t="str">
        <v>https://tokopedia.com/hidaastore/headset-bluetooth-voyager-legend-handsfree-plantronics</v>
      </c>
      <c r="E133" s="45" t="str">
        <v>update Ready stock ( BONUS HEADSET TAMBAHAN ) SEPERTI FOTO
READY STOCK. .
Langsung di order bos
warna : BLACK/ HITAM
( SUDAH TERMASUK EARPHONE TAMBAHAN ) TERMURAH ,TERBAIK 
kualitas mantap bos, di banding ama harga yg lebih murah
( HARGA MURAHAN TAK MENJAMIN KUALITAS YANG BAIK)
Ready warna : HITAM only
Headset Bluetooth Voyager Legend V8 handsfree plantronics
kelengkapan unit :
- box
- headset bluetooth unit
- earphone tambahan
- cabble charge usb
Fitur:
Posisi earhook bisa di putar utk posisi telinga kiri atau telinga kanan
Bisa Connect Untuk 2 HP Semua Merek.
Voice Command ( Say &amp;amp;YES&amp;amp;
Voice Info ( menyebutkan nomor panggilan yg masuk).
A2DP (untuk mendengarkan music Mp3/Mp4 dengan suara yg Jernih dan Full Bass).
Dan Tombol On/OFF, Tombol Volume/Next (for music player), Tombol Answer/Reject
Call, ada LED Indicator juga.
Dapat untuk telp , music &amp;amp; video
Specifications:
Bluetooth Version 4.0 with A2DP,
Range Frequency up to 10meter (di ruang terbuka),
Frequency Band 2.4Ghz to 2.48Ghz,
Li-on Battery 3.7 Volt DC 90mAh,
Charger DC 5-6Volt 400mah,
Talking Time : up to 6hrs (paling lama diantara tipe lainnya).
Standby Time : up to 300hrs (12 hari standby).
Charging Time : up to 1.5hrs.</v>
      </c>
      <c r="F133" s="45" t="str">
        <v>350</v>
      </c>
      <c r="G133" s="45" t="str">
        <v>1</v>
      </c>
      <c r="H133" s="45" t="str">
        <v>26423503</v>
      </c>
      <c r="I133" s="45" t="str">
        <v>0</v>
      </c>
      <c r="J133" s="45" t="str">
        <v>Baru</v>
      </c>
      <c r="K133" s="45" t="str">
        <v>Ya</v>
      </c>
      <c r="L133" s="45" t="str">
        <v>https://ecs7.tokopedia.net/img/cache/700/hDjmkQ/2020/10/17/31f24114-9586-4bab-83a5-8487b07a9b46.jpg</v>
      </c>
      <c r="M133" s="45" t="str">
        <v>https://ecs7.tokopedia.net/img/cache/700/hDjmkQ/2020/10/17/ed0aa2d4-7f36-4b6f-bf2f-89d61a6f57f6.jpg</v>
      </c>
      <c r="N133" s="45" t="str">
        <v>https://ecs7.tokopedia.net/img/cache/700/hDjmkQ/2020/10/17/368e3984-ec45-4b43-9b22-c6f61012d77f.jpg</v>
      </c>
      <c r="O133" s="45" t="str">
        <v>https://ecs7.tokopedia.net/img/cache/700/hDjmkQ/2020/10/17/791fb419-5cb1-41bc-8245-43c7114876fc.jpg</v>
      </c>
      <c r="P133" s="45" t="str"/>
      <c r="Q133" s="45" t="str"/>
      <c r="R133" s="45" t="str"/>
      <c r="S133" s="45" t="str"/>
      <c r="T133" s="45" t="str">
        <v>5688cf53eaaf57b0f2c1</v>
      </c>
    </row>
    <row r="134">
      <c r="B134" s="46" t="str">
        <v>1264153060</v>
      </c>
      <c r="C134" s="46" t="str">
        <v>Headset Bluetooth iPhone 7 7 Plus 8 8 Plus X original</v>
      </c>
      <c r="D134" s="46" t="str">
        <v>https://tokopedia.com/hidaastore/headset-bluetooth-iphone-7-7-plus-8-8-plus-x-original</v>
      </c>
      <c r="E134" s="45" t="str">
        <v>Headset bluetooth Iphone 7 / 8 / X / Earphone
Perhatian: Walau menggunakan kabel, handsfree ini dapat berfungsi ketika sudah
dipairing Bluetooth dengan hp Iphone anda..
sambungkan dengan bluetooth setelah colok hf segera pairing dgn bluetooth iphone
anda
Cari lightning lalu konek.
Tanpa Converter Jack / Sambungan Jack
Fungsi Mic dan Tombol, seperti diketahui Earpod bawaan Apple iPhone ini memiliki
Tombol Volume Up dan Down serta Tombol Play/Next/Previous/Siri., Tombol sangat
empuk dan nyaman
Good Quality</v>
      </c>
      <c r="F134" s="45" t="str">
        <v>200</v>
      </c>
      <c r="G134" s="45" t="str">
        <v>1</v>
      </c>
      <c r="H134" s="45" t="str">
        <v>26423503</v>
      </c>
      <c r="I134" s="45" t="str">
        <v>0</v>
      </c>
      <c r="J134" s="45" t="str">
        <v>Baru</v>
      </c>
      <c r="K134" s="45" t="str">
        <v>Ya</v>
      </c>
      <c r="L134" s="45" t="str">
        <v>https://ecs7.tokopedia.net/img/cache/700/hDjmkQ/2020/10/17/fd768b5a-ecb1-4d34-b8f4-34e1566f61a0.jpg</v>
      </c>
      <c r="M134" s="45" t="str">
        <v>https://ecs7.tokopedia.net/img/cache/700/hDjmkQ/2020/10/17/c8b147cb-4757-4d7f-aba2-d24b0085e92e.jpg</v>
      </c>
      <c r="N134" s="45" t="str">
        <v>https://ecs7.tokopedia.net/img/cache/700/hDjmkQ/2020/10/17/de1fdcdf-28cc-4014-a140-afb9c11d8120.jpg</v>
      </c>
      <c r="O134" s="45" t="str">
        <v>https://ecs7.tokopedia.net/img/cache/700/hDjmkQ/2020/10/17/388fe98e-e10c-4cfc-8813-2c7615bd3d90.jpg</v>
      </c>
      <c r="P134" s="45" t="str"/>
      <c r="Q134" s="45" t="str"/>
      <c r="R134" s="45" t="str"/>
      <c r="S134" s="45" t="str"/>
      <c r="T134" s="45" t="str">
        <v>da900404187c9c2f9e5f</v>
      </c>
    </row>
    <row r="135">
      <c r="B135" s="46" t="str">
        <v>1264089474</v>
      </c>
      <c r="C135" s="46" t="str">
        <v>Headset Earphone Audio Splitter Sambungan Paralel Jack Headset</v>
      </c>
      <c r="D135" s="46" t="str">
        <v>https://tokopedia.com/hidaastore/headset-earphone-audio-splitter-sambungan-paralel-jack-headset</v>
      </c>
      <c r="E135" s="45" t="str">
        <v>Produk description :
 * A 3.5mm four pole input audio interface to the 3.5mm output interface, can be
   turn out audio to two headphones, you can enjoy the music at the same time.
 * You can also connect a 3.5mm audio device, the other end of the output audio
   to two audio equipment ( such as headphones, speakers, etc )
 * Also can let the sound box and earphone each other it,s really convenient.
 * High quality PVC wire, soft material, fashion and elegant appearance.
Minat....!!!!
silakan klik beli, terima kasih.</v>
      </c>
      <c r="F135" s="45" t="str">
        <v>100</v>
      </c>
      <c r="G135" s="45" t="str">
        <v>1</v>
      </c>
      <c r="H135" s="45" t="str">
        <v>21122261</v>
      </c>
      <c r="I135" s="45" t="str">
        <v>0</v>
      </c>
      <c r="J135" s="45" t="str">
        <v>Baru</v>
      </c>
      <c r="K135" s="45" t="str">
        <v>Ya</v>
      </c>
      <c r="L135" s="45" t="str">
        <v>https://ecs7.tokopedia.net/img/cache/700/hDjmkQ/2020/10/17/f8f7eb4b-d593-464e-90f1-12d0e2db8fd4.jpg</v>
      </c>
      <c r="M135" s="45" t="str">
        <v>https://ecs7.tokopedia.net/img/cache/700/hDjmkQ/2020/10/17/daed4aff-abd4-4f40-b030-3df8b0a8708e.jpg</v>
      </c>
      <c r="N135" s="45" t="str">
        <v>https://ecs7.tokopedia.net/img/cache/700/hDjmkQ/2020/10/17/039f605b-9612-41e5-94c7-908ec5eaed49.jpg</v>
      </c>
      <c r="O135" s="45" t="str">
        <v>https://ecs7.tokopedia.net/img/cache/700/hDjmkQ/2020/10/17/110ad16e-0c61-416c-848b-8a9744afd147.jpg</v>
      </c>
      <c r="P135" s="45" t="str">
        <v>https://ecs7.tokopedia.net/img/cache/700/hDjmkQ/2020/10/17/c25f263b-d8bf-4f7c-b6a8-6ada0b9b3653.jpg</v>
      </c>
      <c r="Q135" s="45" t="str"/>
      <c r="R135" s="45" t="str"/>
      <c r="S135" s="45" t="str"/>
      <c r="T135" s="45" t="str">
        <v>6d74bf16a081801f4908</v>
      </c>
    </row>
    <row r="136">
      <c r="B136" s="46" t="str">
        <v>1264146801</v>
      </c>
      <c r="C136" s="46" t="str">
        <v>Headset Earphone Bluetooth</v>
      </c>
      <c r="D136" s="46" t="str">
        <v>https://tokopedia.com/hidaastore/headset-earphone-bluetooth</v>
      </c>
      <c r="E136" s="45" t="str">
        <v>[p]HEADSET EARPHONE HANDSFREE BLUETOOTH[/p]
[p]New model[/p]
[p]Headset bluetooth sport[/p]
[p]Model lebih kekinian[/p]
[p]Tersedia warna :[/p]
[p]Hitam[/p]
[p]Kelengkapan :[/p]
[p]1 buah packing elegan[/p]
[p]1 buah kabel charger[/p]
[p]1 buah headset bluetooth[/p]
[p]Specification[/p]
[p]Transmission radius : 10m[/p]
[p]Language :Chinese and English[/p]
[p]Brand : Bluetooth[/p]
[p]Package Type : official standard[/p]
[p]Talk Time : 6-8H[/p]
[p]Standby time : 200H[/p]
[p]Bluetooth Version: 4.1[/p]
[p]Features[/p]
[p]1 fashion fine, anti-sweat[/p]
[p]2 support music player[/p]
[p]3 support voice calls, call voice number[/p]
[p]4 support Chinese and English bilingual switch[/p]
[p]5 end replay[/p]
[p]6 Bluetooth 4.1 support a drag two functions, which can connect two phones at
the same time[/p]
[p]Technical specifications[/p]
[p]01 Bluetooth version: V4.1 / V3.0[/p]
[p]02 Chip Model: Quda / Jianrong[/p]
[p]The drive unit 03: diameter of 10 mm[/p]
[p]04 speaker impedance: 16 15%[/p]
[p]05 Sensitivity: 110dB[/p]
[p]06 distortion: 0.3% or less[/p]
[p]07 noise reduction: CVC 6.0 noise reduction[/p]
[p]08 Frequency response: 20-20kHz[/p]
[p]09 Battery Specifications: Lithium Battery 55mAh[/p]
[p]Packing details[/p]
[p]1 Packing size: 100 45 200mm[/p]
[p]2 Package weight: 58g[/p]
[p]3 Standard color: black, white[/p]
[p]Cara Pemakaian :[/p]
[p]Untuk pertama kali saat barang tiba harap di charge dahulu sampai penuh atau
min 30menit.[/p]
[p]Hidupkan bluetooth pada HP/Tablet kemudian pada headset bluetooth tekan dan
tahan tepat di logo sampai terasa klik dan tertekan agak lama sampai muncul
lampu kelap kelip warna warni (biru/merah atau hijau/merah),jika belum kelap
kelip warna warni jangan dilepas tekanannya.. setelah itu pada HP cari dan
temukan device headset bluetooth dengan nama S6 kemudian pairing sampai
connect.[/p]</v>
      </c>
      <c r="F136" s="45" t="str">
        <v>100</v>
      </c>
      <c r="G136" s="45" t="str">
        <v>1</v>
      </c>
      <c r="H136" s="45" t="str">
        <v>26423503</v>
      </c>
      <c r="I136" s="45" t="str">
        <v>0</v>
      </c>
      <c r="J136" s="45" t="str">
        <v>Baru</v>
      </c>
      <c r="K136" s="45" t="str">
        <v>Ya</v>
      </c>
      <c r="L136" s="45" t="str">
        <v>https://ecs7.tokopedia.net/img/cache/700/hDjmkQ/2020/10/17/4194882d-49d8-4724-a930-880cb4ea40f3.jpg</v>
      </c>
      <c r="M136" s="45" t="str">
        <v>https://ecs7.tokopedia.net/img/cache/700/hDjmkQ/2020/10/17/9bd80b9f-c757-4650-9818-21760386ba93.jpg</v>
      </c>
      <c r="N136" s="45" t="str">
        <v>https://ecs7.tokopedia.net/img/cache/700/hDjmkQ/2020/10/17/671a5bd4-15e1-42ea-9922-d797fdfdd2ed.jpg</v>
      </c>
      <c r="O136" s="45" t="str">
        <v>https://ecs7.tokopedia.net/img/cache/700/hDjmkQ/2020/10/17/d70444d6-21be-4dd9-b77b-2c77521ef8bd.jpg</v>
      </c>
      <c r="P136" s="45" t="str"/>
      <c r="Q136" s="45" t="str"/>
      <c r="R136" s="45" t="str"/>
      <c r="S136" s="45" t="str"/>
      <c r="T136" s="45" t="str">
        <v>0cf156825802e2260d4f</v>
      </c>
    </row>
    <row r="137">
      <c r="B137" s="46" t="str">
        <v>1264151904</v>
      </c>
      <c r="C137" s="46" t="str">
        <v>Headset Earphone Headsfree Iphone 4 5 6 7 . 4s 5s 6s 6 Plus</v>
      </c>
      <c r="D137" s="46" t="str">
        <v>https://tokopedia.com/hidaastore/headset-earphone-headsfree-iphone-4-5-6-7-4s-5s-6s-6-plus</v>
      </c>
      <c r="E137" s="45" t="str">
        <v>Kali ini kami hadirkan Handsfree yang sudah tidak asing lagi bagi penggemar
Apple products. Earpod yang dibekali dengan output suara yang sangat baik dengan
bass yang kuat. menjadikan produk ini merupakan pilihan yang tepat untuk
memenuhi kebutuhan kita akan hiburan musik dan video.
 1. Support utk semua Apple Products , Android Smartphone, Laptop
 2. Desain berdasarkan geometri telinga, sehingga nyaman digunakan
 3. Memaksimalkan output suara,sehingga mendapatkan audio berkualitas tinggi
    Headset Iphone Suara ok
Tidak Menerima Komplen dalam bentuk appun
Tidak menerima retur barang dan uang
sebelum dikirim sudah terlebih dahulu kami tes
Beli=Setuju</v>
      </c>
      <c r="F137" s="45" t="str">
        <v>250</v>
      </c>
      <c r="G137" s="45" t="str">
        <v>1</v>
      </c>
      <c r="H137" s="45" t="str">
        <v>26423503</v>
      </c>
      <c r="I137" s="45" t="str">
        <v>0</v>
      </c>
      <c r="J137" s="45" t="str">
        <v>Baru</v>
      </c>
      <c r="K137" s="45" t="str">
        <v>Ya</v>
      </c>
      <c r="L137" s="45" t="str">
        <v>https://ecs7.tokopedia.net/img/cache/700/hDjmkQ/2020/10/17/35c004ed-765c-40b0-97cb-892c07a02815.jpg</v>
      </c>
      <c r="M137" s="45" t="str">
        <v>https://ecs7.tokopedia.net/img/cache/700/hDjmkQ/2020/10/17/1f51776f-46df-4085-8639-0387936afd6e.jpg</v>
      </c>
      <c r="N137" s="45" t="str">
        <v>https://ecs7.tokopedia.net/img/cache/700/hDjmkQ/2020/10/17/496ff24d-3049-4c99-a1ae-3aade1036a3b.jpg</v>
      </c>
      <c r="O137" s="45" t="str">
        <v>https://ecs7.tokopedia.net/img/cache/700/hDjmkQ/2020/10/17/d9338400-c80e-477e-ac21-da93caa15f60.jpg</v>
      </c>
      <c r="P137" s="45" t="str">
        <v>https://ecs7.tokopedia.net/img/cache/700/hDjmkQ/2020/10/17/e650f1b7-effb-431f-8a8b-0f15c4758054.jpg</v>
      </c>
      <c r="Q137" s="45" t="str"/>
      <c r="R137" s="45" t="str"/>
      <c r="S137" s="45" t="str"/>
      <c r="T137" s="45" t="str">
        <v>8ee674b4971e427272e0</v>
      </c>
    </row>
    <row r="138">
      <c r="B138" s="46" t="str">
        <v>1264150987</v>
      </c>
      <c r="C138" s="46" t="str">
        <v>Headset Earphone Headsfree Music Universal For Xiaomi Oppo Samsung</v>
      </c>
      <c r="D138" s="46" t="str">
        <v>https://tokopedia.com/hidaastore/headset-earphone-headsfree-music-universal-for-xiaomi-oppo-samsung</v>
      </c>
      <c r="E138" s="45" t="str">
        <v>Headset / Earphone / Handsfree Music Funt Universal mempunyai kualitas suara
yang jernih dan memiliki dentuman Bass yang pass ditelingga. Headset Music Angel
ini dilengkapi dengan karet yang lembut dan memiliki Jack 3,5mm yang bisa
digunakan di berbagai gadget anda, seperti : MP3, Smartphone, Iphone, Laptop,
Komputer, dll. TIDAK UNTUK TELEPONAN JUST MUSIC</v>
      </c>
      <c r="F138" s="45" t="str">
        <v>100</v>
      </c>
      <c r="G138" s="45" t="str">
        <v>1</v>
      </c>
      <c r="H138" s="45" t="str">
        <v>26423503</v>
      </c>
      <c r="I138" s="45" t="str">
        <v>0</v>
      </c>
      <c r="J138" s="45" t="str">
        <v>Baru</v>
      </c>
      <c r="K138" s="45" t="str">
        <v>Ya</v>
      </c>
      <c r="L138" s="45" t="str">
        <v>https://ecs7.tokopedia.net/img/cache/700/hDjmkQ/2020/10/17/9175e8b6-8f09-4324-909a-16aed8cf9e0c.jpg</v>
      </c>
      <c r="M138" s="45" t="str">
        <v>https://ecs7.tokopedia.net/img/cache/700/hDjmkQ/2020/10/17/a2687430-79d3-4bc3-b9a0-ecdc15210b88.jpg</v>
      </c>
      <c r="N138" s="45" t="str">
        <v>https://ecs7.tokopedia.net/img/cache/700/hDjmkQ/2020/10/17/0bd60429-57f3-47e1-bd52-c59eaa297d41.jpg</v>
      </c>
      <c r="O138" s="45" t="str">
        <v>https://ecs7.tokopedia.net/img/cache/700/hDjmkQ/2020/10/17/2d952b57-9afe-4ae8-8e0b-c277299f97d0.jpg</v>
      </c>
      <c r="P138" s="45" t="str">
        <v>https://ecs7.tokopedia.net/img/cache/700/hDjmkQ/2020/10/17/a89a0daa-f09f-4a8c-b1e4-5d87b94f38b3.jpg</v>
      </c>
      <c r="Q138" s="45" t="str"/>
      <c r="R138" s="45" t="str"/>
      <c r="S138" s="45" t="str"/>
      <c r="T138" s="45" t="str">
        <v>76d05228bef1dcd7ff68</v>
      </c>
    </row>
    <row r="139">
      <c r="B139" s="46" t="str">
        <v>1264143849</v>
      </c>
      <c r="C139" s="46" t="str">
        <v>Headset Earphone Headsfree Original Xiaomi Mi Piston II Pistone 2</v>
      </c>
      <c r="D139" s="46" t="str">
        <v>https://tokopedia.com/hidaastore/headset-earphone-headsfree-original-xiaomi-mi-piston-ii-pistone-2</v>
      </c>
      <c r="E139" s="45" t="str">
        <v>OVERVIEW
Xiaomi Piston 2 merupakan handsfree untuk smartphone Xiaomi yang didesain elegan
dan memiliki 3 tombol remote dan mic. Handsfree ini kompatibel dengan perangkat
Android tapi tidak untuk perangkat iOS.
FITUR
 * Treble dan Bass - 
   Xiaomi Piston 2 ini memiliki suara yang seimbang antara treble dan bass
   sehingga kejernihan suara yang dihasilkan Xiaomi Piston 2 bisa dikatakan
   cukup baik.
 * Handsfree -
   Pengaturan pause, play, dan stop bisa dilakukan dengan menekan tombol pada
   handsfree Xiaomi Piston 2 tanpa harus membuka smartphone.
 * Handsfree -
   Handsfree ini bisa digunakan untuk semua jenis smartphone kecuali perangkat
   iOS.
CARA PENGGUNAAN
Masukan jack handsfree ke dalam port jack smartphone.
Lalu anda bisa menikmati lagu favorit anda melewati handsfree.
SPESIFIKASI
Handsfree type ear
Panjang kabel : 1.1 meter
Jack audio berukuran 3.5 mm
WARNA
Sesuai dengan yang tertera di foto produk
KELENGKAPAN
1 buah Handsfree Xiaomi Piston 2
2 buah earbud tambahan</v>
      </c>
      <c r="F139" s="45" t="str">
        <v>200</v>
      </c>
      <c r="G139" s="45" t="str">
        <v>1</v>
      </c>
      <c r="H139" s="45" t="str">
        <v>26423503</v>
      </c>
      <c r="I139" s="45" t="str">
        <v>0</v>
      </c>
      <c r="J139" s="45" t="str">
        <v>Baru</v>
      </c>
      <c r="K139" s="45" t="str">
        <v>Ya</v>
      </c>
      <c r="L139" s="45" t="str">
        <v>https://ecs7.tokopedia.net/img/cache/700/hDjmkQ/2020/10/17/7b539958-e233-477f-89fc-4e9cb5263d95.jpg</v>
      </c>
      <c r="M139" s="45" t="str">
        <v>https://ecs7.tokopedia.net/img/cache/700/hDjmkQ/2020/10/17/c8310bd7-1b3b-482c-9baf-d22118328b35.jpg</v>
      </c>
      <c r="N139" s="45" t="str">
        <v>https://ecs7.tokopedia.net/img/cache/700/hDjmkQ/2020/10/17/669e9b72-5454-455c-b014-821299eb118d.jpg</v>
      </c>
      <c r="O139" s="45" t="str">
        <v>https://ecs7.tokopedia.net/img/cache/700/hDjmkQ/2020/10/17/12498ac6-48c3-42cc-a918-19eaf77595a1.jpg</v>
      </c>
      <c r="P139" s="45" t="str">
        <v>https://ecs7.tokopedia.net/img/cache/700/hDjmkQ/2020/10/17/34e8c6a2-bad6-4d50-9576-a7f132a21a54.jpg</v>
      </c>
      <c r="Q139" s="45" t="str"/>
      <c r="R139" s="45" t="str"/>
      <c r="S139" s="45" t="str"/>
      <c r="T139" s="45" t="str">
        <v>68df4fd26e688c7d6b3e</v>
      </c>
    </row>
    <row r="140">
      <c r="B140" s="46" t="str">
        <v>1264153031</v>
      </c>
      <c r="C140" s="46" t="str">
        <v>Headset Earphone Headsfree Xiaomi Mi Pro HD Hifi In-Ear Bass Stereo</v>
      </c>
      <c r="D140" s="46" t="str">
        <v>https://tokopedia.com/hidaastore/headset-earphone-headsfree-xiaomi-mi-pro-hd-hifi-in-ear-bass-stereo</v>
      </c>
      <c r="E140" s="45" t="str">
        <v>handsfree untuk smartphone Xiaomi yang didesain elegan. Handsfree ini kompatibel
dengan perangkat Android tapi tidak untuk perangkat iOS.
FITUR
 * Treble dan Bass - 
   memiliki suara yang seimbang antara treble dan bass sehingga kejernihan suara
   yang dihasilkan bisa dikatakan cukup baik.
 * Handsfree -
   Handsfree ini bisa digunakan untuk semua jenis smartphone kecuali perangkat
   iOS.
CARA PENGGUNAAN
Masukan jack handsfree ke dalam port jack smartphone.
Lalu anda bisa menikmati lagu favorit anda melewati handsfree.
SPESIFIKASI
Handsfree type ear
Panjang kabel : 1.1 meter
Jack audio berukuran 3.5 mm
WARNA RANDOM</v>
      </c>
      <c r="F140" s="45" t="str">
        <v>200</v>
      </c>
      <c r="G140" s="45" t="str">
        <v>1</v>
      </c>
      <c r="H140" s="45" t="str">
        <v>26423503</v>
      </c>
      <c r="I140" s="45" t="str">
        <v>0</v>
      </c>
      <c r="J140" s="45" t="str">
        <v>Baru</v>
      </c>
      <c r="K140" s="45" t="str">
        <v>Ya</v>
      </c>
      <c r="L140" s="45" t="str">
        <v>https://ecs7.tokopedia.net/img/cache/700/hDjmkQ/2020/10/17/f06d7b98-74d3-4bec-ab88-392ffef8299c.jpg</v>
      </c>
      <c r="M140" s="45" t="str">
        <v>https://ecs7.tokopedia.net/img/cache/700/hDjmkQ/2020/10/17/7411c359-7636-43c4-85fa-f291fc08a37b.jpg</v>
      </c>
      <c r="N140" s="45" t="str">
        <v>https://ecs7.tokopedia.net/img/cache/700/hDjmkQ/2020/10/17/0ad51605-5519-4a1b-8f35-0cb4b922a66d.jpg</v>
      </c>
      <c r="O140" s="45" t="str">
        <v>https://ecs7.tokopedia.net/img/cache/700/hDjmkQ/2020/10/17/33ee4270-9a23-4fd2-954d-3f36f59ae4b3.jpg</v>
      </c>
      <c r="P140" s="45" t="str">
        <v>https://ecs7.tokopedia.net/img/cache/700/hDjmkQ/2020/10/17/4d69c4ab-4731-4304-8eba-f7a961d0ba37.jpg</v>
      </c>
      <c r="Q140" s="45" t="str"/>
      <c r="R140" s="45" t="str"/>
      <c r="S140" s="45" t="str"/>
      <c r="T140" s="45" t="str">
        <v>a964d3308ab11eb63d42</v>
      </c>
    </row>
    <row r="141">
      <c r="B141" s="46" t="str">
        <v>1264147946</v>
      </c>
      <c r="C141" s="46" t="str">
        <v>Headset Earphone Samsung Original 100%</v>
      </c>
      <c r="D141" s="46" t="str">
        <v>https://tokopedia.com/hidaastore/headset-earphone-samsung-original-100</v>
      </c>
      <c r="E141" s="45" t="str">
        <v>headset samsung original 100%
ada mic buat tlp
suara jernih
dijamin ori</v>
      </c>
      <c r="F141" s="45" t="str">
        <v>40</v>
      </c>
      <c r="G141" s="45" t="str">
        <v>1</v>
      </c>
      <c r="H141" s="45" t="str">
        <v>26423503</v>
      </c>
      <c r="I141" s="45" t="str">
        <v>0</v>
      </c>
      <c r="J141" s="45" t="str">
        <v>Baru</v>
      </c>
      <c r="K141" s="45" t="str">
        <v>Ya</v>
      </c>
      <c r="L141" s="45" t="str">
        <v>https://ecs7.tokopedia.net/img/cache/700/hDjmkQ/2020/10/17/79164268-aae9-4cd6-9639-38ba11a88e1d.jpg</v>
      </c>
      <c r="M141" s="45" t="str">
        <v>https://ecs7.tokopedia.net/img/cache/700/hDjmkQ/2020/10/17/98086daf-d7c2-49e4-a955-4e407a19362d.jpg</v>
      </c>
      <c r="N141" s="45" t="str"/>
      <c r="O141" s="45" t="str"/>
      <c r="P141" s="45" t="str"/>
      <c r="Q141" s="45" t="str"/>
      <c r="R141" s="45" t="str"/>
      <c r="S141" s="45" t="str"/>
      <c r="T141" s="45" t="str">
        <v>9b315e36fbba960800a6</v>
      </c>
    </row>
    <row r="142">
      <c r="B142" s="46" t="str">
        <v>1274092026</v>
      </c>
      <c r="C142" s="46" t="str">
        <v>Headset Earphone Wireless Bluetooth Handphone Android Handsfree</v>
      </c>
      <c r="D142" s="46" t="str">
        <v>https://tokopedia.com/hidaastore/headset-earphone-wireless-bluetooth-handphone-android-handsfree</v>
      </c>
      <c r="E142" s="45" t="str">
        <v>Produk :
Bluetooth Earphone
Warna :
- Hitam
- Pink
- Putih
Spesifikasi : Earphone Bluetooth Wireless
Waktu kerja : 
- 4 jam (jika untuk telepon)
Fitur : kontrol tombol pada headset
Model yang berlaku: Perangkat Bluetooth / ponsel
Kelengkapan:
2X Earphone Bluetooth
1X Pod Charger / Charging Dock
1X Lightning
1X Instruksi manual
KUALITAS SUARA HIFI, KENIKMATAN SUPER TINGGI
Pengujian kualitas akan dilakukan sebelum produk dikirim keluar dari gudang
Kami berkomitmen untuk melayani pelanggan dengan produk-produk indah dengan
layanan terbaik</v>
      </c>
      <c r="F142" s="45" t="str">
        <v>350</v>
      </c>
      <c r="G142" s="45" t="str">
        <v>1</v>
      </c>
      <c r="H142" s="45" t="str">
        <v>26423503</v>
      </c>
      <c r="I142" s="45" t="str">
        <v>0</v>
      </c>
      <c r="J142" s="45" t="str">
        <v>Baru</v>
      </c>
      <c r="K142" s="45" t="str">
        <v>Ya</v>
      </c>
      <c r="L142" s="45" t="str">
        <v>https://ecs7.tokopedia.net/img/cache/700/hDjmkQ/2020/10/21/d03166e3-2e22-4bb0-83e2-200537aa35da.jpg</v>
      </c>
      <c r="M142" s="45" t="str">
        <v>https://ecs7.tokopedia.net/img/cache/700/hDjmkQ/2020/10/21/03d525da-aca0-422e-9b68-5870cebe08d6.jpg</v>
      </c>
      <c r="N142" s="45" t="str">
        <v>https://ecs7.tokopedia.net/img/cache/700/hDjmkQ/2020/10/21/a8ab502a-bb9c-42b9-aee7-4979ed527684.jpg</v>
      </c>
      <c r="O142" s="45" t="str">
        <v>https://ecs7.tokopedia.net/img/cache/700/hDjmkQ/2020/10/21/8810fe5d-2f22-429c-a000-954110d4c8a4.jpg</v>
      </c>
      <c r="P142" s="45" t="str">
        <v>https://ecs7.tokopedia.net/img/cache/700/hDjmkQ/2020/10/21/a6d4ba45-6fd0-4e1f-87da-2cdce5eb5060.jpg</v>
      </c>
      <c r="Q142" s="45" t="str"/>
      <c r="R142" s="45" t="str"/>
      <c r="S142" s="45" t="str"/>
      <c r="T142" s="45" t="str">
        <v>a18c3c796b13fc115ca9</v>
      </c>
    </row>
    <row r="143">
      <c r="B143" s="46" t="str">
        <v>1274096797</v>
      </c>
      <c r="C143" s="46" t="str">
        <v>Headset Earphone Xiaomi Mi Piston Colorful Edition ORIGINAL 100%</v>
      </c>
      <c r="D143" s="46" t="str">
        <v>https://tokopedia.com/hidaastore/headset-earphone-xiaomi-mi-piston-colorful-edition-original-100</v>
      </c>
      <c r="E143" s="45" t="str">
        <v>BELI QUALITAS BOS, QUALITAS, bukan sekedar headset...
Ready Headtset/Handsfree/Earphone Xiaomi Mi Piston Colorful Edition Original
100%. Garansi 1 Bulan.
Acc, lain Xiaomi lengkap: Alumunium Tempered Glass Hardcase, Bumper Mirror,
Orignal Metallic Luster (NEw), Spigen Slim Armor, Spigen Rugged Capsule, Motomo
Alumunium Case, Tempered Glass 3D Diamond, Nillkin Frosted, Ume Flipcvr, Flicvr
Biasa, Ultra Thin Transparan, Charger Dock, Battery Baterai Original n Double
Power dll.
Tersedia jg tuk Merk n Type lainnya.
Trims</v>
      </c>
      <c r="F143" s="45" t="str">
        <v>200</v>
      </c>
      <c r="G143" s="45" t="str">
        <v>1</v>
      </c>
      <c r="H143" s="45" t="str">
        <v>26423503</v>
      </c>
      <c r="I143" s="45" t="str">
        <v>0</v>
      </c>
      <c r="J143" s="45" t="str">
        <v>Baru</v>
      </c>
      <c r="K143" s="45" t="str">
        <v>Ya</v>
      </c>
      <c r="L143" s="45" t="str">
        <v>https://ecs7.tokopedia.net/img/cache/700/hDjmkQ/2020/10/21/d30f5bb5-a436-4de2-87f2-ac33aa17b176.jpg</v>
      </c>
      <c r="M143" s="45" t="str">
        <v>https://ecs7.tokopedia.net/img/cache/700/hDjmkQ/2020/10/21/2083f992-b748-4559-8afc-8791ee6aa76e.jpg</v>
      </c>
      <c r="N143" s="45" t="str">
        <v>https://ecs7.tokopedia.net/img/cache/700/hDjmkQ/2020/10/21/78b5efbb-f799-40b2-a3c9-35332d270f8a.jpg</v>
      </c>
      <c r="O143" s="45" t="str">
        <v>https://ecs7.tokopedia.net/img/cache/700/hDjmkQ/2020/10/21/a99adf01-df63-4ae5-ae01-185116c3deba.jpg</v>
      </c>
      <c r="P143" s="45" t="str">
        <v>https://ecs7.tokopedia.net/img/cache/700/hDjmkQ/2020/10/21/b377a0bb-5285-4248-a7b7-e8dfa7bbd97f.jpg</v>
      </c>
      <c r="Q143" s="45" t="str"/>
      <c r="R143" s="45" t="str"/>
      <c r="S143" s="45" t="str"/>
      <c r="T143" s="45" t="str">
        <v>c86202f4ff0e15803d9f</v>
      </c>
    </row>
    <row r="144">
      <c r="B144" s="46" t="str">
        <v>1274349404</v>
      </c>
      <c r="C144" s="46" t="str">
        <v>Headset Folding Litepro</v>
      </c>
      <c r="D144" s="46" t="str">
        <v>https://tokopedia.com/hidaastore/headset-folding-litepro</v>
      </c>
      <c r="E144" s="45" t="str">
        <v>Mohon cantumkan warna yg mau di beli , jika TDK cantumkan warna saat transaksi,
maka kami krm stock yg ada . 
Headset Folding Litepro 44mm
ukuran : 1 1/8 
Warna : 
Silver
Black
Red 
Gold
Ready
Untuk seli fnhon dahon</v>
      </c>
      <c r="F144" s="45" t="str">
        <v>100</v>
      </c>
      <c r="G144" s="45" t="str">
        <v>1</v>
      </c>
      <c r="H144" s="45" t="str">
        <v>18471363</v>
      </c>
      <c r="I144" s="45" t="str">
        <v>0</v>
      </c>
      <c r="J144" s="45" t="str">
        <v>Baru</v>
      </c>
      <c r="K144" s="45" t="str">
        <v>Ya</v>
      </c>
      <c r="L144" s="45" t="str">
        <v>https://ecs7.tokopedia.net/img/cache/700/hDjmkQ/2020/10/21/aef7a634-80ac-4682-a274-9ab903daf6a3.jpg</v>
      </c>
      <c r="M144" s="45" t="str">
        <v>https://ecs7.tokopedia.net/img/cache/700/hDjmkQ/2020/10/21/356d259c-b8bb-4181-82d4-b6b0baf9a7a7.jpg</v>
      </c>
      <c r="N144" s="45" t="str">
        <v>https://ecs7.tokopedia.net/img/cache/700/hDjmkQ/2020/10/21/a21ff4d7-7d13-4bab-a394-6dcf3e37abde.jpg</v>
      </c>
      <c r="O144" s="45" t="str">
        <v>https://ecs7.tokopedia.net/img/cache/700/hDjmkQ/2020/10/21/0827d794-db6e-4c27-8a72-130bbdef20e3.jpg</v>
      </c>
      <c r="P144" s="45" t="str">
        <v>https://ecs7.tokopedia.net/img/cache/700/hDjmkQ/2020/10/21/eca99394-e40f-4822-84df-3fe55244886e.jpg</v>
      </c>
      <c r="Q144" s="45" t="str"/>
      <c r="R144" s="45" t="str"/>
      <c r="S144" s="45" t="str"/>
      <c r="T144" s="45" t="str">
        <v>6bdc067bc9062a88fc5e</v>
      </c>
    </row>
    <row r="145">
      <c r="B145" s="46" t="str">
        <v>1264150850</v>
      </c>
      <c r="C145" s="46" t="str">
        <v>Headset Game Musik Headphone Gaming Music Full Bass Kabel Earphone</v>
      </c>
      <c r="D145" s="46" t="str">
        <v>https://tokopedia.com/hidaastore/headset-game-musik-headphone-gaming-music-full-bass-kabel-earphone</v>
      </c>
      <c r="E145" s="45" t="str">
        <v>Headphone SONY/ JBL / XIAOMI MDR XB 450 XB450 XB-450 EXTRA BASS KABEL
Fitur :
- Output Bass Yang Maksimal dan Menendang
Sesuai dengan namanya, Sony Extra Bass Headphone ini mampu memproduksi suara
bass yang terbilang wah dan kuat. Sony menggunakan driver Extra Bass berukuran
30mm. Selain itu, headphone ini juga memiliki rentang frekuensi 5Hz 22kHz.
Dengan rentang frekuensi rendah yang mencapai 5Hz, maka suara perkusi, bass, dan
sub bass dapat terdengar dengan detil, kencang dan juga menendang, selain
didukung dengan driver 30mm
- Mudah Dibawa, Kabel Tidak Mudah Kusut
Mengutamakan kenyamanan anda, Sony secara khusus mendesain headphone ini dengan
mengedepankan portabilitas. Dengan berat 165 gram dan desain earcup yang dapat
dilipat, membuat headphone ini selain nyaman ketika dikenakan, juga mudah untuk
dibawa bepergian. Bagian kabel memiliki panjang sekitar 1,2m dan dirancang
dengan desain yang tidak mudah kusut. Bagian Earpads dibuat nyaman, khususnya
ketika dikenakan untuk waktu yang lama, serta memiliki desain yang memaksimalkan
suara bass yang dihasilkan headphone ini.
Spec :
Maximum Power Input :1000 mW
Sensitivity : 102 dB/mW (Power On)
Headphone Driver Units : 30 mm
Frequency Response : 5 - 22000 Hz
Magnet Type : Neodymium
Weight :165 g (without cord)
Headphone Type : On the Ear (Supra-aural), Closed Back 
Connector Plating :Gold Plated
Beat Response control creates rich lows
Swivel folding-style for listening on the go
Fixed two-sided cord with AP remote for hands-free Calls..
ket. 
warna akan kami kirim sesuai order jika stok ready, jika kosong kami kirim
random</v>
      </c>
      <c r="F145" s="45" t="str">
        <v>700</v>
      </c>
      <c r="G145" s="45" t="str">
        <v>1</v>
      </c>
      <c r="H145" s="45" t="str">
        <v>26423503</v>
      </c>
      <c r="I145" s="45" t="str">
        <v>0</v>
      </c>
      <c r="J145" s="45" t="str">
        <v>Baru</v>
      </c>
      <c r="K145" s="45" t="str">
        <v>Ya</v>
      </c>
      <c r="L145" s="45" t="str">
        <v>https://ecs7.tokopedia.net/img/cache/700/hDjmkQ/2020/10/17/4ef2b8f6-c3df-40c3-899b-733137d38c33.jpg</v>
      </c>
      <c r="M145" s="45" t="str">
        <v>https://ecs7.tokopedia.net/img/cache/700/hDjmkQ/2020/10/17/546e89db-2292-40b5-b6b1-02e0771a0670.jpg</v>
      </c>
      <c r="N145" s="45" t="str">
        <v>https://ecs7.tokopedia.net/img/cache/700/hDjmkQ/2020/10/17/c7958892-291d-464a-8e09-ab613655e943.jpg</v>
      </c>
      <c r="O145" s="45" t="str">
        <v>https://ecs7.tokopedia.net/img/cache/700/hDjmkQ/2020/10/17/6446ca55-bcc2-4d35-b25b-15bc39459c1c.jpg</v>
      </c>
      <c r="P145" s="45" t="str"/>
      <c r="Q145" s="45" t="str"/>
      <c r="R145" s="45" t="str"/>
      <c r="S145" s="45" t="str"/>
      <c r="T145" s="45" t="str">
        <v>2ea6f410862a37712a29</v>
      </c>
    </row>
    <row r="146">
      <c r="B146" s="46" t="str">
        <v>1264144509</v>
      </c>
      <c r="C146" s="46" t="str">
        <v>Headset Handsfree Earphone Hf Samsung Stereo Samsung C550 J1 J2</v>
      </c>
      <c r="D146" s="46" t="str">
        <v>https://tokopedia.com/hidaastore/headset-handsfree-earphone-hf-samsung-stereo-samsung-c550-j1-j2</v>
      </c>
      <c r="E146" s="45" t="str">
        <v>Baca Deskripsi Sebelum Di Order!!!
Headset Samsung C550 Oc
Warna :
- Hitam ( Ready )
- Putih ( Ready )
Masuk Orderan kirim sesuai stok warna yg tersedia.
Barang tidak bergaransi/tidak bs di retur/tidak bisa di komplain.
Terimakasih.</v>
      </c>
      <c r="F146" s="45" t="str">
        <v>30</v>
      </c>
      <c r="G146" s="45" t="str">
        <v>1</v>
      </c>
      <c r="H146" s="45" t="str">
        <v>26423503</v>
      </c>
      <c r="I146" s="45" t="str">
        <v>0</v>
      </c>
      <c r="J146" s="45" t="str">
        <v>Baru</v>
      </c>
      <c r="K146" s="45" t="str">
        <v>Ya</v>
      </c>
      <c r="L146" s="45" t="str">
        <v>https://ecs7.tokopedia.net/img/cache/700/hDjmkQ/2020/10/17/c994f406-a12f-4dcf-be54-17985bef326a.jpg</v>
      </c>
      <c r="M146" s="45" t="str"/>
      <c r="N146" s="45" t="str"/>
      <c r="O146" s="45" t="str"/>
      <c r="P146" s="45" t="str"/>
      <c r="Q146" s="45" t="str"/>
      <c r="R146" s="45" t="str"/>
      <c r="S146" s="45" t="str"/>
      <c r="T146" s="45" t="str">
        <v>d15b9e1b896da67a5678</v>
      </c>
    </row>
    <row r="147">
      <c r="B147" s="46" t="str">
        <v>1264151257</v>
      </c>
      <c r="C147" s="46" t="str">
        <v>Headset Hansfree Bluetooth Xiaomi / headset xiaomi mi5</v>
      </c>
      <c r="D147" s="46" t="str">
        <v>https://tokopedia.com/hidaastore/headset-hansfree-bluetooth-xiaomi-headset-xiaomi-mi5</v>
      </c>
      <c r="E147" s="45" t="str">
        <v>WARNA HANYA : HITAM , PUTIH
HEADSET BLUETOOTH XIAOMI universal bisa untuk semua type Smartphone Xiaomi 
SPESIFIKASI
BISA TLP
BISA MUSIC
PAIRING BLUETOOTH KE HP
ADA CANTOLAN KUPING
1KABEL USB
1HEADSET BLUETOOTH (DIKIRIM RANDOM ITEM ATAU PUTIH)
GARANSI 1BULAN ONGKIR PEMBELI FULL
kalo mati Di charge dolo yah, jadilah pembeli yg SMART
MEMBELI ARTINYA ENTE SETUJU</v>
      </c>
      <c r="F147" s="45" t="str">
        <v>300</v>
      </c>
      <c r="G147" s="45" t="str">
        <v>1</v>
      </c>
      <c r="H147" s="45" t="str">
        <v>26423503</v>
      </c>
      <c r="I147" s="45" t="str">
        <v>0</v>
      </c>
      <c r="J147" s="45" t="str">
        <v>Baru</v>
      </c>
      <c r="K147" s="45" t="str">
        <v>Ya</v>
      </c>
      <c r="L147" s="45" t="str">
        <v>https://ecs7.tokopedia.net/img/cache/700/hDjmkQ/2020/10/17/d13ada24-7424-401a-99ae-47745e9e3894.jpg</v>
      </c>
      <c r="M147" s="45" t="str"/>
      <c r="N147" s="45" t="str"/>
      <c r="O147" s="45" t="str"/>
      <c r="P147" s="45" t="str"/>
      <c r="Q147" s="45" t="str"/>
      <c r="R147" s="45" t="str"/>
      <c r="S147" s="45" t="str"/>
      <c r="T147" s="45" t="str">
        <v>0d637fabb5093aa99541</v>
      </c>
    </row>
    <row r="148">
      <c r="B148" s="46" t="str">
        <v>1264147020</v>
      </c>
      <c r="C148" s="46" t="str">
        <v>Headset Headphone Earphone Headsfree Original Oppo</v>
      </c>
      <c r="D148" s="46" t="str">
        <v>https://tokopedia.com/hidaastore/headset-headphone-earphone-headsfree-original-oppo</v>
      </c>
      <c r="E148" s="45" t="str">
        <v>Type : R11
 * Packaging : Retail Pack
 * Model : In Ear-Headphones Like Iphone
 * Port : Jack Audio 3.5mm
 * Warna : Putih
Function: For Mobile Phone,Sport,Common Headphone,HiFi Headphone,For iPod
Connectors: 3.5mm
Frequency Response Range: 20-20Hz
Vocalism Principle: Dynamic
Line Length: 1.25m
Sensitivity: 1053dB
Plug Type: Line Type</v>
      </c>
      <c r="F148" s="45" t="str">
        <v>150</v>
      </c>
      <c r="G148" s="45" t="str">
        <v>1</v>
      </c>
      <c r="H148" s="45" t="str">
        <v>26423503</v>
      </c>
      <c r="I148" s="45" t="str">
        <v>0</v>
      </c>
      <c r="J148" s="45" t="str">
        <v>Baru</v>
      </c>
      <c r="K148" s="45" t="str">
        <v>Ya</v>
      </c>
      <c r="L148" s="45" t="str">
        <v>https://ecs7.tokopedia.net/img/cache/700/hDjmkQ/2020/10/17/60f81d7d-bbb4-4efd-b2e0-9781bb9c0ec6.jpg</v>
      </c>
      <c r="M148" s="45" t="str">
        <v>https://ecs7.tokopedia.net/img/cache/700/hDjmkQ/2020/10/17/7da5dc50-9298-472b-8e53-263dc631ed92.jpg</v>
      </c>
      <c r="N148" s="45" t="str">
        <v>https://ecs7.tokopedia.net/img/cache/700/hDjmkQ/2020/10/17/e7cb05ee-0638-4064-8a2f-8821c32671c5.jpg</v>
      </c>
      <c r="O148" s="45" t="str">
        <v>https://ecs7.tokopedia.net/img/cache/700/hDjmkQ/2020/10/17/ab7a56d0-7072-422f-ae7b-c641662b5f65.jpg</v>
      </c>
      <c r="P148" s="45" t="str">
        <v>https://ecs7.tokopedia.net/img/cache/700/hDjmkQ/2020/10/17/27b651f8-b09e-4844-bf64-3c42d0852bd2.jpg</v>
      </c>
      <c r="Q148" s="45" t="str"/>
      <c r="R148" s="45" t="str"/>
      <c r="S148" s="45" t="str"/>
      <c r="T148" s="45" t="str">
        <v>b77fa3bd29a1c7142f20</v>
      </c>
    </row>
    <row r="149">
      <c r="B149" s="46" t="str">
        <v>1274096953</v>
      </c>
      <c r="C149" s="46" t="str">
        <v>Headset Headphone Gaming 7 Colour LED Robot RH-G10</v>
      </c>
      <c r="D149" s="46" t="str">
        <v>https://tokopedia.com/hidaastore/headset-headphone-gaming-7-colour-led-robot-rh-g10</v>
      </c>
      <c r="E149" s="45" t="str">
        <v>Headset gaming robot RH-G10 hadir dengan teknologi suara 3D stereo sound yang
dapat menghasilkan suara yang detail untuk pengalaman lebih untuk bermain
game-game komputer terkini. Headset yang terintegrasi lampu breathing LED
berwarna pada bagian headphone-nya ini menggunakan ukuran bantalan telinga
(earpad) yang pas dan bahan lembut yang tetap nyaman dipakai berlama-lama.
Dilengkapi speaker driver berukuran 50mm dan terintegrasi mikrofon berbahan
fleksibel untuk memudahkan komunikasi antar pemain.
Features:
- Gaming Headset
- 3D Stereo Surround
- 7 Cool Colorful Breathing Lights
- Shining The Audience, Tailored for The Game
- High Tone Quality Sound Makes You Immersive
- Rubber and Though Audio Cable
Specifications:
- Connectors: 2 x 3.5mm Audio Jack, USB LED Powered
- Cable Length: 4.0mm, L=2200mm
- Frequency Response: 20Hz - 20KHz
- Microphone Type: Omni-Directional
- Microphone Sensitivity: -38dB +/- 3dB
- Microphone Size: 6.0 x 2.7mm
- Speaker Size: 50mm
- Speaker Impedance: 21Ohm + 15%
- Maximum Power: 30mW</v>
      </c>
      <c r="F149" s="45" t="str">
        <v>900</v>
      </c>
      <c r="G149" s="45" t="str">
        <v>1</v>
      </c>
      <c r="H149" s="45" t="str">
        <v>26423503</v>
      </c>
      <c r="I149" s="45" t="str">
        <v>0</v>
      </c>
      <c r="J149" s="45" t="str">
        <v>Baru</v>
      </c>
      <c r="K149" s="45" t="str">
        <v>Ya</v>
      </c>
      <c r="L149" s="45" t="str">
        <v>https://ecs7.tokopedia.net/img/cache/700/hDjmkQ/2020/10/21/ad6b985e-692b-4732-965c-68d3d39bb0f2.jpg</v>
      </c>
      <c r="M149" s="45" t="str">
        <v>https://ecs7.tokopedia.net/img/cache/700/hDjmkQ/2020/10/21/b5851e44-a776-4583-a25a-0cb98c73895a.jpg</v>
      </c>
      <c r="N149" s="45" t="str">
        <v>https://ecs7.tokopedia.net/img/cache/700/hDjmkQ/2020/10/21/884c44b3-ce98-4eea-ac30-6536245674a9.jpg</v>
      </c>
      <c r="O149" s="45" t="str">
        <v>https://ecs7.tokopedia.net/img/cache/700/hDjmkQ/2020/10/21/06587ae0-223f-4a9c-bb0b-f7724b423753.jpg</v>
      </c>
      <c r="P149" s="45" t="str">
        <v>https://ecs7.tokopedia.net/img/cache/700/hDjmkQ/2020/10/21/2626ae14-81a1-4f6c-9d81-a3b0d78f28a2.jpg</v>
      </c>
      <c r="Q149" s="45" t="str"/>
      <c r="R149" s="45" t="str"/>
      <c r="S149" s="45" t="str"/>
      <c r="T149" s="45" t="str">
        <v>503f483b882d9825b979</v>
      </c>
    </row>
    <row r="150">
      <c r="B150" s="46" t="str">
        <v>1274099805</v>
      </c>
      <c r="C150" s="46" t="str">
        <v>Headset Headphone Handphone Basic In Ear Earphone IE-81 HD Excellence</v>
      </c>
      <c r="D150" s="46" t="str">
        <v>https://tokopedia.com/hidaastore/headset-headphone-handphone-basic-in-ear-earphone-ie-81-hd-excellence</v>
      </c>
      <c r="E150" s="45" t="str">
        <v>PUNCHY BASS
Bass yang amat powerful, menendang di semua bagian musik. Anda pencinta bass,
pasti menyukai karakter music earphone ini.
SOUND STAGING
Anda akan kagum mendengarkan sound staging dari earphone ini. Separasi instrumen
musik dan vokal yang dihasilkan amat rapih dan halus.
NOISE ISOLATION
Silicone eartips kualitas premium akan memblok suara-suara dari luar dan anda
dapat menikmati musik dengan baik di tempat ramai sekalipun.
Garansi 1 Tahun 1 to 1 Replacement - Terbatas pada Speaker Drivers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Selama anda bertransaksi di lapak kami , 5 % dari keuntungan akan kami
sumbangkan ke Pondok Persatren Quran Yayasan Bina Ishan Paripurna 
Jln Pasir Malati Cikadut Cilengkrang Bandung Jawa barat 40168</v>
      </c>
      <c r="F150" s="45" t="str">
        <v>158</v>
      </c>
      <c r="G150" s="45" t="str">
        <v>1</v>
      </c>
      <c r="H150" s="45" t="str">
        <v>26423503</v>
      </c>
      <c r="I150" s="45" t="str">
        <v>0</v>
      </c>
      <c r="J150" s="45" t="str">
        <v>Baru</v>
      </c>
      <c r="K150" s="45" t="str">
        <v>Ya</v>
      </c>
      <c r="L150" s="45" t="str">
        <v>https://ecs7.tokopedia.net/img/cache/700/hDjmkQ/2020/10/21/5e6e2293-71c7-4237-b053-2718c80f3f52.jpg</v>
      </c>
      <c r="M150" s="45" t="str">
        <v>https://ecs7.tokopedia.net/img/cache/700/hDjmkQ/2020/10/21/e859d153-d0c8-4fee-b4c8-30878f94b9f2.jpg</v>
      </c>
      <c r="N150" s="45" t="str">
        <v>https://ecs7.tokopedia.net/img/cache/700/hDjmkQ/2020/10/21/9d502c02-3e2b-407c-bbbb-f8c08991a76d.jpg</v>
      </c>
      <c r="O150" s="45" t="str">
        <v>https://ecs7.tokopedia.net/img/cache/700/hDjmkQ/2020/10/21/c031153e-c4e4-4ebe-8168-d28b8f3ed345.jpg</v>
      </c>
      <c r="P150" s="45" t="str"/>
      <c r="Q150" s="45" t="str"/>
      <c r="R150" s="45" t="str"/>
      <c r="S150" s="45" t="str"/>
      <c r="T150" s="45" t="str">
        <v>9ec3842ab522ddf40ae8</v>
      </c>
    </row>
    <row r="151">
      <c r="B151" s="46" t="str">
        <v>1264148448</v>
      </c>
      <c r="C151" s="46" t="str">
        <v>Headset Headsfree Earphone Original Robot By Vivan Hi-Fi Sound Bass</v>
      </c>
      <c r="D151" s="46" t="str">
        <v>https://tokopedia.com/hidaastore/headset-headsfree-earphone-original-robot-by-vivan-hi-fi-sound-bass</v>
      </c>
      <c r="E151" s="45" t="str">
        <v>SUARA MANTAP
bas - midle - trible sangat seimbang
tidak bikin sakit di telinga
GARANSI RESMI VIVAN 1 tahun
Brand ROBOT
Model RE101 Hitam
Speaker Size 10mm
Frequency Response 20Hz - 20kHz
Speaker Sensitivity 95dB
Impedance 16ohm
Cord Leght 1.2m
Plug 3.5mm
Mic Size 4mm
Mic sensitivity -48dB
Mic impedance 2.2Kohm
Tampilan design yang sederhana, kualitas suara panggilan HD
harga bersahabat, kualitas suara musik HIFI</v>
      </c>
      <c r="F151" s="45" t="str">
        <v>250</v>
      </c>
      <c r="G151" s="45" t="str">
        <v>1</v>
      </c>
      <c r="H151" s="45" t="str">
        <v>26423503</v>
      </c>
      <c r="I151" s="45" t="str">
        <v>0</v>
      </c>
      <c r="J151" s="45" t="str">
        <v>Baru</v>
      </c>
      <c r="K151" s="45" t="str">
        <v>Ya</v>
      </c>
      <c r="L151" s="45" t="str">
        <v>https://ecs7.tokopedia.net/img/cache/700/hDjmkQ/2020/10/17/c53ca916-86f4-4751-954a-246c2441be18.jpg</v>
      </c>
      <c r="M151" s="45" t="str">
        <v>https://ecs7.tokopedia.net/img/cache/700/hDjmkQ/2020/10/17/7f1553b0-9f2d-43f0-9aa5-0a4994ae530c.jpg</v>
      </c>
      <c r="N151" s="45" t="str">
        <v>https://ecs7.tokopedia.net/img/cache/700/hDjmkQ/2020/10/17/de8b9160-2789-428c-afe0-bd3b1abd1bcb.jpg</v>
      </c>
      <c r="O151" s="45" t="str">
        <v>https://ecs7.tokopedia.net/img/cache/700/hDjmkQ/2020/10/17/a5d0677e-5f92-4aac-9a58-9b3bd0b7cdab.jpg</v>
      </c>
      <c r="P151" s="45" t="str">
        <v>https://ecs7.tokopedia.net/img/cache/700/hDjmkQ/2020/10/17/f491e66d-0ced-4982-bda5-ca92992ebb3a.jpg</v>
      </c>
      <c r="Q151" s="45" t="str"/>
      <c r="R151" s="45" t="str"/>
      <c r="S151" s="45" t="str"/>
      <c r="T151" s="45" t="str">
        <v>8bf842cfe0a16aa952b7</v>
      </c>
    </row>
    <row r="152">
      <c r="B152" s="46" t="str">
        <v>1264151836</v>
      </c>
      <c r="C152" s="46" t="str">
        <v>Headset Hippo HOP original (handsfree earphone headphone)</v>
      </c>
      <c r="D152" s="46" t="str">
        <v>https://tokopedia.com/hidaastore/headset-hippo-hop-original-handsfree-earphone-headphone</v>
      </c>
      <c r="E152" s="45" t="str">
        <v>Hippo Handsfree Earphone Headset Pack HOP (isi Satuan / Per Pcs)
* Play / Stop Button
* Mic
* Next / Previous Song
* Compatible for Iphone 5 and Android
Specifications
Speaker Size 10mm
Frequency Range 20-20000Hz
Sensitivity Decibel 102dB
Impedance 16
Lenght 120cm
Color Black, White, Red, Purple, Green</v>
      </c>
      <c r="F152" s="45" t="str">
        <v>50</v>
      </c>
      <c r="G152" s="45" t="str">
        <v>1</v>
      </c>
      <c r="H152" s="45" t="str">
        <v>26423503</v>
      </c>
      <c r="I152" s="45" t="str">
        <v>0</v>
      </c>
      <c r="J152" s="45" t="str">
        <v>Baru</v>
      </c>
      <c r="K152" s="45" t="str">
        <v>Ya</v>
      </c>
      <c r="L152" s="45" t="str">
        <v>https://ecs7.tokopedia.net/img/cache/700/hDjmkQ/2020/10/17/aabb67db-684d-4d51-a622-1d790da8952a.jpg</v>
      </c>
      <c r="M152" s="45" t="str">
        <v>https://ecs7.tokopedia.net/img/cache/700/hDjmkQ/2020/10/17/ff2b6d09-b2ac-40c8-a8cf-6dd940a358bf.jpg</v>
      </c>
      <c r="N152" s="45" t="str">
        <v>https://ecs7.tokopedia.net/img/cache/700/hDjmkQ/2020/10/17/23b46068-49a8-42c7-be38-06f4d6479b1f.jpg</v>
      </c>
      <c r="O152" s="45" t="str">
        <v>https://ecs7.tokopedia.net/img/cache/700/hDjmkQ/2020/10/17/2d26d41c-a7d4-480d-b5be-1f4d8f43490f.jpg</v>
      </c>
      <c r="P152" s="45" t="str"/>
      <c r="Q152" s="45" t="str"/>
      <c r="R152" s="45" t="str"/>
      <c r="S152" s="45" t="str"/>
      <c r="T152" s="45" t="str">
        <v>3edbebd04266cea5dc99</v>
      </c>
    </row>
    <row r="153">
      <c r="B153" s="46" t="str">
        <v>1264143214</v>
      </c>
      <c r="C153" s="46" t="str">
        <v>Headset Indoku Super Bass</v>
      </c>
      <c r="D153" s="46" t="str">
        <v>https://tokopedia.com/hidaastore/headset-indoku-super-bass</v>
      </c>
      <c r="E153" s="45" t="str">
        <v>Headset Indoku Super Bass
Di jamin Ngebaassss...!!
Bisa buat Telpon 
Bisa buat dengerin musik
Bisa buat smule
Suara di jamin Superr Bass
Warna hitam 
GARANSI : Klu Headset tidak bisa di pakai ( rusak ) bisa d Return yg pnting box
ada n tdk cacat body. 
Silahkan langsung di order Juragan...</v>
      </c>
      <c r="F153" s="45" t="str">
        <v>55</v>
      </c>
      <c r="G153" s="45" t="str">
        <v>1</v>
      </c>
      <c r="H153" s="45" t="str">
        <v>26423503</v>
      </c>
      <c r="I153" s="45" t="str">
        <v>0</v>
      </c>
      <c r="J153" s="45" t="str">
        <v>Baru</v>
      </c>
      <c r="K153" s="45" t="str">
        <v>Ya</v>
      </c>
      <c r="L153" s="45" t="str">
        <v>https://ecs7.tokopedia.net/img/cache/700/hDjmkQ/2020/10/17/b4ef9108-84a5-4f93-948f-37730e9e7435.jpg</v>
      </c>
      <c r="M153" s="45" t="str">
        <v>https://ecs7.tokopedia.net/img/cache/700/hDjmkQ/2020/10/17/1fb50c03-4626-48e0-9271-7f34b52d277b.jpg</v>
      </c>
      <c r="N153" s="45" t="str">
        <v>https://ecs7.tokopedia.net/img/cache/700/hDjmkQ/2020/10/17/e8cc598e-7edc-4c82-a4d1-46987e496e62.jpg</v>
      </c>
      <c r="O153" s="45" t="str">
        <v>https://ecs7.tokopedia.net/img/cache/700/hDjmkQ/2020/10/17/c1713055-a8ee-433f-a54e-999e05a0bb4f.jpg</v>
      </c>
      <c r="P153" s="45" t="str"/>
      <c r="Q153" s="45" t="str"/>
      <c r="R153" s="45" t="str"/>
      <c r="S153" s="45" t="str"/>
      <c r="T153" s="45" t="str">
        <v>eccee09ae77fb57d5bb7</v>
      </c>
    </row>
    <row r="154">
      <c r="B154" s="46" t="str">
        <v>1264143751</v>
      </c>
      <c r="C154" s="46" t="str">
        <v>Headset JBL</v>
      </c>
      <c r="D154" s="46" t="str">
        <v>https://tokopedia.com/hidaastore/headset-jbl</v>
      </c>
      <c r="E154" s="45" t="str">
        <v>Headset JBL E10
Di jamin Ngebass...!!
Bisa buat Telpon Dan Musik
Bisa untuk semua jenis Handphone
GARANSI : Klu Headset tidak bisa di pakai ( rusak ) bisa d Return yg pnting box
ada n tdk cacat body. .
Sy jg melayani sistem dropship..Terima kasih</v>
      </c>
      <c r="F154" s="45" t="str">
        <v>49</v>
      </c>
      <c r="G154" s="45" t="str">
        <v>1</v>
      </c>
      <c r="H154" s="45" t="str">
        <v>26423503</v>
      </c>
      <c r="I154" s="45" t="str">
        <v>0</v>
      </c>
      <c r="J154" s="45" t="str">
        <v>Baru</v>
      </c>
      <c r="K154" s="45" t="str">
        <v>Ya</v>
      </c>
      <c r="L154" s="45" t="str">
        <v>https://ecs7.tokopedia.net/img/cache/700/hDjmkQ/2020/10/17/2ce68792-9b42-4574-adc8-c154899d9477.jpg</v>
      </c>
      <c r="M154" s="45" t="str">
        <v>https://ecs7.tokopedia.net/img/cache/700/hDjmkQ/2020/10/17/9b981308-a621-455c-b9ac-0d6391fdbbfe.jpg</v>
      </c>
      <c r="N154" s="45" t="str">
        <v>https://ecs7.tokopedia.net/img/cache/700/hDjmkQ/2020/10/17/bd90ed69-7cdc-4171-a61a-d2e1edce731a.jpg</v>
      </c>
      <c r="O154" s="45" t="str">
        <v>https://ecs7.tokopedia.net/img/cache/700/hDjmkQ/2020/10/17/3125de7c-ac93-4642-948f-2493379051bf.jpg</v>
      </c>
      <c r="P154" s="45" t="str"/>
      <c r="Q154" s="45" t="str"/>
      <c r="R154" s="45" t="str"/>
      <c r="S154" s="45" t="str"/>
      <c r="T154" s="45" t="str">
        <v>c3d4001b3ffe281cceac</v>
      </c>
    </row>
    <row r="155">
      <c r="B155" s="46" t="str">
        <v>1264146586</v>
      </c>
      <c r="C155" s="46" t="str">
        <v>Headset JBL Extra Bass Stereo With Mic</v>
      </c>
      <c r="D155" s="46" t="str">
        <v>https://tokopedia.com/hidaastore/headset-jbl-extra-bass-stereo-with-mic</v>
      </c>
      <c r="E155" s="45" t="str">
        <v>READY STOCK 
DAN SIAP KIRIM KE SELURUH INDONESIA ...!
READY WARNA HITAM DAN PUTIH YA.
Headset JBL Stereo
Specification
- Frequency response : 20Hz - 20kHz
- Speaker impedance : 32n - + 15%
- Driver Unit : diameter 10mm Speaker
- Rated power : 3mW
- Sensitivity : 102-105dB
- Microphone : 4.5* 2.2mm - 42db +/- 3db
- Plug : 3.5mm Stereo
- Cable : diameter 1.8mm, length 1.20m</v>
      </c>
      <c r="F155" s="45" t="str">
        <v>100</v>
      </c>
      <c r="G155" s="45" t="str">
        <v>1</v>
      </c>
      <c r="H155" s="45" t="str">
        <v>26423503</v>
      </c>
      <c r="I155" s="45" t="str">
        <v>0</v>
      </c>
      <c r="J155" s="45" t="str">
        <v>Baru</v>
      </c>
      <c r="K155" s="45" t="str">
        <v>Ya</v>
      </c>
      <c r="L155" s="45" t="str">
        <v>https://ecs7.tokopedia.net/img/cache/700/hDjmkQ/2020/10/17/a49267a9-6975-44a6-8839-14e651817775.jpg</v>
      </c>
      <c r="M155" s="45" t="str">
        <v>https://ecs7.tokopedia.net/img/cache/700/hDjmkQ/2020/10/17/36c2dc0c-ee16-4bb0-bbd9-a0160d688e1d.jpg</v>
      </c>
      <c r="N155" s="45" t="str">
        <v>https://ecs7.tokopedia.net/img/cache/700/hDjmkQ/2020/10/17/d8ab5989-68e9-427d-bddc-decea8de2873.jpg</v>
      </c>
      <c r="O155" s="45" t="str">
        <v>https://ecs7.tokopedia.net/img/cache/700/hDjmkQ/2020/10/17/4b389eb6-2dc7-49c1-83a1-4452c12af9fc.jpg</v>
      </c>
      <c r="P155" s="45" t="str"/>
      <c r="Q155" s="45" t="str"/>
      <c r="R155" s="45" t="str"/>
      <c r="S155" s="45" t="str"/>
      <c r="T155" s="45" t="str">
        <v>eaa1bf111315e6b0d51e</v>
      </c>
    </row>
    <row r="156">
      <c r="B156" s="46" t="str">
        <v>1264148752</v>
      </c>
      <c r="C156" s="46" t="str">
        <v>Headset JBL PM-02 - Handsfree JBL PM-02 Good Quality - Earphone JBL</v>
      </c>
      <c r="D156" s="46" t="str">
        <v>https://tokopedia.com/hidaastore/headset-jbl-pm-02-handsfree-jbl-pm-02-good-quality-earphone-jbl</v>
      </c>
      <c r="E156" s="45" t="str">
        <v>Headset JBL PM-02 Handsfree Good Quality
Warna : Hitam
* Jika warna yg di minta kosong maka di kirim warna tersedia / random.
Spesifikasi
- Merk : JBL
- Packaging : Retail Pack
- Model : In Ear-Headphones
- Port : Jack Audio 3.5mm
- Mic : Yes
- Handsfree dengan suara mantap, bass ok dan bisa digunakan untuk telp.
- With Microphone bisa menerima panggilan masuk / keluar.
- Compatible untuk semua smartphone / Handphone yang menggunakan jack audio
3.5mm.
- Compatible ke semua Handphone dan Handphone Android &amp;amp; Iphone, Universal.
Purpose: ordinary headphones, MP3 headphones, cell phone headsets, sports
headphones, music headphones, voice headsets, computer headsets, headphones
NO RETURN, NO COMPLAIN, NO CANCEL, NO GARANSI
Syarat pembelian, membeli berarti mengetahui dan setuju</v>
      </c>
      <c r="F156" s="45" t="str">
        <v>20</v>
      </c>
      <c r="G156" s="45" t="str">
        <v>1</v>
      </c>
      <c r="H156" s="45" t="str">
        <v>26423503</v>
      </c>
      <c r="I156" s="45" t="str">
        <v>0</v>
      </c>
      <c r="J156" s="45" t="str">
        <v>Baru</v>
      </c>
      <c r="K156" s="45" t="str">
        <v>Ya</v>
      </c>
      <c r="L156" s="45" t="str">
        <v>https://ecs7.tokopedia.net/img/cache/700/hDjmkQ/2020/10/17/d8b0639e-732c-44cf-93a1-04c6c35f5a8a.jpg</v>
      </c>
      <c r="M156" s="45" t="str">
        <v>https://ecs7.tokopedia.net/img/cache/700/hDjmkQ/2020/10/17/5d3e5521-7b5f-4645-8697-21b055bf549b.jpg</v>
      </c>
      <c r="N156" s="45" t="str">
        <v>https://ecs7.tokopedia.net/img/cache/700/hDjmkQ/2020/10/17/cadcd5d5-86d4-40dc-ac5c-ebad57c5f866.jpg</v>
      </c>
      <c r="O156" s="45" t="str">
        <v>https://ecs7.tokopedia.net/img/cache/700/hDjmkQ/2020/10/17/455bd960-4383-412f-9bc5-baf0aa4c6f01.jpg</v>
      </c>
      <c r="P156" s="45" t="str">
        <v>https://ecs7.tokopedia.net/img/cache/700/hDjmkQ/2020/10/17/f09bc3a0-e7aa-406d-b94e-dfb66cc4740b.jpg</v>
      </c>
      <c r="Q156" s="45" t="str"/>
      <c r="R156" s="45" t="str"/>
      <c r="S156" s="45" t="str"/>
      <c r="T156" s="45" t="str">
        <v>25ad3e4c91557f03ccfb</v>
      </c>
    </row>
    <row r="157">
      <c r="B157" s="46" t="str">
        <v>1274093525</v>
      </c>
      <c r="C157" s="46" t="str">
        <v>Headset JBL T110 Headphone Earphone with Microphone Garansi Resmi IMS</v>
      </c>
      <c r="D157" s="46" t="str">
        <v>https://tokopedia.com/hidaastore/headset-jbl-t110-headphone-earphone-with-microphone-garansi-resmi-ims</v>
      </c>
      <c r="E157" s="45" t="str">
        <v>Headset JBL T110 Original 
Warna:
 * Hitam
 * Putih
 * Biru
 * Merah
Garansi Resmi IMS 1th
silakan registrasi garansi secara online disini 
&amp;#34;Jaminan Produk Original atau Uang + Ongkir Anda Kembali&amp;#34;
Memperkenalkan earphone in-ear JBL T110 yang ringan, nyaman, dan kompak. Didalam
housing earpiece yang tahan lama, sepasang driver 9mm mengeluarkan suara bass
yang serius, hasil reproduksi suara JBL Pure Bass akan membuat Anda merasa di
gedung konser, arena, dan studio rekaman di seluruh dunia. Selain itu, remote
satu-tombol pada kabel datar bebas kusut memungkinkan Anda mengontrol pemutaran
musik, serta menjawab panggilan dengan cepat menggunakan mikrofon yang ada di
dalamnya. Buatlah JBL T110 sebagai rekan sehari-hari Anda untuk bekerja, di
rumah dan di jalan.
Fitur:
 * 1-tombol remote dengan mikrofon
 * Kabel pipih bebas kusut 
 * Driver 9mm
 * Nyaman dan ringan
 * Plug 3.5mm
 * Dynamic Driver 9mm
 * Respon Frekuensi 20Hz 20kHz</v>
      </c>
      <c r="F157" s="45" t="str">
        <v>150</v>
      </c>
      <c r="G157" s="45" t="str">
        <v>1</v>
      </c>
      <c r="H157" s="45" t="str">
        <v>26423503</v>
      </c>
      <c r="I157" s="45" t="str">
        <v>0</v>
      </c>
      <c r="J157" s="45" t="str">
        <v>Baru</v>
      </c>
      <c r="K157" s="45" t="str">
        <v>Ya</v>
      </c>
      <c r="L157" s="45" t="str">
        <v>https://ecs7.tokopedia.net/img/cache/700/hDjmkQ/2020/10/21/d1f84e31-3c43-4458-b02f-d327f1c579e7.jpg</v>
      </c>
      <c r="M157" s="45" t="str"/>
      <c r="N157" s="45" t="str"/>
      <c r="O157" s="45" t="str"/>
      <c r="P157" s="45" t="str"/>
      <c r="Q157" s="45" t="str"/>
      <c r="R157" s="45" t="str"/>
      <c r="S157" s="45" t="str"/>
      <c r="T157" s="45" t="str">
        <v>4e59bcd4fbd406b9c2af</v>
      </c>
    </row>
    <row r="158">
      <c r="B158" s="46" t="str">
        <v>1264147900</v>
      </c>
      <c r="C158" s="46" t="str">
        <v>Headset JBL Wireless - Headset JBL Bluetooth</v>
      </c>
      <c r="D158" s="46" t="str">
        <v>https://tokopedia.com/hidaastore/headset-jbl-wireless-headset-jbl-bluetooth</v>
      </c>
      <c r="E158" s="45" t="str">
        <v>JBL everest 100 ini merupakan headset dengan kualitas suara yang jernih dan
jelas, serta dilengkapi konektifitas bluetooth sehingga memudahkan Anda untuk
menghubungkan pada gadget yang kompatibel. Headset ini juga dilengkapi dengan
mikropon yang berfungsi untuk menerima panggilan masuk atau keluar dengan mudah
sehingga Anda tidak perlu melepas perangkat. Headset ini juga memiliki fitur
water resistant dan earbud yang didesain ergonomis sehingga nyaman untuk
digunakan dalam waktu yang lama.
ready warna merah dan putih
Detail Produk
Headset
Memiliki kualitas suara yang jernih &amp;amp; jelas
Sleep mode
Dilengkapi konektivitas bluetooth ver 4.1</v>
      </c>
      <c r="F158" s="45" t="str">
        <v>200</v>
      </c>
      <c r="G158" s="45" t="str">
        <v>1</v>
      </c>
      <c r="H158" s="45" t="str">
        <v>26423503</v>
      </c>
      <c r="I158" s="45" t="str">
        <v>0</v>
      </c>
      <c r="J158" s="45" t="str">
        <v>Baru</v>
      </c>
      <c r="K158" s="45" t="str">
        <v>Ya</v>
      </c>
      <c r="L158" s="45" t="str">
        <v>https://ecs7.tokopedia.net/img/cache/700/hDjmkQ/2020/10/17/91603cad-8094-48a9-ab0b-7fbda0078839.jpg</v>
      </c>
      <c r="M158" s="45" t="str">
        <v>https://ecs7.tokopedia.net/img/cache/700/hDjmkQ/2020/10/17/9399302f-62e2-4c54-b043-f9b78ecbcb3f.jpg</v>
      </c>
      <c r="N158" s="45" t="str"/>
      <c r="O158" s="45" t="str"/>
      <c r="P158" s="45" t="str"/>
      <c r="Q158" s="45" t="str"/>
      <c r="R158" s="45" t="str"/>
      <c r="S158" s="45" t="str"/>
      <c r="T158" s="45" t="str">
        <v>8abeb495d5a5b95c2c35</v>
      </c>
    </row>
    <row r="159">
      <c r="B159" s="46" t="str">
        <v>1264146414</v>
      </c>
      <c r="C159" s="46" t="str">
        <v>Headset Karakter Disney / Headset Karakter Dus Mika</v>
      </c>
      <c r="D159" s="46" t="str">
        <v>https://tokopedia.com/hidaastore/headset-karakter-disney-headset-karakter-dus-mika</v>
      </c>
      <c r="E159" s="45" t="str">
        <v>&amp;#34;SELAMAT DATANG DI GROSIR ID&amp;#34;
FAVORITKAN GROSIR ID Untuk Mendapatkan Update Harga dan Produk Terbaru dari
Kami.
BEST SELLER
&amp;#34; HEADSET KARAKTER DORAEMON DAN HELLO KITTY &amp;#34;
KELENGKAPAN :
 * 1 BUAH HEADSET KARAKTER
 * 2PCS KARET HEADSET ( SILICON )
 * PACKING MIKA
 * COVER PACKING 
HEADSET INI SUPPORT UNTUK SEMUA TYPE HANDPHONE.
HEADSET INI TIDAK ADA MICROFON NYA , JADI TIDAK BISA DI GUNAKAN UNTUK TELPON.
#headsethellokitty #headsetdoraemon #headsetkarakter #handsfreemurah
#headsetlucu 
#jualanku #jualan #instaahop #freeongkir #freeongkirseindonesia
#speaker #audio #music #jualanku #jualan #instashop #android #iphone #musthave
#readystock #premiumquality</v>
      </c>
      <c r="F159" s="45" t="str">
        <v>70</v>
      </c>
      <c r="G159" s="45" t="str">
        <v>1</v>
      </c>
      <c r="H159" s="45" t="str">
        <v>26423503</v>
      </c>
      <c r="I159" s="45" t="str">
        <v>0</v>
      </c>
      <c r="J159" s="45" t="str">
        <v>Baru</v>
      </c>
      <c r="K159" s="45" t="str">
        <v>Ya</v>
      </c>
      <c r="L159" s="45" t="str">
        <v>https://ecs7.tokopedia.net/img/cache/700/hDjmkQ/2020/10/17/fe57b715-0ef2-4469-8ece-480d111d84c8.jpg</v>
      </c>
      <c r="M159" s="45" t="str"/>
      <c r="N159" s="45" t="str"/>
      <c r="O159" s="45" t="str"/>
      <c r="P159" s="45" t="str"/>
      <c r="Q159" s="45" t="str"/>
      <c r="R159" s="45" t="str"/>
      <c r="S159" s="45" t="str"/>
      <c r="T159" s="45" t="str">
        <v>a562749906c72fdb55d7</v>
      </c>
    </row>
    <row r="160">
      <c r="B160" s="46" t="str">
        <v>1265949186</v>
      </c>
      <c r="C160" s="46" t="str">
        <v>Headset Komfork Kom Sepeda Standar Hitam SP-D403</v>
      </c>
      <c r="D160" s="46" t="str">
        <v>https://tokopedia.com/hidaastore/headset-komfork-kom-sepeda-standar-hitam-sp-d403</v>
      </c>
      <c r="E160"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#sadelsepeda #outdoor #bandung</v>
      </c>
      <c r="F160" s="45" t="str">
        <v>250</v>
      </c>
      <c r="G160" s="45" t="str">
        <v>1</v>
      </c>
      <c r="H160" s="45" t="str">
        <v>18471363</v>
      </c>
      <c r="I160" s="45" t="str">
        <v>0</v>
      </c>
      <c r="J160" s="45" t="str">
        <v>Baru</v>
      </c>
      <c r="K160" s="45" t="str">
        <v>Ya</v>
      </c>
      <c r="L160" s="45" t="str">
        <v>https://ecs7.tokopedia.net/img/cache/700/hDjmkQ/2020/10/18/9010566b-25fb-4616-a5ff-c56cc97380af.jpg</v>
      </c>
      <c r="M160" s="45" t="str">
        <v>https://ecs7.tokopedia.net/img/cache/700/hDjmkQ/2020/10/18/ba94889a-c2cc-4434-9b1d-c6be3b077015.jpg</v>
      </c>
      <c r="N160" s="45" t="str"/>
      <c r="O160" s="45" t="str"/>
      <c r="P160" s="45" t="str"/>
      <c r="Q160" s="45" t="str"/>
      <c r="R160" s="45" t="str"/>
      <c r="S160" s="45" t="str"/>
      <c r="T160" s="45" t="str">
        <v>4988defd396db5ba27e7</v>
      </c>
    </row>
    <row r="161">
      <c r="B161" s="46" t="str">
        <v>1264150138</v>
      </c>
      <c r="C161" s="46" t="str">
        <v>Headset OPPO ORIGINAL 100%/Headset Handsfree ORIGINAL 100% OPPO</v>
      </c>
      <c r="D161" s="46" t="str">
        <v>https://tokopedia.com/hidaastore/headset-oppo-original-100-headset-handsfree-original-100-oppo</v>
      </c>
      <c r="E161" s="45" t="str">
        <v>Headset Handfree Oppo Original New 100%
Suara Bagus &amp;amp; Jernih
Lose Pack</v>
      </c>
      <c r="F161" s="45" t="str">
        <v>65</v>
      </c>
      <c r="G161" s="45" t="str">
        <v>1</v>
      </c>
      <c r="H161" s="45" t="str">
        <v>26423503</v>
      </c>
      <c r="I161" s="45" t="str">
        <v>0</v>
      </c>
      <c r="J161" s="45" t="str">
        <v>Baru</v>
      </c>
      <c r="K161" s="45" t="str">
        <v>Ya</v>
      </c>
      <c r="L161" s="45" t="str">
        <v>https://ecs7.tokopedia.net/img/cache/700/hDjmkQ/2020/10/17/e7cdf47f-ad4d-4d63-b134-c0206b0cf8bf.jpg</v>
      </c>
      <c r="M161" s="45" t="str">
        <v>https://ecs7.tokopedia.net/img/cache/700/hDjmkQ/2020/10/17/d763cd06-fa0d-4f3a-8b36-408fad88935c.jpg</v>
      </c>
      <c r="N161" s="45" t="str"/>
      <c r="O161" s="45" t="str"/>
      <c r="P161" s="45" t="str"/>
      <c r="Q161" s="45" t="str"/>
      <c r="R161" s="45" t="str"/>
      <c r="S161" s="45" t="str"/>
      <c r="T161" s="45" t="str">
        <v>f294eb2d483a46e815b1</v>
      </c>
    </row>
    <row r="162">
      <c r="B162" s="46" t="str">
        <v>1264151460</v>
      </c>
      <c r="C162" s="46" t="str">
        <v>Headset Oppo Stereo Original</v>
      </c>
      <c r="D162" s="46" t="str">
        <v>https://tokopedia.com/hidaastore/headset-oppo-stereo-original</v>
      </c>
      <c r="E162" s="45" t="str">
        <v>Headset handsfree earphone Oppo R11 white Original
Kualitas Barang
ORIGINAL 100 OEM
Spesifikasi
- Merk : Oppo
- Type : R11 
- Packaging : Retail Pack
- Model : In Ear-Headphones
- Port : Jack Audio 3.5mm
- Mic : Yes
- Warna : Putih
Compatible
- Oppo N1
- Oppo N3
- Oppo R7
- Oppo R7 Lite
- Oppo R7s
- Oppo R9
- Oppo R9 Plus
- Oppo R11
- Oppo R11 Plus
- Oppo Find 7
- Oppo Find 7A, dll
Keunggulan :
+100% Original OEM
+ Kualitas suara sangat Keras, Jernih, dan gak cempreng.
+ Respon Bass MANTAP berasa banget.
+ Model seperti headset iphone, nyaman di telinga.
+ Sangat cocok untuk mendengarkan musik dan telponan.
+ Jack Audio 3.5mm
+ Pack Original
+ Jenis kabel Bulat
+ Warna PUTIH
+ Garansi 2 minggu
+ Bisa digunakan untuk hp selain Oppo yg memiliki jack Audio 3.5mm
Headset ini sangat direkomendasikan buat yg Hobi mendengarkan musik melalui
smartphone.
Sudah di tes untuk hp Asus, Vivo dan Xiaomi, Kualitas suara sudah mantap bassnya
berasa banget, untuk hasil suara yg lebih baik, disarankan digunakan pada hp
kelas menengah ke atas.</v>
      </c>
      <c r="F162" s="45" t="str">
        <v>100</v>
      </c>
      <c r="G162" s="45" t="str">
        <v>1</v>
      </c>
      <c r="H162" s="45" t="str">
        <v>26423503</v>
      </c>
      <c r="I162" s="45" t="str">
        <v>0</v>
      </c>
      <c r="J162" s="45" t="str">
        <v>Baru</v>
      </c>
      <c r="K162" s="45" t="str">
        <v>Ya</v>
      </c>
      <c r="L162" s="45" t="str">
        <v>https://ecs7.tokopedia.net/img/cache/700/hDjmkQ/2020/10/17/e31c61f0-2da9-4f59-a36c-3f6ece72075e.jpg</v>
      </c>
      <c r="M162" s="45" t="str">
        <v>https://ecs7.tokopedia.net/img/cache/700/hDjmkQ/2020/10/17/258167e7-c568-42b1-a3a3-1dad25b3c284.jpg</v>
      </c>
      <c r="N162" s="45" t="str"/>
      <c r="O162" s="45" t="str"/>
      <c r="P162" s="45" t="str"/>
      <c r="Q162" s="45" t="str"/>
      <c r="R162" s="45" t="str"/>
      <c r="S162" s="45" t="str"/>
      <c r="T162" s="45" t="str">
        <v>530e5518235f7f0788f9</v>
      </c>
    </row>
    <row r="163">
      <c r="B163" s="46" t="str">
        <v>1264147016</v>
      </c>
      <c r="C163" s="46" t="str">
        <v>Headset Philips Magnet AT-036 Bass handsfree earphone with mic</v>
      </c>
      <c r="D163" s="46" t="str">
        <v>https://tokopedia.com/hidaastore/headset-philips-magnet-at-036-bass-handsfree-earphone-with-mic</v>
      </c>
      <c r="E163" s="45" t="str">
        <v>PURE BASS.
Cocok untuk dipakai saat GYM, Hiking, Jogging, dan kegiatan outdoor lainnya.
Spesifikasi :
Cable Lenght : 1 m
Impedance : 32 ohms
Sensitivity (1kHz) : 94dB SPL/mW
Frequency response : 20Hz-20kHz
Interface : 3.5mm Jack</v>
      </c>
      <c r="F163" s="45" t="str">
        <v>80</v>
      </c>
      <c r="G163" s="45" t="str">
        <v>1</v>
      </c>
      <c r="H163" s="45" t="str">
        <v>26423503</v>
      </c>
      <c r="I163" s="45" t="str">
        <v>0</v>
      </c>
      <c r="J163" s="45" t="str">
        <v>Baru</v>
      </c>
      <c r="K163" s="45" t="str">
        <v>Ya</v>
      </c>
      <c r="L163" s="45" t="str">
        <v>https://ecs7.tokopedia.net/img/cache/700/hDjmkQ/2020/10/17/22b32fc1-f6f0-4ef4-b3f7-4308e58e2fc4.jpg</v>
      </c>
      <c r="M163" s="45" t="str"/>
      <c r="N163" s="45" t="str"/>
      <c r="O163" s="45" t="str"/>
      <c r="P163" s="45" t="str"/>
      <c r="Q163" s="45" t="str"/>
      <c r="R163" s="45" t="str"/>
      <c r="S163" s="45" t="str"/>
      <c r="T163" s="45" t="str">
        <v>4a574e2996c3b0094ba8</v>
      </c>
    </row>
    <row r="164">
      <c r="B164" s="46" t="str">
        <v>1264146837</v>
      </c>
      <c r="C164" s="46" t="str">
        <v>Headset Robot RE101 Speaker Handsfree Original By Vivan Earphone</v>
      </c>
      <c r="D164" s="46" t="str">
        <v>https://tokopedia.com/hidaastore/headset-robot-re101-speaker-handsfree-original-by-vivan-earphone</v>
      </c>
      <c r="E164" s="45" t="str">
        <v>SUARA MANTAP
bas - midle - trible sangat seimbang
tidak bikin sakit di telinga 
GARANSI RESMI VIVAN 1 tahun
Brand	ROBOT
Model	RE101 Hitam
Speaker Size 10mm
Frequency Response	20Hz - 20kHz
Speaker Sensitivity	95dB
Impedance	16ohm
Cord Leght 1.2m
Plug 3.5mm
Mic Size 4mm
Mic sensitivity -48dB
Mic impedance 2.2Kohm
Tampilan design yang sederhana, kualitas suara panggilan HD
harga bersahabat, kualitas suara musik HIFI</v>
      </c>
      <c r="F164" s="45" t="str">
        <v>100</v>
      </c>
      <c r="G164" s="45" t="str">
        <v>1</v>
      </c>
      <c r="H164" s="45" t="str">
        <v>26423503</v>
      </c>
      <c r="I164" s="45" t="str">
        <v>0</v>
      </c>
      <c r="J164" s="45" t="str">
        <v>Baru</v>
      </c>
      <c r="K164" s="45" t="str">
        <v>Ya</v>
      </c>
      <c r="L164" s="45" t="str">
        <v>https://ecs7.tokopedia.net/img/cache/700/hDjmkQ/2020/10/17/860cc908-904a-424c-a9e2-e65af5872c66.jpg</v>
      </c>
      <c r="M164" s="45" t="str">
        <v>https://ecs7.tokopedia.net/img/cache/700/hDjmkQ/2020/10/17/059cc109-5110-4285-bebc-43d809d5bfaf.jpg</v>
      </c>
      <c r="N164" s="45" t="str">
        <v>https://ecs7.tokopedia.net/img/cache/700/hDjmkQ/2020/10/17/acae8f02-1489-42d5-8467-0cf24d086112.jpg</v>
      </c>
      <c r="O164" s="45" t="str">
        <v>https://ecs7.tokopedia.net/img/cache/700/hDjmkQ/2020/10/17/750e5598-0328-42cc-8ca3-cd411e4af532.jpg</v>
      </c>
      <c r="P164" s="45" t="str">
        <v>https://ecs7.tokopedia.net/img/cache/700/hDjmkQ/2020/10/17/38147ca6-e178-4fce-b0fb-58cf000b270d.jpg</v>
      </c>
      <c r="Q164" s="45" t="str"/>
      <c r="R164" s="45" t="str"/>
      <c r="S164" s="45" t="str"/>
      <c r="T164" s="45" t="str">
        <v>831de976b761863af067</v>
      </c>
    </row>
    <row r="165">
      <c r="B165" s="46" t="str">
        <v>1264143503</v>
      </c>
      <c r="C165" s="46" t="str">
        <v>Headset Robot RE101 Speaker original by Vivan handsfree earphone</v>
      </c>
      <c r="D165" s="46" t="str">
        <v>https://tokopedia.com/hidaastore/headset-robot-re101-speaker-original-by-vivan-handsfree-earphone</v>
      </c>
      <c r="E165" s="45" t="str">
        <v>Brand	ROBOT
Model	RE101S
Speaker Size 10mm
Frequency Response	20Hz - 20kHz
Speaker Sensitivity	95dB
Impedance	16ohm
Cord Leght 1.2m
Plug 3.5mm
Mic Size 4mm
Mic sensitivity -48dB
Mic impedance 2.2Kohm
Tampilan design yang sederhana, kualitas suara panggilan HD
harga bersahabat, kualitas suara musik HIFI</v>
      </c>
      <c r="F165" s="45" t="str">
        <v>100</v>
      </c>
      <c r="G165" s="45" t="str">
        <v>1</v>
      </c>
      <c r="H165" s="45" t="str">
        <v>26423503</v>
      </c>
      <c r="I165" s="45" t="str">
        <v>0</v>
      </c>
      <c r="J165" s="45" t="str">
        <v>Baru</v>
      </c>
      <c r="K165" s="45" t="str">
        <v>Ya</v>
      </c>
      <c r="L165" s="45" t="str">
        <v>https://ecs7.tokopedia.net/img/cache/700/hDjmkQ/2020/10/17/1d58563a-71b8-41e6-8a13-2ba57aa68e72.jpg</v>
      </c>
      <c r="M165" s="45" t="str">
        <v>https://ecs7.tokopedia.net/img/cache/700/hDjmkQ/2020/10/17/b0e9cecc-dacb-448f-9232-7d84a15b8b15.jpg</v>
      </c>
      <c r="N165" s="45" t="str">
        <v>https://ecs7.tokopedia.net/img/cache/700/hDjmkQ/2020/10/17/d4cd3923-a956-468e-b1b4-03014353aebd.jpg</v>
      </c>
      <c r="O165" s="45" t="str">
        <v>https://ecs7.tokopedia.net/img/cache/700/hDjmkQ/2020/10/17/e4168cd2-2ca1-4444-9789-25e18dc5924b.jpg</v>
      </c>
      <c r="P165" s="45" t="str"/>
      <c r="Q165" s="45" t="str"/>
      <c r="R165" s="45" t="str"/>
      <c r="S165" s="45" t="str"/>
      <c r="T165" s="45" t="str">
        <v>2e512e08889fd9e473da</v>
      </c>
    </row>
    <row r="166">
      <c r="B166" s="46" t="str">
        <v>1264153170</v>
      </c>
      <c r="C166" s="46" t="str">
        <v>Headset Roker Extrabass</v>
      </c>
      <c r="D166" s="46" t="str">
        <v>https://tokopedia.com/hidaastore/headset-roker-extrabass</v>
      </c>
      <c r="E166" s="45" t="str">
        <v>Suara jernih dengan super extrabass yang mantap,dilengkapi dengan adanya mic
yang bisa untuk telpon.
Tidak ada garansi dalam bentuk apapun,karna barang sudah dites,no retur no
complain.</v>
      </c>
      <c r="F166" s="45" t="str">
        <v>50</v>
      </c>
      <c r="G166" s="45" t="str">
        <v>1</v>
      </c>
      <c r="H166" s="45" t="str">
        <v>26423503</v>
      </c>
      <c r="I166" s="45" t="str">
        <v>0</v>
      </c>
      <c r="J166" s="45" t="str">
        <v>Baru</v>
      </c>
      <c r="K166" s="45" t="str">
        <v>Ya</v>
      </c>
      <c r="L166" s="45" t="str">
        <v>https://ecs7.tokopedia.net/img/cache/700/hDjmkQ/2020/10/17/7403dbdf-1078-4236-8c78-965fcf39480f.jpg</v>
      </c>
      <c r="M166" s="45" t="str">
        <v>https://ecs7.tokopedia.net/img/cache/700/hDjmkQ/2020/10/17/4e2ae72e-f6a6-481a-a21a-f12c8e771628.jpg</v>
      </c>
      <c r="N166" s="45" t="str"/>
      <c r="O166" s="45" t="str"/>
      <c r="P166" s="45" t="str"/>
      <c r="Q166" s="45" t="str"/>
      <c r="R166" s="45" t="str"/>
      <c r="S166" s="45" t="str"/>
      <c r="T166" s="45" t="str">
        <v>2ec2fbeeb8c0ac11ed3d</v>
      </c>
    </row>
    <row r="167">
      <c r="B167" s="46" t="str">
        <v>1264143524</v>
      </c>
      <c r="C167" s="46" t="str">
        <v>Headset Samsung</v>
      </c>
      <c r="D167" s="46" t="str">
        <v>https://tokopedia.com/hidaastore/headset-samsung</v>
      </c>
      <c r="E167" s="45" t="str">
        <v>HEADSET SAMSUNG
SPESIFIKASI
HEADSET ITAM ATAU PUTIH DIRANDOM
1DUS PAKING SAMSUNG
BS TLP
SUARA OKE
SILAHKAN DIORDER
Sy jg melayani sistem Dropship..Terima kasih</v>
      </c>
      <c r="F167" s="45" t="str">
        <v>59</v>
      </c>
      <c r="G167" s="45" t="str">
        <v>1</v>
      </c>
      <c r="H167" s="45" t="str">
        <v>26423503</v>
      </c>
      <c r="I167" s="45" t="str">
        <v>0</v>
      </c>
      <c r="J167" s="45" t="str">
        <v>Baru</v>
      </c>
      <c r="K167" s="45" t="str">
        <v>Ya</v>
      </c>
      <c r="L167" s="45" t="str">
        <v>https://ecs7.tokopedia.net/img/cache/700/hDjmkQ/2020/10/17/a6c0e925-e091-482c-a858-2cdad19f7f8b.jpg</v>
      </c>
      <c r="M167" s="45" t="str">
        <v>https://ecs7.tokopedia.net/img/cache/700/hDjmkQ/2020/10/17/3af6b9a7-64d8-4bf6-abdc-dee4f7e667ad.jpg</v>
      </c>
      <c r="N167" s="45" t="str"/>
      <c r="O167" s="45" t="str"/>
      <c r="P167" s="45" t="str"/>
      <c r="Q167" s="45" t="str"/>
      <c r="R167" s="45" t="str"/>
      <c r="S167" s="45" t="str"/>
      <c r="T167" s="45" t="str">
        <v>8f89d7bd7109631a5711</v>
      </c>
    </row>
    <row r="168">
      <c r="B168" s="46" t="str">
        <v>1264146736</v>
      </c>
      <c r="C168" s="46" t="str">
        <v>Headset Samsung Bluetooth F1/ earphone bluetooth samsung F1</v>
      </c>
      <c r="D168" s="46" t="str">
        <v>https://tokopedia.com/hidaastore/headset-samsung-bluetooth-f1-earphone-bluetooth-samsung-f1</v>
      </c>
      <c r="E168" s="45" t="str">
        <v>Headset Samsung Bluetooth F1 (dapat connect dengan 2 handphone sekaligus)
Kualitas di jamin mantaps.
Pilihan Warna : PUTIH,HITAM 
( kalau warna kosong di pilih acak, no komplain )
Product Fiture :
- Can connect two phones at the same time
- IOS system power display
- Support The Stereo
- Support voice control answer
- Super Strong noise attenuattion
- Support call
- Support and control
- Support Android &amp;amp; ios 
Product Spesifications :
Bluetooth version : 4.1
Standby time 330 h
Time : 4 to 6 h
Listening to music time : 4 to 6 h
Talk Time : 14 h
Package contain :
- Earbuds stereo ( headset tambahan )
- USB charging cable
- headset tambahan stereo
- Cantolan kuping 
- box exclusive</v>
      </c>
      <c r="F168" s="45" t="str">
        <v>300</v>
      </c>
      <c r="G168" s="45" t="str">
        <v>1</v>
      </c>
      <c r="H168" s="45" t="str">
        <v>26423503</v>
      </c>
      <c r="I168" s="45" t="str">
        <v>0</v>
      </c>
      <c r="J168" s="45" t="str">
        <v>Baru</v>
      </c>
      <c r="K168" s="45" t="str">
        <v>Ya</v>
      </c>
      <c r="L168" s="45" t="str">
        <v>https://ecs7.tokopedia.net/img/cache/700/hDjmkQ/2020/10/17/5d054305-9cb6-41d3-b34b-36ec79077d6d.jpg</v>
      </c>
      <c r="M168" s="45" t="str">
        <v>https://ecs7.tokopedia.net/img/cache/700/hDjmkQ/2020/10/17/fb51f878-4ca1-4487-bb3f-99bfccf0b0f9.jpg</v>
      </c>
      <c r="N168" s="45" t="str">
        <v>https://ecs7.tokopedia.net/img/cache/700/hDjmkQ/2020/10/17/80e0180a-e1e0-45ca-934d-d23e57d27ea4.jpg</v>
      </c>
      <c r="O168" s="45" t="str">
        <v>https://ecs7.tokopedia.net/img/cache/700/hDjmkQ/2020/10/17/e454724d-25a7-4781-ab29-1b52a9a8ca30.jpg</v>
      </c>
      <c r="P168" s="45" t="str"/>
      <c r="Q168" s="45" t="str"/>
      <c r="R168" s="45" t="str"/>
      <c r="S168" s="45" t="str"/>
      <c r="T168" s="45" t="str">
        <v>0e41ec941ae92cf0227d</v>
      </c>
    </row>
    <row r="169">
      <c r="B169" s="46" t="str">
        <v>1264144420</v>
      </c>
      <c r="C169" s="46" t="str">
        <v>Headset Samsung Bluetooth master</v>
      </c>
      <c r="D169" s="46" t="str">
        <v>https://tokopedia.com/hidaastore/headset-samsung-bluetooth-master</v>
      </c>
      <c r="E169" s="45" t="str">
        <v>Headset Bluetooth Samsung Master P11 
( pairing 2 device)
PACKING DUS BEDA2 YAH, TERGANTUNG STOCK 
Spesifikasi :
- Ready warna : hitam, putih 
(sertakan warna cadangan dalam pemesanan)
- Dapat digunakan untuk semua jenis smartphone/gadget bluetooth
- Suara mantap bosku ( Pas di kuping , pas di dompet )
- Pairing 2 device
- Bisa denger musik dan telp 
- Working range : 10m
ISI :
- cantelan kuping / earhook
- HF Bluetooth
- Kabel charge 
- Earphone stereo 
Info : demi keawetan HF Bluetooth, mohon chas maks 1-2jam saja.. tidak lebih
apalagi dari malam sampai pagi..
- Rechargeable battery</v>
      </c>
      <c r="F169" s="45" t="str">
        <v>300</v>
      </c>
      <c r="G169" s="45" t="str">
        <v>1</v>
      </c>
      <c r="H169" s="45" t="str">
        <v>26423503</v>
      </c>
      <c r="I169" s="45" t="str">
        <v>0</v>
      </c>
      <c r="J169" s="45" t="str">
        <v>Bekas</v>
      </c>
      <c r="K169" s="45" t="str">
        <v>Ya</v>
      </c>
      <c r="L169" s="45" t="str">
        <v>https://ecs7.tokopedia.net/img/cache/700/hDjmkQ/2020/10/17/7e370eaf-6a66-4031-befc-59f45641a15f.jpg</v>
      </c>
      <c r="M169" s="45" t="str">
        <v>https://ecs7.tokopedia.net/img/cache/700/hDjmkQ/2020/10/17/c4c42a81-2393-4559-a250-ed1c38b7dc69.jpg</v>
      </c>
      <c r="N169" s="45" t="str">
        <v>https://ecs7.tokopedia.net/img/cache/700/hDjmkQ/2020/10/17/7b979728-c57b-4151-89f4-a4abb1d9ca57.jpg</v>
      </c>
      <c r="O169" s="45" t="str"/>
      <c r="P169" s="45" t="str"/>
      <c r="Q169" s="45" t="str"/>
      <c r="R169" s="45" t="str"/>
      <c r="S169" s="45" t="str"/>
      <c r="T169" s="45" t="str">
        <v>4cd7b90e5c0a7b09fc2e</v>
      </c>
    </row>
    <row r="170">
      <c r="B170" s="46" t="str">
        <v>1264153295</v>
      </c>
      <c r="C170" s="46" t="str">
        <v>Headset Samsung Galaxy S8 by AKG Handsfree</v>
      </c>
      <c r="D170" s="46" t="str">
        <v>https://tokopedia.com/hidaastore/headset-samsung-galaxy-s8-by-akg-handsfree</v>
      </c>
      <c r="E170" s="45" t="str">
        <v>Samsung Earphones Galaxy S8 Tuned by AKG - Hitam merupakan headset samsung yang
dirancang untuk Anda yang suka mendengarkan musik atau berkomunikasi dengan
menggunakan handsfree yang nyaman ditelinga dengan suara yang jelas. Memiliki
audio stereo yang jernih dan nyaman, cocok untuk membantu mengurangi kebisingan
sehingga Anda dapat menikmati musik sekalipun dalam kondisi jalanan macet.
Headset ini dilengkapi dengan tombol multifungsi (volume/play/pause/terima telp
atau menolak telp) serta Audio Jack 3.5mm.
Details Product : 
Function : Microphone 
Loud Speaker : 8mm and 100mm woofer
Frequency Response : 5 Hz 22000 Hz
Connector : 3.5 mm
Color : Black
Length : 120 cm
Power Capability : 50mw
Apply To : New Gaming headset &amp;amp; Media Player</v>
      </c>
      <c r="F170" s="45" t="str">
        <v>70</v>
      </c>
      <c r="G170" s="45" t="str">
        <v>1</v>
      </c>
      <c r="H170" s="45" t="str">
        <v>26423503</v>
      </c>
      <c r="I170" s="45" t="str">
        <v>0</v>
      </c>
      <c r="J170" s="45" t="str">
        <v>Baru</v>
      </c>
      <c r="K170" s="45" t="str">
        <v>Ya</v>
      </c>
      <c r="L170" s="45" t="str">
        <v>https://ecs7.tokopedia.net/img/cache/700/hDjmkQ/2020/10/17/f8f36aa5-e4b2-4b56-ae2a-fae0e77a64f1.jpg</v>
      </c>
      <c r="M170" s="45" t="str">
        <v>https://ecs7.tokopedia.net/img/cache/700/hDjmkQ/2020/10/17/195a5dd2-1440-4e26-9c7c-d9f913b18467.jpg</v>
      </c>
      <c r="N170" s="45" t="str"/>
      <c r="O170" s="45" t="str"/>
      <c r="P170" s="45" t="str"/>
      <c r="Q170" s="45" t="str"/>
      <c r="R170" s="45" t="str"/>
      <c r="S170" s="45" t="str"/>
      <c r="T170" s="45" t="str">
        <v>1a24ed7df4c33caee956</v>
      </c>
    </row>
    <row r="171">
      <c r="B171" s="46" t="str">
        <v>1264143495</v>
      </c>
      <c r="C171" s="46" t="str">
        <v>Headset Samsung Ori 99 %</v>
      </c>
      <c r="D171" s="46" t="str">
        <v>https://tokopedia.com/hidaastore/headset-samsung-ori-99</v>
      </c>
      <c r="E171" s="45" t="str">
        <v>Headset Samsung Ori 99 %
bisa buat telpon &amp;amp; mendengarkan musik.
Suara Jernih dan Stereo..
Tersedia Warna Hitam dan Putih. .##
GARANSI : Klu Headset tidak bisa di pakai ( rusak ) bisa d Return yg pnting box
ada n tdk cacat body. .Terima kasih
Sy jg melayani sistem dropship..Syarat Dropship : * Tulis nm lengkap pengirim &amp;amp;
no telp pd kolom keterangan. .Terima kasih</v>
      </c>
      <c r="F171" s="45" t="str">
        <v>49</v>
      </c>
      <c r="G171" s="45" t="str">
        <v>1</v>
      </c>
      <c r="H171" s="45" t="str">
        <v>26423503</v>
      </c>
      <c r="I171" s="45" t="str">
        <v>0</v>
      </c>
      <c r="J171" s="45" t="str">
        <v>Baru</v>
      </c>
      <c r="K171" s="45" t="str">
        <v>Ya</v>
      </c>
      <c r="L171" s="45" t="str">
        <v>https://ecs7.tokopedia.net/img/cache/700/hDjmkQ/2020/10/17/7fc17496-47e9-4d35-8671-627d87e8bfa2.jpg</v>
      </c>
      <c r="M171" s="45" t="str">
        <v>https://ecs7.tokopedia.net/img/cache/700/hDjmkQ/2020/10/17/e2d4b92d-ba5f-457c-a3b6-bb0dae6a2458.jpg</v>
      </c>
      <c r="N171" s="45" t="str">
        <v>https://ecs7.tokopedia.net/img/cache/700/hDjmkQ/2020/10/17/d20dfb74-d8e1-464e-a34b-5811040258b6.jpg</v>
      </c>
      <c r="O171" s="45" t="str"/>
      <c r="P171" s="45" t="str"/>
      <c r="Q171" s="45" t="str"/>
      <c r="R171" s="45" t="str"/>
      <c r="S171" s="45" t="str"/>
      <c r="T171" s="45" t="str">
        <v>fbddccd62aabc1f5ac9f</v>
      </c>
    </row>
    <row r="172">
      <c r="B172" s="46" t="str">
        <v>1264150771</v>
      </c>
      <c r="C172" s="46" t="str">
        <v>Headset Samsung Original 100 persen Model HS-330</v>
      </c>
      <c r="D172" s="46" t="str">
        <v>https://tokopedia.com/hidaastore/headset-samsung-original-100-persen-model-hs-330</v>
      </c>
      <c r="E172" s="45" t="str">
        <v>Headset Samsung Hs-330 kepala keras Original 100%</v>
      </c>
      <c r="F172" s="45" t="str">
        <v>100</v>
      </c>
      <c r="G172" s="45" t="str">
        <v>1</v>
      </c>
      <c r="H172" s="45" t="str">
        <v>26423503</v>
      </c>
      <c r="I172" s="45" t="str">
        <v>0</v>
      </c>
      <c r="J172" s="45" t="str">
        <v>Baru</v>
      </c>
      <c r="K172" s="45" t="str">
        <v>Ya</v>
      </c>
      <c r="L172" s="45" t="str">
        <v>https://ecs7.tokopedia.net/img/cache/700/hDjmkQ/2020/10/17/c92e53a9-29f0-41b5-8bf1-f5538ae8eeaa.jpg</v>
      </c>
      <c r="M172" s="45" t="str">
        <v>https://ecs7.tokopedia.net/img/cache/700/hDjmkQ/2020/10/17/c4b4242f-d41d-4565-914a-6d178f69201e.jpg</v>
      </c>
      <c r="N172" s="45" t="str">
        <v>https://ecs7.tokopedia.net/img/cache/700/hDjmkQ/2020/10/17/90d96639-246e-4ed7-881e-0e1668200750.jpg</v>
      </c>
      <c r="O172" s="45" t="str">
        <v>https://ecs7.tokopedia.net/img/cache/700/hDjmkQ/2020/10/17/bde35ed6-70c3-4f41-b6a5-49be6d7b59c3.jpg</v>
      </c>
      <c r="P172" s="45" t="str">
        <v>https://ecs7.tokopedia.net/img/cache/700/hDjmkQ/2020/10/17/1ccf826f-79ff-4571-8dbf-d49298c04920.jpg</v>
      </c>
      <c r="Q172" s="45" t="str"/>
      <c r="R172" s="45" t="str"/>
      <c r="S172" s="45" t="str"/>
      <c r="T172" s="45" t="str">
        <v>fa658f8afb3f8a424af1</v>
      </c>
    </row>
    <row r="173">
      <c r="B173" s="46" t="str">
        <v>1264151734</v>
      </c>
      <c r="C173" s="46" t="str">
        <v>Headset Samsung Original 100% with mic tanpa karet (bass/copotan)</v>
      </c>
      <c r="D173" s="46" t="str">
        <v>https://tokopedia.com/hidaastore/headset-samsung-original-100-with-mic-tanpa-karet-bass-copotan</v>
      </c>
      <c r="E173" s="45" t="str">
        <v>Headset Samsung ORIGINAL 100% With MIC Tanpa Karet
Warna: Hitam dan Putih
Packing dus
Dijamin Original 100%, Suara Ngebass ,Kabel Tebal</v>
      </c>
      <c r="F173" s="45" t="str">
        <v>30</v>
      </c>
      <c r="G173" s="45" t="str">
        <v>1</v>
      </c>
      <c r="H173" s="45" t="str">
        <v>26423503</v>
      </c>
      <c r="I173" s="45" t="str">
        <v>0</v>
      </c>
      <c r="J173" s="45" t="str">
        <v>Baru</v>
      </c>
      <c r="K173" s="45" t="str">
        <v>Ya</v>
      </c>
      <c r="L173" s="45" t="str">
        <v>https://ecs7.tokopedia.net/img/cache/700/hDjmkQ/2020/10/17/a1efd8f3-53da-4fd5-8937-86fd89562456.jpg</v>
      </c>
      <c r="M173" s="45" t="str">
        <v>https://ecs7.tokopedia.net/img/cache/700/hDjmkQ/2020/10/17/49cfacbb-5e9c-4544-84f6-c805534502c6.jpg</v>
      </c>
      <c r="N173" s="45" t="str"/>
      <c r="O173" s="45" t="str"/>
      <c r="P173" s="45" t="str"/>
      <c r="Q173" s="45" t="str"/>
      <c r="R173" s="45" t="str"/>
      <c r="S173" s="45" t="str"/>
      <c r="T173" s="45" t="str">
        <v>0eb3118eb189a601549b</v>
      </c>
    </row>
    <row r="174">
      <c r="B174" s="46" t="str">
        <v>1264153330</v>
      </c>
      <c r="C174" s="46" t="str">
        <v>Headset Samsung Tanpa Karet Made In Indonesia ORIGINAL 100 Mic Bass -</v>
      </c>
      <c r="D174" s="46" t="str">
        <v>https://tokopedia.com/hidaastore/headset-samsung-tanpa-karet-made-in-indonesia-original-100-mic-bass</v>
      </c>
      <c r="E174" s="45" t="str">
        <v>Headset Samsung ORIGINAL 100 With MIC Made In Indo - Tanpa Karet Bass Copotan
Silahkan baca deskripsi dan catatan toko kami agar tidak terjadi salah paham..
membeli = setuju dengan catatan toko kami
Non PACK
Dijamin Original 100%, Suara Ngebass ,Kabel Tebal.. Sama persis dengan yg ASLI
dari bawaan Handphone saat pertama beli..
Suara Jelek? Uang kembali..
NO RETURN, NO KOMPLAIN, NO GARANSI
BARANG PASTI DICEK SEBELUM DIKIRIM.
BELI JUGA PRODUK PENGAMAN KIRIMAN JIKA TIDAK INGIN TERJADI KERUSAKAAN SAAT DI
EKSPEDISI
 * Mohon Diskusikan terlebih dahulu untuk ketersidaan warna
 * Mohon berikan warna di setiap transakisi (tidak menerima request warna via
   pesan / diskusi)
 * Mohon cantumkan warna ke 1, 2 dan 3 di Pemesanan / Transaksi, apabila warna
   ke 1 habis, akan kami kirim warna ke 2, dst. jika warna habis dan hanya
   menuliskan 1 warna, warna maka akan kami kirim random (acak), Kecuali ada
   keterangan &amp;#34;Kosong = cancel&amp;#34;
 * Pembelian diatas 50 pcs proses pengiriman H+2 (INDEN)
 * Mohon untuk menambahkan di setiap transaksi &amp;#34;PACKING TAMBAHAN&amp;#34; Karena barang
   ini TIDAK BERGARANSI DAN TIDAK MENERIMA RETUR apabila rusak atau penyok di
   saat proses pengiriman
   Link silahkan search dilapak kami
#NYATACELL
Menjual aksesoris Handhphone / Gadget.
Melayani Pembelian Ecer, Grosir, Reseller, Dropship</v>
      </c>
      <c r="F174" s="45" t="str">
        <v>80</v>
      </c>
      <c r="G174" s="45" t="str">
        <v>1</v>
      </c>
      <c r="H174" s="45" t="str">
        <v>26423503</v>
      </c>
      <c r="I174" s="45" t="str">
        <v>0</v>
      </c>
      <c r="J174" s="45" t="str">
        <v>Baru</v>
      </c>
      <c r="K174" s="45" t="str">
        <v>Ya</v>
      </c>
      <c r="L174" s="45" t="str">
        <v>https://ecs7.tokopedia.net/img/cache/700/hDjmkQ/2020/10/17/1563ca54-b932-48c0-98d8-e38c3bb058d8.jpg</v>
      </c>
      <c r="M174" s="45" t="str">
        <v>https://ecs7.tokopedia.net/img/cache/700/hDjmkQ/2020/10/17/e3d31bc7-d190-4c29-b596-56ad258dfd04.jpg</v>
      </c>
      <c r="N174" s="45" t="str">
        <v>https://ecs7.tokopedia.net/img/cache/700/hDjmkQ/2020/10/17/b0e493ae-95c3-4d30-95d2-2d902531f74c.jpg</v>
      </c>
      <c r="O174" s="45" t="str">
        <v>https://ecs7.tokopedia.net/img/cache/700/hDjmkQ/2020/10/17/5e6ab06b-c1c7-434d-8cc0-1050dda580d6.jpg</v>
      </c>
      <c r="P174" s="45" t="str">
        <v>https://ecs7.tokopedia.net/img/cache/700/hDjmkQ/2020/10/17/b681c15c-b12c-4e32-a54e-faed1a6f9bdc.jpg</v>
      </c>
      <c r="Q174" s="45" t="str"/>
      <c r="R174" s="45" t="str"/>
      <c r="S174" s="45" t="str"/>
      <c r="T174" s="45" t="str">
        <v>d9644669ec7e8ffa3525</v>
      </c>
    </row>
    <row r="175">
      <c r="B175" s="46" t="str">
        <v>1264143322</v>
      </c>
      <c r="C175" s="46" t="str">
        <v>Headset Samsung new</v>
      </c>
      <c r="D175" s="46" t="str">
        <v>https://tokopedia.com/hidaastore/headset-samsung-new</v>
      </c>
      <c r="E175" s="45" t="str">
        <v>Headset Samsung..
warna hitam n putih 
bisa buat dengerin musik dan Telepon
Bisa buat semua Handphone..
garansi klu barang yg d kirim tdk berfungsi bisa d return ..return ongkir full d
tanggung pembeli 
Silahkan d order bos ku...
Sy jg melayani sistem dropship ..Syarat Dropship Tulis nm pengirim n no telp pd
kolom keterangan..Terima Kasih</v>
      </c>
      <c r="F175" s="45" t="str">
        <v>20</v>
      </c>
      <c r="G175" s="45" t="str">
        <v>1</v>
      </c>
      <c r="H175" s="45" t="str">
        <v>26423503</v>
      </c>
      <c r="I175" s="45" t="str">
        <v>0</v>
      </c>
      <c r="J175" s="45" t="str">
        <v>Baru</v>
      </c>
      <c r="K175" s="45" t="str">
        <v>Ya</v>
      </c>
      <c r="L175" s="45" t="str">
        <v>https://ecs7.tokopedia.net/img/cache/700/hDjmkQ/2020/10/17/afd50ced-fde4-42de-a568-f590f7b68421.jpg</v>
      </c>
      <c r="M175" s="45" t="str"/>
      <c r="N175" s="45" t="str"/>
      <c r="O175" s="45" t="str"/>
      <c r="P175" s="45" t="str"/>
      <c r="Q175" s="45" t="str"/>
      <c r="R175" s="45" t="str"/>
      <c r="S175" s="45" t="str"/>
      <c r="T175" s="45" t="str">
        <v>6ed8eaaea8e329a08664</v>
      </c>
    </row>
    <row r="176">
      <c r="B176" s="46" t="str">
        <v>1274092070</v>
      </c>
      <c r="C176" s="46" t="str">
        <v>Headset Samsung s7</v>
      </c>
      <c r="D176" s="46" t="str">
        <v>https://tokopedia.com/hidaastore/headset-samsung-s7</v>
      </c>
      <c r="E176" s="45" t="str">
        <v>Ready stok headset JBL
Pilihan warna sesuai di foto
- putih
- merah
- biru
- hijau
- gold
Pengiriman senin - sabtu
Mohon konfirmasi sebelum membeli untuk pengecekan ketersediaan warna dan produk
Pembelian tanpa keterangan akan di kirim warna random</v>
      </c>
      <c r="F176" s="45" t="str">
        <v>10</v>
      </c>
      <c r="G176" s="45" t="str">
        <v>1</v>
      </c>
      <c r="H176" s="45" t="str">
        <v>26423503</v>
      </c>
      <c r="I176" s="45" t="str">
        <v>0</v>
      </c>
      <c r="J176" s="45" t="str">
        <v>Baru</v>
      </c>
      <c r="K176" s="45" t="str">
        <v>Ya</v>
      </c>
      <c r="L176" s="45" t="str">
        <v>https://ecs7.tokopedia.net/img/cache/700/hDjmkQ/2020/10/21/89dccd9a-0ed1-4bd4-9078-739b6a6653ed.jpg</v>
      </c>
      <c r="M176" s="45" t="str">
        <v>https://ecs7.tokopedia.net/img/cache/700/hDjmkQ/2020/10/21/9e59c307-50ad-4b5a-a5f6-ec5cb00d89ce.jpg</v>
      </c>
      <c r="N176" s="45" t="str">
        <v>https://ecs7.tokopedia.net/img/cache/700/hDjmkQ/2020/10/21/807304b7-f4e6-4d41-8d7b-87f3c74cdb96.jpg</v>
      </c>
      <c r="O176" s="45" t="str">
        <v>https://ecs7.tokopedia.net/img/cache/700/hDjmkQ/2020/10/21/fa989599-03f3-48b8-b7d5-77c423240d38.jpg</v>
      </c>
      <c r="P176" s="45" t="str">
        <v>https://ecs7.tokopedia.net/img/cache/700/hDjmkQ/2020/10/21/ec8e2051-13d8-474e-856e-1cfcf2ba7a58.jpg</v>
      </c>
      <c r="Q176" s="45" t="str"/>
      <c r="R176" s="45" t="str"/>
      <c r="S176" s="45" t="str"/>
      <c r="T176" s="45" t="str">
        <v>f19d61a1194f7bb0b65a</v>
      </c>
    </row>
    <row r="177">
      <c r="B177" s="46" t="str">
        <v>1274360247</v>
      </c>
      <c r="C177" s="46" t="str">
        <v>Headset Sepeda Lipat Bearing Litepro</v>
      </c>
      <c r="D177" s="46" t="str">
        <v>https://tokopedia.com/hidaastore/headset-sepeda-lipat-bearing-litepro</v>
      </c>
      <c r="E177"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77" s="45" t="str">
        <v>300</v>
      </c>
      <c r="G177" s="45" t="str">
        <v>1</v>
      </c>
      <c r="H177" s="45" t="str">
        <v>18471363</v>
      </c>
      <c r="I177" s="45" t="str">
        <v>0</v>
      </c>
      <c r="J177" s="45" t="str">
        <v>Baru</v>
      </c>
      <c r="K177" s="45" t="str">
        <v>Ya</v>
      </c>
      <c r="L177" s="45" t="str">
        <v>https://ecs7.tokopedia.net/img/cache/700/hDjmkQ/2020/10/21/9ea439c9-3a76-47fa-987a-4bd982c1c83a.jpg</v>
      </c>
      <c r="M177" s="45" t="str"/>
      <c r="N177" s="45" t="str"/>
      <c r="O177" s="45" t="str"/>
      <c r="P177" s="45" t="str"/>
      <c r="Q177" s="45" t="str"/>
      <c r="R177" s="45" t="str"/>
      <c r="S177" s="45" t="str"/>
      <c r="T177" s="45" t="str">
        <v>4deb3d1a604b71a2084b</v>
      </c>
    </row>
    <row r="178">
      <c r="B178" s="46" t="str">
        <v>1274359784</v>
      </c>
      <c r="C178" s="46" t="str">
        <v>Headset Sepeda Lipat Litepro Bearing Bicycle Empire</v>
      </c>
      <c r="D178" s="46" t="str">
        <v>https://tokopedia.com/hidaastore/headset-sepeda-lipat-litepro-bearing-bicycle-empire</v>
      </c>
      <c r="E178" s="45" t="str">
        <v>Headset Sepeda Lipat Litepro Bearing Bicycle Empire
Headset Sepeda Lipat LITEPRO :
 * Model : H71
 * Material : 6061 7075 aluminum
 * Height : 5cm
 * Bore Diameter : 44mm
 * Berat : 80gr
 * Warna tersedia :Hitam (Ready)Merah (Ready)Gold (Ready)Silver (Ready)
info lebih lanjut silahkan PM</v>
      </c>
      <c r="F178" s="45" t="str">
        <v>400</v>
      </c>
      <c r="G178" s="45" t="str">
        <v>1</v>
      </c>
      <c r="H178" s="45" t="str">
        <v>18471363</v>
      </c>
      <c r="I178" s="45" t="str">
        <v>0</v>
      </c>
      <c r="J178" s="45" t="str">
        <v>Baru</v>
      </c>
      <c r="K178" s="45" t="str">
        <v>Ya</v>
      </c>
      <c r="L178" s="45" t="str">
        <v>https://ecs7.tokopedia.net/img/cache/700/hDjmkQ/2020/10/21/730f5c76-94a5-4090-95bc-40b39c14e2ec.jpg</v>
      </c>
      <c r="M178" s="45" t="str">
        <v>https://ecs7.tokopedia.net/img/cache/700/hDjmkQ/2020/10/21/42934f8a-0274-4876-bddd-99d59c5cf007.jpg</v>
      </c>
      <c r="N178" s="45" t="str"/>
      <c r="O178" s="45" t="str"/>
      <c r="P178" s="45" t="str"/>
      <c r="Q178" s="45" t="str"/>
      <c r="R178" s="45" t="str"/>
      <c r="S178" s="45" t="str"/>
      <c r="T178" s="45" t="str">
        <v>fcdfd28a92a105089309</v>
      </c>
    </row>
    <row r="179">
      <c r="B179" s="46" t="str">
        <v>1264146374</v>
      </c>
      <c r="C179" s="46" t="str">
        <v>Headset Sony Ericsson Xperia MH-750 Best Seller</v>
      </c>
      <c r="D179" s="46" t="str">
        <v>https://tokopedia.com/hidaastore/headset-sony-ericsson-xperia-mh-750-best-seller</v>
      </c>
      <c r="E179" s="45" t="str">
        <v>Headset Sony Ericsson Xperia MH-750
Langsung klik beli aja om/tante gak perlu nanya stok via PM lagi
SPESIFIKASI :
-FREQUENCY RANGE : 20Hz-20000Hz
-MAXIMUM POWER : 5mw
-PLUG : 3.5mm
-CORD LENGTH : 1.2m
suara mantaaappp
Ready warna:
- Hitam
- Putih</v>
      </c>
      <c r="F179" s="45" t="str">
        <v>40</v>
      </c>
      <c r="G179" s="45" t="str">
        <v>1</v>
      </c>
      <c r="H179" s="45" t="str">
        <v>26423503</v>
      </c>
      <c r="I179" s="45" t="str">
        <v>0</v>
      </c>
      <c r="J179" s="45" t="str">
        <v>Baru</v>
      </c>
      <c r="K179" s="45" t="str">
        <v>Ya</v>
      </c>
      <c r="L179" s="45" t="str">
        <v>https://ecs7.tokopedia.net/img/cache/700/hDjmkQ/2020/10/17/9dc60b18-d7ef-44fe-8144-e3095d73d733.jpg</v>
      </c>
      <c r="M179" s="45" t="str"/>
      <c r="N179" s="45" t="str"/>
      <c r="O179" s="45" t="str"/>
      <c r="P179" s="45" t="str"/>
      <c r="Q179" s="45" t="str"/>
      <c r="R179" s="45" t="str"/>
      <c r="S179" s="45" t="str"/>
      <c r="T179" s="45" t="str">
        <v>a10d899c49eeb7807c38</v>
      </c>
    </row>
    <row r="180">
      <c r="B180" s="46" t="str">
        <v>1263948359</v>
      </c>
      <c r="C180" s="46" t="str">
        <v>Headset Sony Ericsson Xperia MH-750 Ori 99% / Earphone / handsfree</v>
      </c>
      <c r="D180" s="46" t="str">
        <v>https://tokopedia.com/hidaastore/headset-sony-ericsson-xperia-mh-750-ori-99-earphone-handsfree</v>
      </c>
      <c r="E180" s="45" t="str">
        <v>ready:
*hitam
Headset SONY XPERIA Model HM-750 Ori99%, Headset Stereo, Kualitas + Suara
Mantap.</v>
      </c>
      <c r="F180" s="45" t="str">
        <v>80</v>
      </c>
      <c r="G180" s="45" t="str">
        <v>1</v>
      </c>
      <c r="H180" s="45" t="str">
        <v>18471363</v>
      </c>
      <c r="I180" s="45" t="str">
        <v>0</v>
      </c>
      <c r="J180" s="45" t="str">
        <v>Baru</v>
      </c>
      <c r="K180" s="45" t="str">
        <v>Ya</v>
      </c>
      <c r="L180" s="45" t="str">
        <v>https://ecs7.tokopedia.net/img/cache/700/hDjmkQ/2020/10/17/066a69bd-e5e7-4ede-a9b2-618a5703970b.jpg</v>
      </c>
      <c r="M180" s="45" t="str">
        <v>https://ecs7.tokopedia.net/img/cache/700/hDjmkQ/2020/10/17/767deed0-bd91-4f93-a015-e25f671a573c.jpg</v>
      </c>
      <c r="N180" s="45" t="str"/>
      <c r="O180" s="45" t="str"/>
      <c r="P180" s="45" t="str"/>
      <c r="Q180" s="45" t="str"/>
      <c r="R180" s="45" t="str"/>
      <c r="S180" s="45" t="str"/>
      <c r="T180" s="45" t="str">
        <v>9e8a701a9b84fac8e7f6</v>
      </c>
    </row>
    <row r="181">
      <c r="B181" s="46" t="str">
        <v>1273985295</v>
      </c>
      <c r="C181" s="46" t="str">
        <v>Headset Sport Magnet Headset Wireless Bluetooth headsfree Original</v>
      </c>
      <c r="D181" s="46" t="str">
        <v>https://tokopedia.com/hidaastore/headset-sport-magnet-headset-wireless-bluetooth-headsfree-original</v>
      </c>
      <c r="E181" s="45" t="str">
        <v>Specifications 
(1) Bluetooth chip and Bluetooth version: csr 4.1
(2) Bluetooth protocol: A2DP AVRCP HFP HSP
(3) Battery: 3.7V 60mAh
(4) Charging power: 5V / 80mAh
(5) Sensitivity: 103db +/- 3dB
(6) Impedance: 32Mw
(7) Transmission distance: barrier 10m
(8) Frequency: 2.4GHZ
(9) Talk time: about 4 hours
(10) songs time: about 5 hours
(11) Standby time: about 160 hours
(12) Product weight: 25g
Package Includes:
1x Bluetooth headphone
1x USB Charging Cable
1x Manual
Functional description
(1) play music, music up and down the song switch,
(2) volume adjustment, Chinese and English voice switching,
(3) call voice number function
(4) the last number of redial
(5) operation voice prompt function,
(6) IOS system shows the power,
(7) support WeChat, car navigation, QQ voice and other software
System status
(1) Power on the machine: long press the power button for 3 seconds
(2) into the pairing: long press the key for 5 seconds into the paired state
(3) volume plus or minus: short press the volume plus the key is to adjust the
volume plus, short press the volume down key is to adjust the volume minus
(4) to switch between Chinese and English: in the pairing state, double-click
the power button
(5) Play Pause: Short press the power button
(6) Previous: Volume - key press 2 seconds
(7) the next song: volume + key press 2 seconds
(8) to answer the phone: short press the power button
(9) refused to answer the phone: long press the power button
(10) Last Replay: Double-click the power button; then press the power button</v>
      </c>
      <c r="F181" s="45" t="str">
        <v>150</v>
      </c>
      <c r="G181" s="45" t="str">
        <v>1</v>
      </c>
      <c r="H181" s="45" t="str">
        <v>21122261</v>
      </c>
      <c r="I181" s="45" t="str">
        <v>0</v>
      </c>
      <c r="J181" s="45" t="str">
        <v>Baru</v>
      </c>
      <c r="K181" s="45" t="str">
        <v>Ya</v>
      </c>
      <c r="L181" s="45" t="str">
        <v>https://ecs7.tokopedia.net/img/cache/700/hDjmkQ/2020/10/21/de724b4d-2e63-4547-a60a-c19a484a8340.jpg</v>
      </c>
      <c r="M181" s="45" t="str">
        <v>https://ecs7.tokopedia.net/img/cache/700/hDjmkQ/2020/10/21/f7b4393b-bd1c-4828-a479-6ad0e01f94b1.jpg</v>
      </c>
      <c r="N181" s="45" t="str">
        <v>https://ecs7.tokopedia.net/img/cache/700/hDjmkQ/2020/10/21/204919ed-fcfd-46c9-8af6-ccba021eea73.jpg</v>
      </c>
      <c r="O181" s="45" t="str">
        <v>https://ecs7.tokopedia.net/img/cache/700/hDjmkQ/2020/10/21/a27f003d-feae-42a5-9624-ccfe0e44edec.jpg</v>
      </c>
      <c r="P181" s="45" t="str">
        <v>https://ecs7.tokopedia.net/img/cache/700/hDjmkQ/2020/10/21/73e2d87d-8877-463c-a0be-5ab7e70c17a1.jpg</v>
      </c>
      <c r="Q181" s="45" t="str"/>
      <c r="R181" s="45" t="str"/>
      <c r="S181" s="45" t="str"/>
      <c r="T181" s="45" t="str">
        <v>a13f6d5a8f16d69f7fda</v>
      </c>
    </row>
    <row r="182">
      <c r="B182" s="46" t="str">
        <v>1264150606</v>
      </c>
      <c r="C182" s="46" t="str">
        <v>Headset Stereo Lenovo</v>
      </c>
      <c r="D182" s="46" t="str">
        <v>https://tokopedia.com/hidaastore/headset-stereo-lenovo</v>
      </c>
      <c r="E182" s="45" t="str">
        <v>Headset stereo bass for Lenovo samsung oppo xiaomi vivo asus dll
Happy shopping time</v>
      </c>
      <c r="F182" s="45" t="str">
        <v>100</v>
      </c>
      <c r="G182" s="45" t="str">
        <v>1</v>
      </c>
      <c r="H182" s="45" t="str">
        <v>26423503</v>
      </c>
      <c r="I182" s="45" t="str">
        <v>0</v>
      </c>
      <c r="J182" s="45" t="str">
        <v>Baru</v>
      </c>
      <c r="K182" s="45" t="str">
        <v>Ya</v>
      </c>
      <c r="L182" s="45" t="str">
        <v>https://ecs7.tokopedia.net/img/cache/700/hDjmkQ/2020/10/17/32495d2f-c7ea-4b7a-b212-140f041bc4c1.jpg</v>
      </c>
      <c r="M182" s="45" t="str">
        <v>https://ecs7.tokopedia.net/img/cache/700/hDjmkQ/2020/10/17/e4d4c218-88e8-4fe8-bbb6-1e0ff16486ca.jpg</v>
      </c>
      <c r="N182" s="45" t="str">
        <v>https://ecs7.tokopedia.net/img/cache/700/hDjmkQ/2020/10/17/8547afaa-9ed7-4240-8685-5bfc4ef89ddd.jpg</v>
      </c>
      <c r="O182" s="45" t="str">
        <v>https://ecs7.tokopedia.net/img/cache/700/hDjmkQ/2020/10/17/3b9b6758-a80f-49c9-a314-ba66a254f0a6.jpg</v>
      </c>
      <c r="P182" s="45" t="str">
        <v>https://ecs7.tokopedia.net/img/cache/700/hDjmkQ/2020/10/17/9e4fa478-ceb4-46cc-a7d5-f9e257aa7f2c.jpg</v>
      </c>
      <c r="Q182" s="45" t="str"/>
      <c r="R182" s="45" t="str"/>
      <c r="S182" s="45" t="str"/>
      <c r="T182" s="45" t="str">
        <v>0d561f86cd253e7c34f5</v>
      </c>
    </row>
    <row r="183">
      <c r="B183" s="46" t="str">
        <v>1265970838</v>
      </c>
      <c r="C183" s="46" t="str">
        <v>Headset Threadless Top Cap PRESTINE. StarNut &amp; Bolt (25.4) 1 1/8"</v>
      </c>
      <c r="D183" s="46" t="str">
        <v>https://tokopedia.com/hidaastore/headset-threadless-top-cap-prestine-starnut-bolt-25-4-1-1-8</v>
      </c>
      <c r="E183" s="45" t="str">
        <v>Headset Threadless Top Cap PRESTINE. StarNut &amp;amp; Bolt 
Untuk Fork (25.4) 1 1/8&amp;#34;
Kode: 655
+ Harga sudah nett tapi belum termasuk ongkos kirim
+ Pengiriman dengan JNE
+ Gunakan fitur keranjang belanja untuk menghemat ongkos kirim apabila beli
lebih dari satu barang. 
+ Semua barang stock sendiri, jadi pengiriman dijamin cepat dan barang harga
juga bersaing. 
Stock terbatas. Minat ? Tinggal klik Beli di bawah ini. Transaksi lebih aman
lewat Tokopedia</v>
      </c>
      <c r="F183" s="45" t="str">
        <v>50</v>
      </c>
      <c r="G183" s="45" t="str">
        <v>1</v>
      </c>
      <c r="H183" s="45" t="str">
        <v>18471363</v>
      </c>
      <c r="I183" s="45" t="str">
        <v>0</v>
      </c>
      <c r="J183" s="45" t="str">
        <v>Baru</v>
      </c>
      <c r="K183" s="45" t="str">
        <v>Ya</v>
      </c>
      <c r="L183" s="45" t="str">
        <v>https://ecs7.tokopedia.net/img/cache/700/hDjmkQ/2020/10/18/4c6a5436-2ca5-467f-a723-dd497666ef4b.jpg</v>
      </c>
      <c r="M183" s="45" t="str"/>
      <c r="N183" s="45" t="str"/>
      <c r="O183" s="45" t="str"/>
      <c r="P183" s="45" t="str"/>
      <c r="Q183" s="45" t="str"/>
      <c r="R183" s="45" t="str"/>
      <c r="S183" s="45" t="str"/>
      <c r="T183" s="45" t="str">
        <v>1ec84f529f051e9adfbe</v>
      </c>
    </row>
    <row r="184">
      <c r="B184" s="46" t="str">
        <v>1274097211</v>
      </c>
      <c r="C184" s="46" t="str">
        <v>Headset Wireless Jbl Ms-771C</v>
      </c>
      <c r="D184" s="46" t="str">
        <v>https://tokopedia.com/hidaastore/headset-wireless-jbl-ms-771c</v>
      </c>
      <c r="E184" s="45" t="str">
        <v>Headphone Bluetooth Jbl Ms-771C Headset Super Bass
- Bisa Pakai Bluetooth
- Bisa Fm/Radio 
- Bisa Pakai Cable Aux/Audio
- Bisa Pakai Micro Sd/Tf Card 
- Terdapat Tombol Volume ( + - ) Untuk Dapat Langsung Mengatur Volume Suara Pada
Headset.
- Terdapat Tombol Next &amp;gt;&amp;gt; Preview &amp;lt;&amp;lt; Agar Dapat Mendengarkan Musik/Lagu Favorite
Yg Diinginkan Langsung Pada Headset. 
- Dengan Headset Ini Anda Dapat Langsung Menjawab Panggilan Telpon Pada Headset.
- Fitur : Fm/Mp3 Volume-/Prev Volume+/Next Call/Pause With Built-In Mic</v>
      </c>
      <c r="F184" s="45" t="str">
        <v>100</v>
      </c>
      <c r="G184" s="45" t="str">
        <v>1</v>
      </c>
      <c r="H184" s="45" t="str">
        <v>26423503</v>
      </c>
      <c r="I184" s="45" t="str">
        <v>0</v>
      </c>
      <c r="J184" s="45" t="str">
        <v>Baru</v>
      </c>
      <c r="K184" s="45" t="str">
        <v>Ya</v>
      </c>
      <c r="L184" s="45" t="str">
        <v>https://ecs7.tokopedia.net/img/cache/700/hDjmkQ/2020/10/21/8fc0fa6d-f079-4e1d-8a08-dda1cc733ad6.jpg</v>
      </c>
      <c r="M184" s="45" t="str"/>
      <c r="N184" s="45" t="str"/>
      <c r="O184" s="45" t="str"/>
      <c r="P184" s="45" t="str"/>
      <c r="Q184" s="45" t="str"/>
      <c r="R184" s="45" t="str"/>
      <c r="S184" s="45" t="str"/>
      <c r="T184" s="45" t="str">
        <v>5b122ec3c2731b009b40</v>
      </c>
    </row>
    <row r="185">
      <c r="B185" s="46" t="str">
        <v>1264146392</v>
      </c>
      <c r="C185" s="46" t="str">
        <v>Headset XIAOMI PISTON 2</v>
      </c>
      <c r="D185" s="46" t="str">
        <v>https://tokopedia.com/hidaastore/headset-xiaomi-piston-2</v>
      </c>
      <c r="E185" s="45" t="str">
        <v>XIAOMI
Lengkapi aksesoris smartphone Xiaomi kesayangan Anda dengan Mi Xiaomi Piston 2
Headphone In-Ear - Emas. Headphone in-ear persembahan Mi ini menawarkan suara
yang lebih baik dan kualitas yang tahan lama. Tampil dengan kombinasi warna
hitam dan emas, earphone berdesain stylish ini juga dapat menjadikan penampilan
Anda terlihat lebih gaya.
Material Beryllium Alloy
Campuran logam Berilium merupakan campuran paling ringan sekaligus paling keras
dibanding material membran lain. Campuran ini menawarkan berbagai keuntungan,
termasuk transmisi audio yang lebih cepat, rentang frekuensi yang lebih tinggi
serta frekuensi rendah yang lebih stabil. Logam Berilium merupakan material yang
sangat mahal dan sulit diproduksi sehingga unsur ini hanya digunakan untuk
perangkat audio terbaik di masa lalu. Namun kali ini, Anda bisa mendapatkan
kualitas premium tersebut dalam Mi Xiaomi In-Ear Headphones Piston 
Sistem Peredam Ganda
Mi Xiaomi In-Ear Headphones Piston 2 memiliki fitur yang jarang dimiliki oleh
earphone lain, yakni Sistem Peredam Ganda. Fitur ini mampu memecah pantulan
gelombang suara untuk mengurangi efek suara pada membran, sehingga mampu
memberikan Anda pengalaman audio yang lebih jernih.
3 Tombol Pengontrol &amp;amp; Mikrofon
Hadir dengan desain yang stylish, earphone ini memiliki pengontrol 3 tombol yang
disertai mikrofon sejajar pada kabelnya. Kabel tambahan secara khusus dimasukkan
pada mikrofon untuk mengurangi gangguan pada headphone dan mikrofon, sehingga
memberikan sambungan telepon yang lebih stabil. Mi Xiaomi Piston 2 kompatibel
dengan hampir semua handphone Android dan juga mendukung sejumlah perangkat iOS
(tidak termasuk fungsi pengaturan volume).
Kabel Terbaik Untuk Anda
Mi Xiaomi Piston 2 memiliki kabel yang terbuat dari silikon terbaik, dibuat
dengan teknologi yang biasa digunakan untuk membuat bilik suara yang kedap,
nyaman dan aman untuk kulit. Kabel ini pun dirancang dengan kemiringan 15 untuk
desain yang ergonomis. Semua ini</v>
      </c>
      <c r="F185" s="45" t="str">
        <v>100</v>
      </c>
      <c r="G185" s="45" t="str">
        <v>1</v>
      </c>
      <c r="H185" s="45" t="str">
        <v>26423503</v>
      </c>
      <c r="I185" s="45" t="str">
        <v>0</v>
      </c>
      <c r="J185" s="45" t="str">
        <v>Baru</v>
      </c>
      <c r="K185" s="45" t="str">
        <v>Ya</v>
      </c>
      <c r="L185" s="45" t="str">
        <v>https://ecs7.tokopedia.net/img/cache/700/hDjmkQ/2020/10/17/ef863c34-6487-492b-940f-2d48f4c20bf4.jpg</v>
      </c>
      <c r="M185" s="45" t="str">
        <v>https://ecs7.tokopedia.net/img/cache/700/hDjmkQ/2020/10/17/110644b5-f150-4112-b6d5-8d5c6d7a01cc.jpg</v>
      </c>
      <c r="N185" s="45" t="str">
        <v>https://ecs7.tokopedia.net/img/cache/700/hDjmkQ/2020/10/17/c8df1465-7b33-4c89-8506-a2d82342f366.jpg</v>
      </c>
      <c r="O185" s="45" t="str"/>
      <c r="P185" s="45" t="str"/>
      <c r="Q185" s="45" t="str"/>
      <c r="R185" s="45" t="str"/>
      <c r="S185" s="45" t="str"/>
      <c r="T185" s="45" t="str">
        <v>49e3f3a2319fc8118ca6</v>
      </c>
    </row>
    <row r="186">
      <c r="B186" s="46" t="str">
        <v>1264146073</v>
      </c>
      <c r="C186" s="46" t="str">
        <v>Headset Xiaomi / handsfree earphone with mic redmi note 2 dll</v>
      </c>
      <c r="D186" s="46" t="str">
        <v>https://tokopedia.com/hidaastore/headset-xiaomi-handsfree-earphone-with-mic-redmi-note-2-dll</v>
      </c>
      <c r="E186" s="45" t="str">
        <v>- 3.5mm jack connector
- High Quality Stereo
- Output audio berkualitas tinggi dan bass yang dalam
- Built in microphone
- Dilengkapi tombol volume, play, pause</v>
      </c>
      <c r="F186" s="45" t="str">
        <v>50</v>
      </c>
      <c r="G186" s="45" t="str">
        <v>1</v>
      </c>
      <c r="H186" s="45" t="str">
        <v>26423503</v>
      </c>
      <c r="I186" s="45" t="str">
        <v>0</v>
      </c>
      <c r="J186" s="45" t="str">
        <v>Baru</v>
      </c>
      <c r="K186" s="45" t="str">
        <v>Ya</v>
      </c>
      <c r="L186" s="45" t="str">
        <v>https://ecs7.tokopedia.net/img/cache/700/hDjmkQ/2020/10/17/89303dc9-74ed-447d-9e7c-a0deded0a69b.jpg</v>
      </c>
      <c r="M186" s="45" t="str"/>
      <c r="N186" s="45" t="str"/>
      <c r="O186" s="45" t="str"/>
      <c r="P186" s="45" t="str"/>
      <c r="Q186" s="45" t="str"/>
      <c r="R186" s="45" t="str"/>
      <c r="S186" s="45" t="str"/>
      <c r="T186" s="45" t="str">
        <v>9e5f17d9bd79701e0102</v>
      </c>
    </row>
    <row r="187">
      <c r="B187" s="46" t="str">
        <v>1264151084</v>
      </c>
      <c r="C187" s="46" t="str">
        <v>Headset Xiaomi Branded - Handsfree Universal</v>
      </c>
      <c r="D187" s="46" t="str">
        <v>https://tokopedia.com/hidaastore/headset-xiaomi-branded-handsfree-universal</v>
      </c>
      <c r="E187" s="45" t="str">
        <v>Headset Xiaomi - Handsfree Universal
SAAT INI READY PRODUK/BARANG SESUAI GAMBAR..
 * Panjang Kabel +-110cm
 * microphone, bisa untuk tlpn
 * Tombol. bisa untuk mengakhiri tlpn, play pause Next musik.
 * Kepala headset bukan karet.
 * WARNA : PUTIH (tidak ada pilihan warna)
Sebelum di kirim kami cek dan pastikan bahwa barang Berfungsi dengan baik.
Packingan sewaktu waktu bisa berubah, kualitas maupun bentuk headset sama.
UNTUK MENGANTISIPASI PAKET RETAK/PECAH/PENYOK SAAT PENGIRIMAN, SILAHKAN
TAMBAHKAN BUBBEL WARP DALAM KERANJANG BELANJAAN ANDA.
@ Melayani SISTEM DROPSHIP, Cantumkan Nama Lengkap Pengirim dan No telepon pada
kolom.
Happy Shopping...
terimakasih...</v>
      </c>
      <c r="F187" s="45" t="str">
        <v>75</v>
      </c>
      <c r="G187" s="45" t="str">
        <v>1</v>
      </c>
      <c r="H187" s="45" t="str">
        <v>26423503</v>
      </c>
      <c r="I187" s="45" t="str">
        <v>0</v>
      </c>
      <c r="J187" s="45" t="str">
        <v>Baru</v>
      </c>
      <c r="K187" s="45" t="str">
        <v>Ya</v>
      </c>
      <c r="L187" s="45" t="str">
        <v>https://ecs7.tokopedia.net/img/cache/700/hDjmkQ/2020/10/17/f3332daa-19d0-4cb6-84e6-a9b354332508.jpg</v>
      </c>
      <c r="M187" s="45" t="str">
        <v>https://ecs7.tokopedia.net/img/cache/700/hDjmkQ/2020/10/17/7a9f449c-c54c-4f65-9599-fbf6a8b1f824.jpg</v>
      </c>
      <c r="N187" s="45" t="str">
        <v>https://ecs7.tokopedia.net/img/cache/700/hDjmkQ/2020/10/17/9bd7f2fb-72f8-4056-9933-98039d3a3b1f.jpg</v>
      </c>
      <c r="O187" s="45" t="str"/>
      <c r="P187" s="45" t="str"/>
      <c r="Q187" s="45" t="str"/>
      <c r="R187" s="45" t="str"/>
      <c r="S187" s="45" t="str"/>
      <c r="T187" s="45" t="str">
        <v>6ea032e6c82f7f117b3d</v>
      </c>
    </row>
    <row r="188">
      <c r="B188" s="46" t="str">
        <v>1264143126</v>
      </c>
      <c r="C188" s="46" t="str">
        <v>Headset Xiaomi Piston 2 with mic handsfree earphone MI</v>
      </c>
      <c r="D188" s="46" t="str">
        <v>https://tokopedia.com/hidaastore/headset-xiaomi-piston-2-with-mic-handsfree-earphone-mi</v>
      </c>
      <c r="E188" s="45" t="str">
        <v>Lengkapi aksesoris smartphone Xiaomi kesayangan Anda dengan Mi Xiaomi Piston 2
Headphone In-Ear -Emas. 
Headphone in-ear persembahan Mi ini menawarkan suara yang lebih baik dan
kualitas yang tahan lama. 
Tampil dengan kombinasi warna hitam, emas dan silver earphone berdesain stylish
ini juga dapat menjadikan penampilan Anda terlihat lebih gaya.
Warna : Silver, Hitam,Ungu dan Gold
Desain Menawan
Tak ada aksesoris handphone yang lebih indah selain Mi Xiaomi Piston 2. Earphone
ini tampil begitu memukau . Semua bagian dipotong dengan presisi yang tepat
menggunakan berlian, membuatnya dapat mengurangi resonansi suara dan
menghantarkan suara bass yang superior. Kabel serat Kevlar-nya yang kuat dan
tahan lama pun mampu mengurangi lilitan.
Dentuman Bass Bertenaga
Dengan Bass-driven stereo Anda akan merasakan kekuatan bass yang maksimal pada
musik favorit Anda dan membuat pengalaman mendengarkan musik lebih hebat dari
sebelumnya.
Silahkan di habiskan bosku :)
Jangan lupa cantumkan warna cadangan, kalau tidak mencamtumkan warna cadangan
kami kirimkan random</v>
      </c>
      <c r="F188" s="45" t="str">
        <v>20</v>
      </c>
      <c r="G188" s="45" t="str">
        <v>1</v>
      </c>
      <c r="H188" s="45" t="str">
        <v>26423503</v>
      </c>
      <c r="I188" s="45" t="str">
        <v>0</v>
      </c>
      <c r="J188" s="45" t="str">
        <v>Baru</v>
      </c>
      <c r="K188" s="45" t="str">
        <v>Ya</v>
      </c>
      <c r="L188" s="45" t="str">
        <v>https://ecs7.tokopedia.net/img/cache/700/hDjmkQ/2020/10/17/895f8381-d1f5-459b-807d-c9c469005150.jpg</v>
      </c>
      <c r="M188" s="45" t="str">
        <v>https://ecs7.tokopedia.net/img/cache/700/hDjmkQ/2020/10/17/da9dc2e8-a71b-4dbf-aa3a-536e4ae5f72e.jpg</v>
      </c>
      <c r="N188" s="45" t="str">
        <v>https://ecs7.tokopedia.net/img/cache/700/hDjmkQ/2020/10/17/95f3cc73-c7c9-4412-a9a4-4511433b56ca.jpg</v>
      </c>
      <c r="O188" s="45" t="str">
        <v>https://ecs7.tokopedia.net/img/cache/700/hDjmkQ/2020/10/17/765df319-6b93-489a-b066-35956317e529.jpg</v>
      </c>
      <c r="P188" s="45" t="str">
        <v>https://ecs7.tokopedia.net/img/cache/700/hDjmkQ/2020/10/17/e5e959b8-ae86-4937-a408-a75c8090a529.jpg</v>
      </c>
      <c r="Q188" s="45" t="str"/>
      <c r="R188" s="45" t="str"/>
      <c r="S188" s="45" t="str"/>
      <c r="T188" s="45" t="str">
        <v>ffb533aa55728e947831</v>
      </c>
    </row>
    <row r="189">
      <c r="B189" s="46" t="str">
        <v>1264147312</v>
      </c>
      <c r="C189" s="46" t="str">
        <v>Headset Xiaomi Piston 3 / Earphone xiaomi piston 3 / headset xiaomi</v>
      </c>
      <c r="D189" s="46" t="str">
        <v>https://tokopedia.com/hidaastore/headset-xiaomi-piston-3-earphone-xiaomi-piston-3-headset-xiaomi</v>
      </c>
      <c r="E189" s="45" t="str">
        <v>Sekarang telah tersedia Headset Xiaomi Piston 3 
Dengan Headset Xiaomi Piston 3 semakin gaya, dan tentunya mendengarkan musik
lebih berwarna.
Fitur:
A. Tingkat kejernihan yang betul-betul baru
Diafragma metal aerospace dengan desain &amp;#34;sandwhich&amp;#34; yang dipatenkan
Kualitas suara optimal dimulai dari diafragma yang adalah jantung dari setiap
headphone.
B. Teknologi balanced damh ditingkatkan
Rongga depan yang dioptimalisasi untuk meningkatkan performa treble
Balanced damn airflow untuk mengalirkan udara secara proporsional ke rongga
depan dan belakang. 
airflow spiral
Teknologi yang dipatenkan untuk optimalisasi output bass dan mid-range
D. Tuning professional
Kalkulasi mendetail untuk akurasi suara maksimal
E. Telah diuji untuk performa high-end
Distorsi lebih minim, detail lebih kaya
dengan microphone built-in dari Knowles
Kualitas audio sempurna, minim interferensi dan minim distorsi
G. Kabel serat Kevlar yang tahan putus dan memiliki durabilitas tinggi.
H. Nyaman, ringkas dan ergonomis
I. Aluminium brushed dan anodized
Tahan lama dan tahan korosi
J. Gift packaging klasik
Termasuk penggulung kabel dan earbuds 3 ukuran
Plus:
Limited Stok only tersedia warna merah,hitam dan biru jika warna yg di pesan
kosong otomatis di ganti warna yg redy membeli berarti setuju</v>
      </c>
      <c r="F189" s="45" t="str">
        <v>100</v>
      </c>
      <c r="G189" s="45" t="str">
        <v>1</v>
      </c>
      <c r="H189" s="45" t="str">
        <v>26423503</v>
      </c>
      <c r="I189" s="45" t="str">
        <v>0</v>
      </c>
      <c r="J189" s="45" t="str">
        <v>Baru</v>
      </c>
      <c r="K189" s="45" t="str">
        <v>Ya</v>
      </c>
      <c r="L189" s="45" t="str">
        <v>https://ecs7.tokopedia.net/img/cache/700/hDjmkQ/2020/10/17/50f200cd-e7f6-45e7-8cc6-6cf741a28e6f.jpg</v>
      </c>
      <c r="M189" s="45" t="str">
        <v>https://ecs7.tokopedia.net/img/cache/700/hDjmkQ/2020/10/17/f62597ab-b8c5-4433-8aa0-613ae32e1a0a.jpg</v>
      </c>
      <c r="N189" s="45" t="str">
        <v>https://ecs7.tokopedia.net/img/cache/700/hDjmkQ/2020/10/17/0f4660a9-4c15-4fca-bb24-971f6c0df302.jpg</v>
      </c>
      <c r="O189" s="45" t="str"/>
      <c r="P189" s="45" t="str"/>
      <c r="Q189" s="45" t="str"/>
      <c r="R189" s="45" t="str"/>
      <c r="S189" s="45" t="str"/>
      <c r="T189" s="45" t="str">
        <v>46a53432cadeb8c6d1d9</v>
      </c>
    </row>
    <row r="190">
      <c r="B190" s="46" t="str">
        <v>1264146537</v>
      </c>
      <c r="C190" s="46" t="str">
        <v>Headset Zipper / Earphone Resletting / Headset resleting besi /</v>
      </c>
      <c r="D190" s="46" t="str">
        <v>https://tokopedia.com/hidaastore/headset-zipper-earphone-resletting-headset-resleting-besi</v>
      </c>
      <c r="E190" s="45" t="str">
        <v>Headset Zipper / Earphone Resletting
Earphone ini sangat cocok untuk di gunakan oleh siapa saja.
Dengan panjang kabel 110cm dan Jack Audio 3.5mm membuat kita lebih leluasa dalam
mendengarkan music dimanapun kita berada.
Earphone ini didesign berbeda dari earphone biasanya,..earphone ini dibuat
dengan model resleting yang unik dan modis dengan warna full colour yang
membuatnya lebih menarik
Spesifikasi:
- Jack audio 3.5mm
- Plug and play
- Control Talk (bisa untuk panggilan telp)
- Suara Jernih lembut
- Super bass
- Model resleting
- Design modis
SUARA...DAHSYAT BANGET............
WARNA : HITAM , PUTIH , MERAH , KUNING
CANTUMKAN WARNA DALAM PEMESANAN DAN PILIH WARNA ALTERNATIF DALAM PEMESANAN</v>
      </c>
      <c r="F190" s="45" t="str">
        <v>150</v>
      </c>
      <c r="G190" s="45" t="str">
        <v>1</v>
      </c>
      <c r="H190" s="45" t="str">
        <v>26423503</v>
      </c>
      <c r="I190" s="45" t="str">
        <v>0</v>
      </c>
      <c r="J190" s="45" t="str">
        <v>Baru</v>
      </c>
      <c r="K190" s="45" t="str">
        <v>Ya</v>
      </c>
      <c r="L190" s="45" t="str">
        <v>https://ecs7.tokopedia.net/img/cache/700/hDjmkQ/2020/10/17/d8963d0d-11b7-4317-b53e-8bdb2b917fdd.jpg</v>
      </c>
      <c r="M190" s="45" t="str">
        <v>https://ecs7.tokopedia.net/img/cache/700/hDjmkQ/2020/10/17/9718566a-b432-4ad4-9be3-67cdab82b768.jpg</v>
      </c>
      <c r="N190" s="45" t="str">
        <v>https://ecs7.tokopedia.net/img/cache/700/hDjmkQ/2020/10/17/030a0d12-587e-4f23-943c-57135d6fbe91.jpg</v>
      </c>
      <c r="O190" s="45" t="str">
        <v>https://ecs7.tokopedia.net/img/cache/700/hDjmkQ/2020/10/17/d9a3dc3b-af3a-49ec-a6b5-69bdd4ddc95b.jpg</v>
      </c>
      <c r="P190" s="45" t="str">
        <v>https://ecs7.tokopedia.net/img/cache/700/hDjmkQ/2020/10/17/90848f64-98fc-4dae-854b-5272295c72e7.jpg</v>
      </c>
      <c r="Q190" s="45" t="str"/>
      <c r="R190" s="45" t="str"/>
      <c r="S190" s="45" t="str"/>
      <c r="T190" s="45" t="str">
        <v>51bc90b6fe65b505a46a</v>
      </c>
    </row>
    <row r="191">
      <c r="B191" s="46" t="str">
        <v>1264147523</v>
      </c>
      <c r="C191" s="46" t="str">
        <v>Headset adidas / Headphone / handsfree / earphone addidas sporty</v>
      </c>
      <c r="D191" s="46" t="str">
        <v>https://tokopedia.com/hidaastore/headset-adidas-headphone-handsfree-earphone-addidas-sporty</v>
      </c>
      <c r="E191" s="45" t="str">
        <v>TERSEDIA WARNA :
-HITAM
-MERAH
dengan tampilan terlihat lebih sporty dan gaya. suara good</v>
      </c>
      <c r="F191" s="45" t="str">
        <v>30</v>
      </c>
      <c r="G191" s="45" t="str">
        <v>1</v>
      </c>
      <c r="H191" s="45" t="str">
        <v>26423503</v>
      </c>
      <c r="I191" s="45" t="str">
        <v>0</v>
      </c>
      <c r="J191" s="45" t="str">
        <v>Baru</v>
      </c>
      <c r="K191" s="45" t="str">
        <v>Ya</v>
      </c>
      <c r="L191" s="45" t="str">
        <v>https://ecs7.tokopedia.net/img/cache/700/hDjmkQ/2020/10/17/bb5a4979-e8a9-44e5-8d99-ae9e17de489e.jpg</v>
      </c>
      <c r="M191" s="45" t="str"/>
      <c r="N191" s="45" t="str"/>
      <c r="O191" s="45" t="str"/>
      <c r="P191" s="45" t="str"/>
      <c r="Q191" s="45" t="str"/>
      <c r="R191" s="45" t="str"/>
      <c r="S191" s="45" t="str"/>
      <c r="T191" s="45" t="str">
        <v>ee7639e48b5952cb20c1</v>
      </c>
    </row>
    <row r="192">
      <c r="B192" s="46" t="str">
        <v>1274093030</v>
      </c>
      <c r="C192" s="46" t="str">
        <v>Headset bluetooth beats dr dree studio MONSTER</v>
      </c>
      <c r="D192" s="46" t="str">
        <v>https://tokopedia.com/hidaastore/headset-bluetooth-beats-dr-dree-studio-monster</v>
      </c>
      <c r="E192" s="45" t="str">
        <v>Headset bluetooth beats dr dree studio monster STN-13 bluetooth 
( telp , music , radio fm , sd card ,dll ) 
Suara di jamin Jossss 
TYPE : STN-13
WARNA : Merah , biru , hitam,Putih, ungu 
APABILA KEHABISAN STOCK WARNA , DI KIRIM SESUAI STOCK YANG TERSEDIA **quality is
the best**
BELI = SETUJU 
NO COMPLAIN</v>
      </c>
      <c r="F192" s="45" t="str">
        <v>500</v>
      </c>
      <c r="G192" s="45" t="str">
        <v>1</v>
      </c>
      <c r="H192" s="45" t="str">
        <v>26423503</v>
      </c>
      <c r="I192" s="45" t="str">
        <v>0</v>
      </c>
      <c r="J192" s="45" t="str">
        <v>Baru</v>
      </c>
      <c r="K192" s="45" t="str">
        <v>Ya</v>
      </c>
      <c r="L192" s="45" t="str">
        <v>https://ecs7.tokopedia.net/img/cache/700/hDjmkQ/2020/10/21/734aec5a-e2a2-4fd9-9d56-cf7e483e01ef.jpg</v>
      </c>
      <c r="M192" s="45" t="str">
        <v>https://ecs7.tokopedia.net/img/cache/700/hDjmkQ/2020/10/21/6a41c3e8-ab9c-4ffb-a1c4-3c3124fe3ff5.jpg</v>
      </c>
      <c r="N192" s="45" t="str">
        <v>https://ecs7.tokopedia.net/img/cache/700/hDjmkQ/2020/10/21/c7f01315-5050-4134-8b88-9b0f319a575e.jpg</v>
      </c>
      <c r="O192" s="45" t="str">
        <v>https://ecs7.tokopedia.net/img/cache/700/hDjmkQ/2020/10/21/0373100b-3b84-4c32-bfb6-3da660c45ce1.jpg</v>
      </c>
      <c r="P192" s="45" t="str"/>
      <c r="Q192" s="45" t="str"/>
      <c r="R192" s="45" t="str"/>
      <c r="S192" s="45" t="str"/>
      <c r="T192" s="45" t="str">
        <v>edf14b3b2c976b41a133</v>
      </c>
    </row>
    <row r="193">
      <c r="B193" s="46" t="str">
        <v>1274099075</v>
      </c>
      <c r="C193" s="46" t="str">
        <v>Headset bluetooth jbl</v>
      </c>
      <c r="D193" s="46" t="str">
        <v>https://tokopedia.com/hidaastore/headset-bluetooth-jbl</v>
      </c>
      <c r="E193" s="45" t="str">
        <v>Handfree bluetooth JBL J-001BT
Bluetooth In-Ear Headset merupakan headset dengan kualitas suara yang jernih dan
jelas, serta dilengkapi konektifitas bluetooth sehingga memudahkan Anda untuk
menghubungkan pada gadget yang kompatibel. Headset ini juga dilengkapi dengan
mikropon yang berfungsi untuk menerima panggilan masuk atau keluar dengan mudah
sehingga Anda tidak perlu melepas perangkat. Headset ini juga memiliki fitur
water resistant dan earbud yang didesain ergonomis sehingga nyaman untuk
digunakan dalam waktu yang lama.
Specification :
Edition: Wireless 4.2
Transmit Range: 15M
Support Software Agreement: A2DP1.2, HFP1.6, AVRCP1.4, HSP
Battery: Rechargeable polymer lithium-on battery
Charge Time: 2 .5H
Operate Hours: About 4 Hours (Batteray saturation)
Standby Time: About 100H (Battery saturation)
Feature: The NFC+multipoint connection+voice prompt</v>
      </c>
      <c r="F193" s="45" t="str">
        <v>150</v>
      </c>
      <c r="G193" s="45" t="str">
        <v>1</v>
      </c>
      <c r="H193" s="45" t="str">
        <v>26423503</v>
      </c>
      <c r="I193" s="45" t="str">
        <v>0</v>
      </c>
      <c r="J193" s="45" t="str">
        <v>Baru</v>
      </c>
      <c r="K193" s="45" t="str">
        <v>Ya</v>
      </c>
      <c r="L193" s="45" t="str">
        <v>https://ecs7.tokopedia.net/img/cache/700/hDjmkQ/2020/10/21/66924089-70cd-45a3-91f5-45ebb06c27ec.jpg</v>
      </c>
      <c r="M193" s="45" t="str">
        <v>https://ecs7.tokopedia.net/img/cache/700/hDjmkQ/2020/10/21/d12bf186-9c3f-42a3-9868-f700008133d6.jpg</v>
      </c>
      <c r="N193" s="45" t="str">
        <v>https://ecs7.tokopedia.net/img/cache/700/hDjmkQ/2020/10/21/ad8aeb72-9167-40d1-91ed-1fccedef7de0.jpg</v>
      </c>
      <c r="O193" s="45" t="str"/>
      <c r="P193" s="45" t="str"/>
      <c r="Q193" s="45" t="str"/>
      <c r="R193" s="45" t="str"/>
      <c r="S193" s="45" t="str"/>
      <c r="T193" s="45" t="str">
        <v>7061c3817e737684aca9</v>
      </c>
    </row>
    <row r="194">
      <c r="B194" s="46" t="str">
        <v>1265948266</v>
      </c>
      <c r="C194" s="46" t="str">
        <v>Headset caps stem sepeda size 28.6mm</v>
      </c>
      <c r="D194" s="46" t="str">
        <v>https://tokopedia.com/hidaastore/headset-caps-stem-sepeda-size-28-6mm</v>
      </c>
      <c r="E194"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Headset caps stem sepeda size 28.6mm
Capsnya saja ya agan2 tidak termasuk baut
mohon tanyakan dulu warna tersedia
Pilihan warna
Gold
warna diluar itu kosong
Mohon tanyakan stok warna dulu
Specifications:
Quantity: 1pc
Compatibility:28.6mm/1.05inch
Material:Aluminum Alloy</v>
      </c>
      <c r="F194" s="45" t="str">
        <v>10</v>
      </c>
      <c r="G194" s="45" t="str">
        <v>1</v>
      </c>
      <c r="H194" s="45" t="str">
        <v>18471363</v>
      </c>
      <c r="I194" s="45" t="str">
        <v>0</v>
      </c>
      <c r="J194" s="45" t="str">
        <v>Baru</v>
      </c>
      <c r="K194" s="45" t="str">
        <v>Ya</v>
      </c>
      <c r="L194" s="45" t="str">
        <v>https://ecs7.tokopedia.net/img/cache/700/hDjmkQ/2020/10/18/67626ce8-2287-4ad8-87e3-37527fd5445f.jpg</v>
      </c>
      <c r="M194" s="45" t="str">
        <v>https://ecs7.tokopedia.net/img/cache/700/hDjmkQ/2020/10/18/256b49a8-2dd0-494a-b760-5c281cea7af7.jpg</v>
      </c>
      <c r="N194" s="45" t="str"/>
      <c r="O194" s="45" t="str"/>
      <c r="P194" s="45" t="str"/>
      <c r="Q194" s="45" t="str"/>
      <c r="R194" s="45" t="str"/>
      <c r="S194" s="45" t="str"/>
      <c r="T194" s="45" t="str">
        <v>c992a749fdfe2d9b702a</v>
      </c>
    </row>
    <row r="195">
      <c r="B195" s="46" t="str">
        <v>1264143314</v>
      </c>
      <c r="C195" s="46" t="str">
        <v>Headset hippo HIP / handsfree / earphone original</v>
      </c>
      <c r="D195" s="46" t="str">
        <v>https://tokopedia.com/hidaastore/headset-hippo-hip-handsfree-earphone-original</v>
      </c>
      <c r="E195" s="45" t="str">
        <v>Hippo Handsfree Toples HIP
* Play / Stop Button
* Mic
* Next / Previous Song
* Compatible for Iphone 5 and Android
Specifications
Speaker Size 12mm
Frequency Range 20-20000Hz
Sensitivity Decibel 115dB
Impedance 32
Lenght 120cm
Color Black, White, Pink, Blue, Green</v>
      </c>
      <c r="F195" s="45" t="str">
        <v>20</v>
      </c>
      <c r="G195" s="45" t="str">
        <v>1</v>
      </c>
      <c r="H195" s="45" t="str">
        <v>26423503</v>
      </c>
      <c r="I195" s="45" t="str">
        <v>0</v>
      </c>
      <c r="J195" s="45" t="str">
        <v>Baru</v>
      </c>
      <c r="K195" s="45" t="str">
        <v>Ya</v>
      </c>
      <c r="L195" s="45" t="str">
        <v>https://ecs7.tokopedia.net/img/cache/700/hDjmkQ/2020/10/17/f7d0100f-34c9-41c0-a519-76097a251741.jpg</v>
      </c>
      <c r="M195" s="45" t="str">
        <v>https://ecs7.tokopedia.net/img/cache/700/hDjmkQ/2020/10/17/8ea0fe4e-80e8-4366-b3be-14c9081f42f9.jpg</v>
      </c>
      <c r="N195" s="45" t="str">
        <v>https://ecs7.tokopedia.net/img/cache/700/hDjmkQ/2020/10/17/9efd7817-1a03-4e60-83b0-31963fe66b29.jpg</v>
      </c>
      <c r="O195" s="45" t="str"/>
      <c r="P195" s="45" t="str"/>
      <c r="Q195" s="45" t="str"/>
      <c r="R195" s="45" t="str"/>
      <c r="S195" s="45" t="str"/>
      <c r="T195" s="45" t="str">
        <v>473f7efd6cf0fa277ba4</v>
      </c>
    </row>
    <row r="196">
      <c r="B196" s="46" t="str">
        <v>1264143938</v>
      </c>
      <c r="C196" s="46" t="str">
        <v>Headset i-gear Super Bass</v>
      </c>
      <c r="D196" s="46" t="str">
        <v>https://tokopedia.com/hidaastore/headset-i-gear-super-bass</v>
      </c>
      <c r="E196" s="45" t="str">
        <v>Headset i-gear Super Bass
Di jamin Ngebass...!!
Fitur:
Bisa Buat telpon .
Bisa semua Handphone .
Bisa buat dengerin musik.
Bisa buat smule.
Suara di jamin Suppeerr Baass. 
GARANSI : Klu Headset tidak bisa di pakai ( rusak ) bisa d Return yg pnting box
ada n tdk cacat body. .
Silahkan langsung di order Juragan ..Terima kasih</v>
      </c>
      <c r="F196" s="45" t="str">
        <v>65</v>
      </c>
      <c r="G196" s="45" t="str">
        <v>1</v>
      </c>
      <c r="H196" s="45" t="str">
        <v>26423503</v>
      </c>
      <c r="I196" s="45" t="str">
        <v>0</v>
      </c>
      <c r="J196" s="45" t="str">
        <v>Baru</v>
      </c>
      <c r="K196" s="45" t="str">
        <v>Ya</v>
      </c>
      <c r="L196" s="45" t="str">
        <v>https://ecs7.tokopedia.net/img/cache/700/hDjmkQ/2020/10/17/ef6d3d6d-7e3f-4838-beab-15c648237f64.jpg</v>
      </c>
      <c r="M196" s="45" t="str">
        <v>https://ecs7.tokopedia.net/img/cache/700/hDjmkQ/2020/10/17/8a835925-6d8d-48fc-b51b-6f7c6caaad12.jpg</v>
      </c>
      <c r="N196" s="45" t="str">
        <v>https://ecs7.tokopedia.net/img/cache/700/hDjmkQ/2020/10/17/870c1fed-e8c4-4ce2-a155-deefa8b41231.jpg</v>
      </c>
      <c r="O196" s="45" t="str">
        <v>https://ecs7.tokopedia.net/img/cache/700/hDjmkQ/2020/10/17/e32acccc-d6a1-4c76-ae89-984a09a50330.jpg</v>
      </c>
      <c r="P196" s="45" t="str">
        <v>https://ecs7.tokopedia.net/img/cache/700/hDjmkQ/2020/10/17/9c76d8b2-f462-44df-9654-3a75b5a6f0a7.jpg</v>
      </c>
      <c r="Q196" s="45" t="str"/>
      <c r="R196" s="45" t="str"/>
      <c r="S196" s="45" t="str"/>
      <c r="T196" s="45" t="str">
        <v>612312de5abb2a8cf775</v>
      </c>
    </row>
    <row r="197">
      <c r="B197" s="46" t="str">
        <v>1265972007</v>
      </c>
      <c r="C197" s="46" t="str">
        <v>Headset kom stir standar 22.2 pacific</v>
      </c>
      <c r="D197" s="46" t="str">
        <v>https://tokopedia.com/hidaastore/headset-kom-stir-standar-22-2-pacific</v>
      </c>
      <c r="E197" s="45" t="str">
        <v>Headset stir sepeda
Ukuran 22.2x30x27
Untuk sepeda BMX, mini,fixie dan model klasik
Size standard</v>
      </c>
      <c r="F197" s="45" t="str">
        <v>500</v>
      </c>
      <c r="G197" s="45" t="str">
        <v>1</v>
      </c>
      <c r="H197" s="45" t="str">
        <v>18471363</v>
      </c>
      <c r="I197" s="45" t="str">
        <v>0</v>
      </c>
      <c r="J197" s="45" t="str">
        <v>Baru</v>
      </c>
      <c r="K197" s="45" t="str">
        <v>Ya</v>
      </c>
      <c r="L197" s="45" t="str">
        <v>https://ecs7.tokopedia.net/img/cache/700/hDjmkQ/2020/10/18/23fa031f-d3cb-4842-b897-eb83099cd764.jpg</v>
      </c>
      <c r="M197" s="45" t="str">
        <v>https://ecs7.tokopedia.net/img/cache/700/hDjmkQ/2020/10/18/a81924b2-85b4-4cd5-a3bb-6ef0ebbaab99.jpg</v>
      </c>
      <c r="N197" s="45" t="str"/>
      <c r="O197" s="45" t="str"/>
      <c r="P197" s="45" t="str"/>
      <c r="Q197" s="45" t="str"/>
      <c r="R197" s="45" t="str"/>
      <c r="S197" s="45" t="str"/>
      <c r="T197" s="45" t="str">
        <v>745e539e5f9162cfe2ca</v>
      </c>
    </row>
    <row r="198">
      <c r="B198" s="46" t="str">
        <v>1264143079</v>
      </c>
      <c r="C198" s="46" t="str">
        <v>Headset original 100 Samsung with mic non pack ori handsfree earphone</v>
      </c>
      <c r="D198" s="46" t="str">
        <v>https://tokopedia.com/hidaastore/headset-original-100-samsung-with-mic-non-pack-ori-handsfree-earphone</v>
      </c>
      <c r="E198" s="45" t="str">
        <v>HEADSET SAMSUNG JAMINAN ORIGINAL 100%
Penampakannya seperti di Gambar
BISA UNTUK TELEPON + INCLUDE MIC
Kualitas GOOD stereo + Bass
TERSEDIA WARNA PUTIH</v>
      </c>
      <c r="F198" s="45" t="str">
        <v>20</v>
      </c>
      <c r="G198" s="45" t="str">
        <v>1</v>
      </c>
      <c r="H198" s="45" t="str">
        <v>26423503</v>
      </c>
      <c r="I198" s="45" t="str">
        <v>0</v>
      </c>
      <c r="J198" s="45" t="str">
        <v>Baru</v>
      </c>
      <c r="K198" s="45" t="str">
        <v>Ya</v>
      </c>
      <c r="L198" s="45" t="str">
        <v>https://ecs7.tokopedia.net/img/cache/700/hDjmkQ/2020/10/17/2f95e51e-8262-42bd-8d5e-302e845884a7.jpg</v>
      </c>
      <c r="M198" s="45" t="str">
        <v>https://ecs7.tokopedia.net/img/cache/700/hDjmkQ/2020/10/17/ffa0fc3c-1c57-4449-8a73-b2069a1ff6c6.jpg</v>
      </c>
      <c r="N198" s="45" t="str">
        <v>https://ecs7.tokopedia.net/img/cache/700/hDjmkQ/2020/10/17/049f3eb3-24ae-4e5c-8eb7-b4ab650be6ef.jpg</v>
      </c>
      <c r="O198" s="45" t="str"/>
      <c r="P198" s="45" t="str"/>
      <c r="Q198" s="45" t="str"/>
      <c r="R198" s="45" t="str"/>
      <c r="S198" s="45" t="str"/>
      <c r="T198" s="45" t="str">
        <v>2ca8fa7277d030b4fa1f</v>
      </c>
    </row>
    <row r="199">
      <c r="B199" s="46" t="str">
        <v>1264151667</v>
      </c>
      <c r="C199" s="46" t="str">
        <v>Headset samsung galaxy non karet / earphone / handsfree for</v>
      </c>
      <c r="D199" s="46" t="str">
        <v>https://tokopedia.com/hidaastore/headset-samsung-galaxy-non-karet-earphone-handsfree-for</v>
      </c>
      <c r="E199" s="45" t="str">
        <v>headset samsung bass mantap, suara lembut utk non karet</v>
      </c>
      <c r="F199" s="45" t="str">
        <v>80</v>
      </c>
      <c r="G199" s="45" t="str">
        <v>1</v>
      </c>
      <c r="H199" s="45" t="str">
        <v>26423503</v>
      </c>
      <c r="I199" s="45" t="str">
        <v>0</v>
      </c>
      <c r="J199" s="45" t="str">
        <v>Baru</v>
      </c>
      <c r="K199" s="45" t="str">
        <v>Ya</v>
      </c>
      <c r="L199" s="45" t="str">
        <v>https://ecs7.tokopedia.net/img/cache/700/hDjmkQ/2020/10/17/0b096e80-d454-4c33-b329-490a71a09f09.jpg</v>
      </c>
      <c r="M199" s="45" t="str">
        <v>https://ecs7.tokopedia.net/img/cache/700/hDjmkQ/2020/10/17/25cd6d02-a4a0-41ca-86fc-7407f459a411.jpg</v>
      </c>
      <c r="N199" s="45" t="str"/>
      <c r="O199" s="45" t="str"/>
      <c r="P199" s="45" t="str"/>
      <c r="Q199" s="45" t="str"/>
      <c r="R199" s="45" t="str"/>
      <c r="S199" s="45" t="str"/>
      <c r="T199" s="45" t="str">
        <v>e0302c1e29070698d91e</v>
      </c>
    </row>
    <row r="200">
      <c r="B200" s="46" t="str">
        <v>1274096331</v>
      </c>
      <c r="C200" s="46" t="str">
        <v>Headset samsung original Hm 3500</v>
      </c>
      <c r="D200" s="46" t="str">
        <v>https://tokopedia.com/hidaastore/headset-samsung-original-hm-3500</v>
      </c>
      <c r="E200" s="45" t="str">
        <v>Kami menjual HEADSET BLUETOOTH SAMSUNG HM3500 dengan harga murah dan kualitas
terbaik.
HEADSET BLUETOOTH SAMSUNG HM3500 dapat digunakan untuk mendengarkan musik
HEADSET BLUETOOTH SAMSUNG HM3500 dapat digunakan untuk telpon
HEADSET BLUETOOTH SAMSUNG HM3500 juga berfungsi stereo
HEADSET BLUETOOTH SAMSUNG HM3500 sangat cocok bagi anda yang memerlukan gadget
sebagai penunjang mobilitas anda yang tinggi.
paket penjuala HEADSET BLUETOOTH SAMSUNG HM3500 :
- HEADSET BLUETOOTH SAMSUNG HM3500
- BOX
- HEADSET EXTENT
- CLIPPER
NB: PACKINGAN DAPAT BERUBAH SEWAKTU-WAKTU TANPA PEMBERITAHUAN TERLEBIH DAHULU</v>
      </c>
      <c r="F200" s="45" t="str">
        <v>20</v>
      </c>
      <c r="G200" s="45" t="str">
        <v>1</v>
      </c>
      <c r="H200" s="45" t="str">
        <v>26423503</v>
      </c>
      <c r="I200" s="45" t="str">
        <v>0</v>
      </c>
      <c r="J200" s="45" t="str">
        <v>Baru</v>
      </c>
      <c r="K200" s="45" t="str">
        <v>Ya</v>
      </c>
      <c r="L200" s="45" t="str">
        <v>https://ecs7.tokopedia.net/img/cache/700/hDjmkQ/2020/10/21/7d7c2d13-7af6-47cc-a7d9-a94c0d538e8c.jpg</v>
      </c>
      <c r="M200" s="45" t="str">
        <v>https://ecs7.tokopedia.net/img/cache/700/hDjmkQ/2020/10/21/d70f28d5-4f4e-4bfe-ab81-9d9def07c1c4.jpg</v>
      </c>
      <c r="N200" s="45" t="str"/>
      <c r="O200" s="45" t="str"/>
      <c r="P200" s="45" t="str"/>
      <c r="Q200" s="45" t="str"/>
      <c r="R200" s="45" t="str"/>
      <c r="S200" s="45" t="str"/>
      <c r="T200" s="45" t="str">
        <v>343ec22f76cc422fd0f2</v>
      </c>
    </row>
    <row r="201">
      <c r="B201" s="46" t="str">
        <v>1274348454</v>
      </c>
      <c r="C201" s="46" t="str">
        <v>Headset sepeda litepro</v>
      </c>
      <c r="D201" s="46" t="str">
        <v>https://tokopedia.com/hidaastore/headset-sepeda-litepro</v>
      </c>
      <c r="E201" s="45" t="str">
        <v>Cycling Bicycle Headset Ball Bearing MTB Mountain Bike
Accessories Parts
High quality Aluminum alloy material, durable and sturdy
Suitable for bike model: SP8, SP18, VP18, MUP8, JP8,
BYA412, etc
Material:Aluminum alloy
Dimension: approx. 44mm
Color: Black, Red, Silver, Gold (as pictures show)
Package contents:
1 * Bicycle Headset</v>
      </c>
      <c r="F201" s="45" t="str">
        <v>150</v>
      </c>
      <c r="G201" s="45" t="str">
        <v>1</v>
      </c>
      <c r="H201" s="45" t="str">
        <v>18471363</v>
      </c>
      <c r="I201" s="45" t="str">
        <v>0</v>
      </c>
      <c r="J201" s="45" t="str">
        <v>Baru</v>
      </c>
      <c r="K201" s="45" t="str">
        <v>Ya</v>
      </c>
      <c r="L201" s="45" t="str">
        <v>https://ecs7.tokopedia.net/img/cache/700/hDjmkQ/2020/10/21/4d455234-bdd4-4391-a649-9bd9167ec121.jpg</v>
      </c>
      <c r="M201" s="45" t="str">
        <v>https://ecs7.tokopedia.net/img/cache/700/hDjmkQ/2020/10/21/bc87e2fc-a1f6-4fd9-a93c-a47a4c72c148.jpg</v>
      </c>
      <c r="N201" s="45" t="str">
        <v>https://ecs7.tokopedia.net/img/cache/700/hDjmkQ/2020/10/21/a21f41eb-7bbb-4b3a-beaf-2f5c579953e8.jpg</v>
      </c>
      <c r="O201" s="45" t="str">
        <v>https://ecs7.tokopedia.net/img/cache/700/hDjmkQ/2020/10/21/6e3e736c-232c-46d8-b365-42b771f09cda.jpg</v>
      </c>
      <c r="P201" s="45" t="str"/>
      <c r="Q201" s="45" t="str"/>
      <c r="R201" s="45" t="str"/>
      <c r="S201" s="45" t="str"/>
      <c r="T201" s="45" t="str">
        <v>dacc0492f4cb6be70ee4</v>
      </c>
    </row>
    <row r="202">
      <c r="B202" s="46" t="str">
        <v>1265969737</v>
      </c>
      <c r="C202" s="46" t="str">
        <v>Headset spacer Alloy H- 4mm</v>
      </c>
      <c r="D202" s="46" t="str">
        <v>https://tokopedia.com/hidaastore/headset-spacer-alloy-h-4mm</v>
      </c>
      <c r="E202" s="45" t="str">
        <v>Headset spacer alloy untuk Fork 25.4
Hole 28.7 mm
Tinggi (High) H - 4 mm
Tebal pipa 2.5 mm
Kode : 1013
+ Harga sudah nett tapi belum termasuk ongkos kirim
+ Pengiriman dengan JNE
+ Gunakan fitur keranjang belanja untuk menghemat ongkos kirim apabila beli
lebih dari satu barang
+ semua barang stock sendiri, jadi pengiriman dijamin cepat dan harga barang
juga bersaing</v>
      </c>
      <c r="F202" s="45" t="str">
        <v>6</v>
      </c>
      <c r="G202" s="45" t="str">
        <v>1</v>
      </c>
      <c r="H202" s="45" t="str">
        <v>18471363</v>
      </c>
      <c r="I202" s="45" t="str">
        <v>0</v>
      </c>
      <c r="J202" s="45" t="str">
        <v>Baru</v>
      </c>
      <c r="K202" s="45" t="str">
        <v>Ya</v>
      </c>
      <c r="L202" s="45" t="str">
        <v>https://ecs7.tokopedia.net/img/cache/700/hDjmkQ/2020/10/18/ea67c55a-3be8-49f3-9c5f-e356c33e8e65.jpg</v>
      </c>
      <c r="M202" s="45" t="str"/>
      <c r="N202" s="45" t="str"/>
      <c r="O202" s="45" t="str"/>
      <c r="P202" s="45" t="str"/>
      <c r="Q202" s="45" t="str"/>
      <c r="R202" s="45" t="str"/>
      <c r="S202" s="45" t="str"/>
      <c r="T202" s="45" t="str">
        <v>be9cd949131ffbb3fd61</v>
      </c>
    </row>
    <row r="203">
      <c r="B203" s="46" t="str">
        <v>1264151285</v>
      </c>
      <c r="C203" s="46" t="str">
        <v>Headset xiaomi original piston</v>
      </c>
      <c r="D203" s="46" t="str">
        <v>https://tokopedia.com/hidaastore/headset-xiaomi-original-piston</v>
      </c>
      <c r="E203" s="45" t="str">
        <v>tersedia 2 warna gold/silver
harga murah kualitas ga murahan brani dijamin suara OK bangat
Spesifikasi
- Type: 3.5mm in-ear earphone
- Mic: Yes
- Impedance: 16
- Unit Weight: 12g
- Cable length: 1.2m
- Sensitivity: 93dB
- Rated Power: 5mW
- Frequency Range: 20Hz ~ 20KHz
Reseller / Dropshipper are welcome
Happy Shopping with us:)</v>
      </c>
      <c r="F203" s="45" t="str">
        <v>20</v>
      </c>
      <c r="G203" s="45" t="str">
        <v>1</v>
      </c>
      <c r="H203" s="45" t="str">
        <v>26423503</v>
      </c>
      <c r="I203" s="45" t="str">
        <v>0</v>
      </c>
      <c r="J203" s="45" t="str">
        <v>Baru</v>
      </c>
      <c r="K203" s="45" t="str">
        <v>Ya</v>
      </c>
      <c r="L203" s="45" t="str">
        <v>https://ecs7.tokopedia.net/img/cache/700/hDjmkQ/2020/10/17/7083db38-a59f-430e-b3db-f9244950ad39.jpg</v>
      </c>
      <c r="M203" s="45" t="str"/>
      <c r="N203" s="45" t="str"/>
      <c r="O203" s="45" t="str"/>
      <c r="P203" s="45" t="str"/>
      <c r="Q203" s="45" t="str"/>
      <c r="R203" s="45" t="str"/>
      <c r="S203" s="45" t="str"/>
      <c r="T203" s="45" t="str">
        <v>fb81672ce25b74d1c412</v>
      </c>
    </row>
    <row r="204">
      <c r="B204" s="46" t="str">
        <v>1264084845</v>
      </c>
      <c r="C204" s="46" t="str">
        <v>Headset, Headphone Stand / Hanger / Gantungan For Gaming</v>
      </c>
      <c r="D204" s="46" t="str">
        <v>https://tokopedia.com/hidaastore/headset-headphone-stand-hanger-gantungan-for-gaming</v>
      </c>
      <c r="E204" s="45" t="str">
        <v>#466
&amp;#34;READY STOK&amp;#34;
warna *HITAM &amp;amp; PUTIH
*tips dari saya jika mudah copot silakan menambah dobeltife jenis spon yang di
jual di tokobuku,fotocopian,matrial warnnya hijau tua warna sponnya
hitam,biasnya di gunakan untuk menempelkan acc di mobil harganya kisaran
10rb,jika doble tife bawaan mudah copot itu tandanya beban headphone berat,oleh
karna itu silakan di tambah dengan doble tife spon untuk membuat lebih kuat
*cara pemasangan yang BENAR
-.bagian belakang gantungan lap dengan tisu atau kain jika terdapat debu/kotoran
-.tentukan bagian depan/belakang doble tife yang akan di tempel ke gantungan
-.setelah di tentukan mana bagian belakang/depan bobel tife,buka kertas doble
tife satu muka dulu
-.rekatkan doble tife ke gantungan,tekan-tekan doble tife secara merata agar
doble tife benar-benar menempel sempurna pada gantungan
-.lap dengan tisu/kain bagian pojok monitor yang akan di pasangi
gantungan,pastikan tidak ada debu/kotoran
-.buka kertas doble tife bagian ke dua yang akan di tempelkan ke monitor
-.rekatkan gantungan pada monitor,beri pijatan/tekanan merata agar doble tife
benar-benar terpasang dengan sempurna,usahakan 1xpemasangan jangan cabut
pasang-cabut pasang cz akan mengurangi daya rekat doble tife
/&amp;gt;SANGAT COCOK UNTUK WARNET/SEKOLAH/KURSUS BAHASA
Stand Hanger Gaming Headset Holder
100% Brand New
Material : Plastic
Size : 2.5 x 8 cm
Warna : Black (Hitam) dan white (putih)
Fitur :
 * Melekat dengan kuat pada monitor PC
 * Dapat menggantungkan barang seperti kabel, headset dll
*untuk area bandung pengiriman bisa mengunakan gojek(gosen)/ninja expres,untuk
area yg mendukung layanan (max older jam2)</v>
      </c>
      <c r="F204" s="45" t="str">
        <v>35</v>
      </c>
      <c r="G204" s="45" t="str">
        <v>1</v>
      </c>
      <c r="H204" s="45" t="str">
        <v>21122261</v>
      </c>
      <c r="I204" s="45" t="str">
        <v>0</v>
      </c>
      <c r="J204" s="45" t="str">
        <v>Baru</v>
      </c>
      <c r="K204" s="45" t="str">
        <v>Ya</v>
      </c>
      <c r="L204" s="45" t="str">
        <v>https://ecs7.tokopedia.net/img/cache/700/hDjmkQ/2020/10/17/171959d3-3775-4263-86b3-3f7a3eb5c0ad.jpg</v>
      </c>
      <c r="M204" s="45" t="str">
        <v>https://ecs7.tokopedia.net/img/cache/700/hDjmkQ/2020/10/17/8275a733-6b08-4e16-a2ad-eae285e1c5a4.jpg</v>
      </c>
      <c r="N204" s="45" t="str">
        <v>https://ecs7.tokopedia.net/img/cache/700/hDjmkQ/2020/10/17/7c407052-0124-48d7-bf75-81df2db24587.jpg</v>
      </c>
      <c r="O204" s="45" t="str">
        <v>https://ecs7.tokopedia.net/img/cache/700/hDjmkQ/2020/10/17/58f45da7-7c8a-476d-8d7f-6888bf967075.jpg</v>
      </c>
      <c r="P204" s="45" t="str">
        <v>https://ecs7.tokopedia.net/img/cache/700/hDjmkQ/2020/10/17/d74a2f86-7f68-4558-8c4c-7bef5e381fd0.jpg</v>
      </c>
      <c r="Q204" s="45" t="str"/>
      <c r="R204" s="45" t="str"/>
      <c r="S204" s="45" t="str"/>
      <c r="T204" s="45" t="str">
        <v>37632c1122090c8b45aa</v>
      </c>
    </row>
    <row r="205">
      <c r="B205" s="46" t="str">
        <v>1264151109</v>
      </c>
      <c r="C205" s="46" t="str">
        <v>Headset-Bluetooth</v>
      </c>
      <c r="D205" s="46" t="str">
        <v>https://tokopedia.com/hidaastore/headset-bluetooth</v>
      </c>
      <c r="E205" s="45" t="str">
        <v>Headset Handsfree Earphone Bluetooth Wireless Magnet Magnetic Sport
Teknologi Bluetooth 4.1 Stereo
Bodi Logam / Metal
Kualitas Bagus
Cukup kedap dari noise
Bisa buat telpon
Magnet bisa nempel jadi kalung
Semua HP bisa, asal ada bluetooth</v>
      </c>
      <c r="F205" s="45" t="str">
        <v>333</v>
      </c>
      <c r="G205" s="45" t="str">
        <v>1</v>
      </c>
      <c r="H205" s="45" t="str">
        <v>26423503</v>
      </c>
      <c r="I205" s="45" t="str">
        <v>0</v>
      </c>
      <c r="J205" s="45" t="str">
        <v>Baru</v>
      </c>
      <c r="K205" s="45" t="str">
        <v>Ya</v>
      </c>
      <c r="L205" s="45" t="str">
        <v>https://ecs7.tokopedia.net/img/cache/700/hDjmkQ/2020/10/17/d3b83505-3a00-4c17-9cb4-b10956eeb523.jpg</v>
      </c>
      <c r="M205" s="45" t="str">
        <v>https://ecs7.tokopedia.net/img/cache/700/hDjmkQ/2020/10/17/ca96e428-dfdf-4268-993c-3bd8a0ee0b2b.jpg</v>
      </c>
      <c r="N205" s="45" t="str">
        <v>https://ecs7.tokopedia.net/img/cache/700/hDjmkQ/2020/10/17/a7a0ceb9-9be2-4313-aac2-67d01306eae1.jpg</v>
      </c>
      <c r="O205" s="45" t="str">
        <v>https://ecs7.tokopedia.net/img/cache/700/hDjmkQ/2020/10/17/477484f2-9abe-476c-a8e5-caacc7e06127.jpg</v>
      </c>
      <c r="P205" s="45" t="str"/>
      <c r="Q205" s="45" t="str"/>
      <c r="R205" s="45" t="str"/>
      <c r="S205" s="45" t="str"/>
      <c r="T205" s="45" t="str">
        <v>a5f39d7ab186f0f580ee</v>
      </c>
    </row>
    <row r="206">
      <c r="B206" s="46" t="str">
        <v>1274092186</v>
      </c>
      <c r="C206" s="46" t="str">
        <v>Headset/Handsfree/Earphone BLUETOOTH BT10/Headset BLUETOOTH</v>
      </c>
      <c r="D206" s="46" t="str">
        <v>https://tokopedia.com/hidaastore/headset-handsfree-earphone-bluetooth-bt10-headset-bluetooth</v>
      </c>
      <c r="E206" s="45" t="str">
        <v>Ready warna saat ini Hanya HITAM, PUTIH DAN MERAH YA...
BLUETOOH EAR-PHONE
wireless ear&amp;amp;micrpohone for smart life
This wireless Bluetooth hands free headset provides you a feeling of quiet and
comfortable listening experience. Specially designed with in-ear style, giving
you ultimate comfort and fit. Characterized by stylish design and advanced
technology, you will be cool and trendy once wearing 6.0 noise reduction,clear
talk, Enjoy your hands free calls,keeping maximum comfort while looking good.
Product introduction:
1. Name: Bluetooth sports music fashion earphone
2. No: BT-10
3. Style: in ear earphone with micphone
4. Location: Like Sports and Listen to the music when in motion
5. Waterproof and sweat (Water splashing)
Technical specification:
1. Bluetooth ver: 4.1 CSR
2. CVC 6.0 noise reduction
3. talk time: 5h
4. music time: 6h
5. Standby time: 200 hours
6. charging time: 1.5 hours
7. Sensitivity: 103db +/- 3dB
8. Impedance: 32Mw
9. Mic: Yes
10. Sensitivity: -38db +/- 3dB
11. Color: white,red,black,
12. Content:
Isi Paket
1x Bluetooth headphone (with package)
1 x USB Cable</v>
      </c>
      <c r="F206" s="45" t="str">
        <v>150</v>
      </c>
      <c r="G206" s="45" t="str">
        <v>1</v>
      </c>
      <c r="H206" s="45" t="str">
        <v>26423503</v>
      </c>
      <c r="I206" s="45" t="str">
        <v>0</v>
      </c>
      <c r="J206" s="45" t="str">
        <v>Baru</v>
      </c>
      <c r="K206" s="45" t="str">
        <v>Ya</v>
      </c>
      <c r="L206" s="45" t="str">
        <v>https://ecs7.tokopedia.net/img/cache/700/hDjmkQ/2020/10/21/1b53adad-0dd5-417c-b086-41ea7b3375fa.jpg</v>
      </c>
      <c r="M206" s="45" t="str">
        <v>https://ecs7.tokopedia.net/img/cache/700/hDjmkQ/2020/10/21/ff70dd0f-a683-4b90-bf22-fd277c392776.jpg</v>
      </c>
      <c r="N206" s="45" t="str">
        <v>https://ecs7.tokopedia.net/img/cache/700/hDjmkQ/2020/10/21/7d50770f-50cf-476a-87db-ab4a8e628c7f.jpg</v>
      </c>
      <c r="O206" s="45" t="str"/>
      <c r="P206" s="45" t="str"/>
      <c r="Q206" s="45" t="str"/>
      <c r="R206" s="45" t="str"/>
      <c r="S206" s="45" t="str"/>
      <c r="T206" s="45" t="str">
        <v>55d36b358727b9b6bb07</v>
      </c>
    </row>
    <row r="207">
      <c r="B207" s="46" t="str">
        <v>1264151134</v>
      </c>
      <c r="C207" s="46" t="str">
        <v>Headset/Henset/Handsfree/HF/Earphone OPPO Setereo</v>
      </c>
      <c r="D207" s="46" t="str">
        <v>https://tokopedia.com/hidaastore/headset-henset-handsfree-hf-earphone-oppo-setereo</v>
      </c>
      <c r="E207" s="45" t="str">
        <v>STOCK TERBATAS....!
Headset OPPO ORIGINAL 100%
ayoo silahkan order jangan sampai kehabisan 
Terimakasih</v>
      </c>
      <c r="F207" s="45" t="str">
        <v>85</v>
      </c>
      <c r="G207" s="45" t="str">
        <v>1</v>
      </c>
      <c r="H207" s="45" t="str">
        <v>26423503</v>
      </c>
      <c r="I207" s="45" t="str">
        <v>0</v>
      </c>
      <c r="J207" s="45" t="str">
        <v>Baru</v>
      </c>
      <c r="K207" s="45" t="str">
        <v>Ya</v>
      </c>
      <c r="L207" s="45" t="str">
        <v>https://ecs7.tokopedia.net/img/cache/700/hDjmkQ/2020/10/17/55731798-c445-4884-bbf8-fde66c1ddf95.jpg</v>
      </c>
      <c r="M207" s="45" t="str"/>
      <c r="N207" s="45" t="str"/>
      <c r="O207" s="45" t="str"/>
      <c r="P207" s="45" t="str"/>
      <c r="Q207" s="45" t="str"/>
      <c r="R207" s="45" t="str"/>
      <c r="S207" s="45" t="str"/>
      <c r="T207" s="45" t="str">
        <v>de4c6635ea4df4de8474</v>
      </c>
    </row>
    <row r="208">
      <c r="B208" s="46" t="str">
        <v>1264135979</v>
      </c>
      <c r="C208" s="46" t="str">
        <v>Hearing Spring BH 313</v>
      </c>
      <c r="D208" s="46" t="str">
        <v>https://tokopedia.com/hidaastore/hearing-spring-bh-313</v>
      </c>
      <c r="E208" s="45" t="str">
        <v>Bra / BH Wanita Perempuan Dewasa dengan kawat motif renda cantik by Aneka
Koleksi Pakaian
Bra Renda Cantik Dengan Kawat
Warna : purple, tosca, blue, red, peach, brown, pink, black, grey, magenta
Ukuran : 32,34,36,38
Lingkar Dada : 
32 : 70 cm
34 : 72 cm
36 : 75 cm 
38 : 79 cm
Kaitan : 3 buah
Terdapat motif renda cantik dengan busa dan dengan kawat
Di bagian tengah terdapat hiasan bunga
Bahan nyaman untuk segala aktivitas
Cocok untuk semua umur
Mohon konfirmasi untuk ketersediaan warna dan stock</v>
      </c>
      <c r="F208" s="45" t="str">
        <v>100</v>
      </c>
      <c r="G208" s="45" t="str">
        <v>1</v>
      </c>
      <c r="H208" s="45" t="str">
        <v>18471363</v>
      </c>
      <c r="I208" s="45" t="str">
        <v>0</v>
      </c>
      <c r="J208" s="45" t="str">
        <v>Baru</v>
      </c>
      <c r="K208" s="45" t="str">
        <v>Ya</v>
      </c>
      <c r="L208" s="45" t="str">
        <v>https://ecs7.tokopedia.net/img/cache/700/hDjmkQ/2020/10/17/c6f1904d-2479-4cbc-84d1-9009f41ec51f.jpg</v>
      </c>
      <c r="M208" s="45" t="str"/>
      <c r="N208" s="45" t="str"/>
      <c r="O208" s="45" t="str"/>
      <c r="P208" s="45" t="str"/>
      <c r="Q208" s="45" t="str"/>
      <c r="R208" s="45" t="str"/>
      <c r="S208" s="45" t="str"/>
      <c r="T208" s="45" t="str">
        <v>c5a70fed075372f378a1</v>
      </c>
    </row>
    <row r="209">
      <c r="B209" s="46" t="str">
        <v>1274129854</v>
      </c>
      <c r="C209" s="46" t="str">
        <v>Heat Gun Sellery /Hot Air Gun Sellery HG-500</v>
      </c>
      <c r="D209" s="46" t="str">
        <v>https://tokopedia.com/hidaastore/heat-gun-sellery-hot-air-gun-sellery-hg-500</v>
      </c>
      <c r="E209" s="45" t="str">
        <v>Sellery Heat Gun HG-500Memiliki 2 mode:Mode 1: u/ pekerjaan ringanMode 2 :
u/pekerjaan beratUntuk mengganti mode dpt langsung menekan tombol yg
diinginkan.Kegunaan :-Menghapus cat-Menghancurkan perekat- Membentuk tabung
plastik- Pewarnaan kayu- Menyusutkan ukuran- Melelehkan pipa- Membentuk
mikaSpesifikasi :Voltase : 220vDaya listrik : Tombol 1 :1000wTombol 2 :
1500wSuhu pada saluran penyemprot:Tombol 1 : 300CTombol 2 : 500CArus Udara
:Tombol 1 : 240L/minTombol 2 : 420L/minHarga murah meriah gan! Brg sblm kami
kirim akan di Check &amp;amp; Test terlebih dahulu, pengiriman dilakukan setiap hari
(kecuali Minggu&amp;amp; Hari Libur).Orderan masuk setelah pukul 14.00wib akan kami
kirim keesokkan yang Sudah dibeli tidak dapat ditukar/ anda sudah menerima
barang dengan baik,mohon berikan feedback positif. Terima kasih.</v>
      </c>
      <c r="F209" s="45" t="str">
        <v>1000</v>
      </c>
      <c r="G209" s="45" t="str">
        <v>1</v>
      </c>
      <c r="H209" s="45" t="str">
        <v>21189553</v>
      </c>
      <c r="I209" s="45" t="str">
        <v>0</v>
      </c>
      <c r="J209" s="45" t="str">
        <v>Baru</v>
      </c>
      <c r="K209" s="45" t="str">
        <v>Ya</v>
      </c>
      <c r="L209" s="45" t="str">
        <v>https://ecs7.tokopedia.net/img/cache/700/hDjmkQ/2020/10/21/cc8337ed-dfac-4d3a-8503-fcb27e9bbce7.jpg</v>
      </c>
      <c r="M209" s="45" t="str">
        <v>https://ecs7.tokopedia.net/img/cache/700/hDjmkQ/2020/10/21/9542bd02-49a7-4d69-87c2-4d745fa284db.jpg</v>
      </c>
      <c r="N209" s="45" t="str"/>
      <c r="O209" s="45" t="str"/>
      <c r="P209" s="45" t="str"/>
      <c r="Q209" s="45" t="str"/>
      <c r="R209" s="45" t="str"/>
      <c r="S209" s="45" t="str"/>
      <c r="T209" s="45" t="str">
        <v>53b902dfb31eb1280256</v>
      </c>
    </row>
    <row r="210">
      <c r="B210" s="46" t="str">
        <v>1274191273</v>
      </c>
      <c r="C210" s="46" t="str">
        <v>Heat Gun watt rendah</v>
      </c>
      <c r="D210" s="46" t="str">
        <v>https://tokopedia.com/hidaastore/heat-gun-watt-rendah</v>
      </c>
      <c r="E210" s="45" t="str">
        <v>nb : mohon menambahkan buble wrap agar paket lebih aman, harga cuma 2rb,
silahkan klik : 
 gun ini sangat cocok digunakan untuk perumahan dengan daya listrik rendah,
hot gun low watt ini bisa digunakan untuk tukang stiker, film mobil, mengerutkan
heatsrink dll, dalam paket terdapat sparepart elemen dan satu buah mata
nb : ada 2 macam merk orange dan mollar, yang ready merk mollar.</v>
      </c>
      <c r="F210" s="45" t="str">
        <v>1200</v>
      </c>
      <c r="G210" s="45" t="str">
        <v>1</v>
      </c>
      <c r="H210" s="45" t="str">
        <v>18471363</v>
      </c>
      <c r="I210" s="45" t="str">
        <v>0</v>
      </c>
      <c r="J210" s="45" t="str">
        <v>Baru</v>
      </c>
      <c r="K210" s="45" t="str">
        <v>Ya</v>
      </c>
      <c r="L210" s="45" t="str">
        <v>https://ecs7.tokopedia.net/img/cache/700/hDjmkQ/2020/10/21/425e641a-2da2-43cc-be23-61ca7421278a.jpg</v>
      </c>
      <c r="M210" s="45" t="str">
        <v>https://ecs7.tokopedia.net/img/cache/700/hDjmkQ/2020/10/21/fad7c3eb-71c7-4e06-9caa-5026808ad234.jpg</v>
      </c>
      <c r="N210" s="45" t="str">
        <v>https://ecs7.tokopedia.net/img/cache/700/hDjmkQ/2020/10/21/b99c42e5-6937-4915-b66d-9e6dac1b4304.jpg</v>
      </c>
      <c r="O210" s="45" t="str">
        <v>https://ecs7.tokopedia.net/img/cache/700/hDjmkQ/2020/10/21/a3313c63-5029-49c8-a615-793df07b2f16.jpg</v>
      </c>
      <c r="P210" s="45" t="str">
        <v>https://ecs7.tokopedia.net/img/cache/700/hDjmkQ/2020/10/21/8adbda4f-3942-4740-8c83-a6bf4144eefa.jpg</v>
      </c>
      <c r="Q210" s="45" t="str"/>
      <c r="R210" s="45" t="str"/>
      <c r="S210" s="45" t="str"/>
      <c r="T210" s="45" t="str">
        <v>c93b3ab6af585434c1c7</v>
      </c>
    </row>
    <row r="211">
      <c r="B211" s="46" t="str">
        <v>1264208100</v>
      </c>
      <c r="C211" s="46" t="str">
        <v>Heatsink 2-Jarum 40 Mm Buah GPU VGA Video Kartu Heatsink Pendinginan</v>
      </c>
      <c r="D211" s="46" t="str">
        <v>https://tokopedia.com/hidaastore/heatsink-2-jarum-40-mm-buah-gpu-vga-video-kartu-heatsink-pendinginan</v>
      </c>
      <c r="E211" s="45" t="str">
        <v>Nomor ModelCooling Fan
Bising25dBA
AplikasiGraphics Card
Compatible CPUCooling Fan
Nama MerekNoEnName_Null
TipeKipas
PaketTidak
Antarmuka daya2PIN
Bahan Peredam PanasCooling Fan
Fan Size40*40*12mm
GarisAs show
Fitur:
100% baru dan berkualitas.
Kipas ini merupakan pengganti yang hebat untuk kartu video komputer kipas
pendingin yang sudah berisik atau terbakar habis.
Kipas kasus mudah dipasang dan membantu melindungi kartu video Anda.
Desain kipas yang unik untuk disipasi panas termal yang mudah, suara rendah.
Desain hemat daya, konsumsi daya rendah, mudah digunakan.
Cukup hubungkan ke pengguna BUAH Anda, lalu Nikmati waktu luang Anda.
Ini memperpanjang umur kartu video Anda dengan tetap dingin.
Dengan konektor Wanita 2 jarum.
Ini berjalan cukup cepat dan memiliki aliran udara untuk meningkatkan kinerja
pendinginan.
Ini adalah pilihan terbaik untuk pendinginan produk Anda.
Spesifikasi:
Item Jenis: Kipas Pendingin
Bahan: Plastik
Warna: (ditunjukkan sebagai gambar)
Dimensi: 40*40*12mm/1.57*1.57*0.47 inch (Perkiraan.)
Tipe konektor: 2 Jarum
Tegangan: DC 12 V
Dinilai Current: 0.10A
Lubang ke Lubang: 55mm/2.17 inci
Kuantitas: 1 PC (demo aksesoris lainnya dalam gambar tidak termasuk)</v>
      </c>
      <c r="F211" s="45" t="str">
        <v>20</v>
      </c>
      <c r="G211" s="45" t="str">
        <v>1</v>
      </c>
      <c r="H211" s="45" t="str">
        <v>21140115</v>
      </c>
      <c r="I211" s="45" t="str">
        <v>0</v>
      </c>
      <c r="J211" s="45" t="str">
        <v>Baru</v>
      </c>
      <c r="K211" s="45" t="str">
        <v>Ya</v>
      </c>
      <c r="L211" s="45" t="str">
        <v>https://ecs7.tokopedia.net/img/cache/700/hDjmkQ/2020/10/17/ac691b33-e025-456b-b79d-f7f599b204c1.jpg</v>
      </c>
      <c r="M211" s="45" t="str">
        <v>https://ecs7.tokopedia.net/img/cache/700/hDjmkQ/2020/10/17/8d295f5c-ebf7-4f2b-a86b-c8a555d844c7.jpg</v>
      </c>
      <c r="N211" s="45" t="str">
        <v>https://ecs7.tokopedia.net/img/cache/700/hDjmkQ/2020/10/17/38a3f108-b81c-4dd1-b36e-73399162a1be.jpg</v>
      </c>
      <c r="O211" s="45" t="str">
        <v>https://ecs7.tokopedia.net/img/cache/700/hDjmkQ/2020/10/17/1f96048b-1cc9-460b-aaae-e2793d5207de.jpg</v>
      </c>
      <c r="P211" s="45" t="str">
        <v>https://ecs7.tokopedia.net/img/cache/700/hDjmkQ/2020/10/17/ca93224a-4a9e-4f53-a2ae-bdca9d0a6cb4.jpg</v>
      </c>
      <c r="Q211" s="45" t="str"/>
      <c r="R211" s="45" t="str"/>
      <c r="S211" s="45" t="str"/>
      <c r="T211" s="45" t="str">
        <v>4b9b7fadb9a68d7fb009</v>
      </c>
    </row>
    <row r="212">
      <c r="B212" s="46" t="str">
        <v>1264208104</v>
      </c>
      <c r="C212" s="46" t="str">
        <v>Heatsink Fan-Kipas Pendingan Processor AMD Soket AM2 AM3 FM1 FM2</v>
      </c>
      <c r="D212" s="46" t="str">
        <v>https://tokopedia.com/hidaastore/heatsink-fan-kipas-pendingan-processor-amd-soket-am2-am3-fm1-fm2</v>
      </c>
      <c r="E212" s="45" t="str">
        <v>Silakan Gan,
Ready Heatsink Fan untukProcessor AMD model tebal,dapat digunakan untuk socket
AM2, AM3, FM1, dan FM2.
Kondisi normal.
Update stok;
:: socket 4pin semua
#Garansi 2 minggu.
Terima kasih.</v>
      </c>
      <c r="F212" s="45" t="str">
        <v>300</v>
      </c>
      <c r="G212" s="45" t="str">
        <v>1</v>
      </c>
      <c r="H212" s="45" t="str">
        <v>21140115</v>
      </c>
      <c r="I212" s="45" t="str">
        <v>0</v>
      </c>
      <c r="J212" s="45" t="str">
        <v>Bekas</v>
      </c>
      <c r="K212" s="45" t="str">
        <v>Ya</v>
      </c>
      <c r="L212" s="45" t="str">
        <v>https://ecs7.tokopedia.net/img/cache/700/hDjmkQ/2020/10/17/4a878b02-3c36-4d09-9d29-5f295c713bcd.jpg</v>
      </c>
      <c r="M212" s="45" t="str">
        <v>https://ecs7.tokopedia.net/img/cache/700/hDjmkQ/2020/10/17/cfdff3f1-1548-4170-9155-88c1e2856bb7.jpg</v>
      </c>
      <c r="N212" s="45" t="str">
        <v>https://ecs7.tokopedia.net/img/cache/700/hDjmkQ/2020/10/17/428249bc-0081-4982-add8-316df4b63a17.jpg</v>
      </c>
      <c r="O212" s="45" t="str"/>
      <c r="P212" s="45" t="str"/>
      <c r="Q212" s="45" t="str"/>
      <c r="R212" s="45" t="str"/>
      <c r="S212" s="45" t="str"/>
      <c r="T212" s="45" t="str">
        <v>9a21f34c80fb09693a37</v>
      </c>
    </row>
    <row r="213">
      <c r="B213" s="46" t="str">
        <v>1283881495</v>
      </c>
      <c r="C213" s="46" t="str">
        <v>Heavy Duty Brake Parts Cleaner 500 ml -63093</v>
      </c>
      <c r="D213" s="46" t="str">
        <v>https://tokopedia.com/hidaastore/heavy-duty-brake-parts-cleaner-500-ml-63093</v>
      </c>
      <c r="E213" s="45" t="str">
        <v>Heavy Duty Brake Parts Cleaner 500 ml ( 12 x 1 )</v>
      </c>
      <c r="F213" s="45" t="str">
        <v>500</v>
      </c>
      <c r="G213" s="45" t="str">
        <v>1</v>
      </c>
      <c r="H213" s="45" t="str">
        <v>18471363</v>
      </c>
      <c r="I213" s="45" t="str">
        <v>0</v>
      </c>
      <c r="J213" s="45" t="str">
        <v>Baru</v>
      </c>
      <c r="K213" s="45" t="str">
        <v>Ya</v>
      </c>
      <c r="L213" s="45" t="str">
        <v>https://ecs7.tokopedia.net/img/cache/700/hDjmkQ/2020/10/26/6a2a84a1-3522-4a36-9f59-cfe91922e922.jpg</v>
      </c>
      <c r="M213" s="45" t="str">
        <v>https://ecs7.tokopedia.net/img/cache/700/hDjmkQ/2020/10/26/2f695962-5282-49f5-a095-5fd3369355a0.jpg</v>
      </c>
      <c r="N213" s="45" t="str"/>
      <c r="O213" s="45" t="str"/>
      <c r="P213" s="45" t="str"/>
      <c r="Q213" s="45" t="str"/>
      <c r="R213" s="45" t="str"/>
      <c r="S213" s="45" t="str"/>
      <c r="T213" s="45" t="str">
        <v>24aa0645bb04dac91b9f</v>
      </c>
    </row>
    <row r="214">
      <c r="B214" s="46" t="str">
        <v>1283872375</v>
      </c>
      <c r="C214" s="46" t="str">
        <v>Heavy Duty Engine Degreaser 500 ml -63092</v>
      </c>
      <c r="D214" s="46" t="str">
        <v>https://tokopedia.com/hidaastore/heavy-duty-engine-degreaser-500-ml-63092</v>
      </c>
      <c r="E214" s="45" t="str">
        <v>PRESTONE Heavy Duty Engine Degreaser adalah pembersih yang diformulasikan khusus
dari aditif pembersih terbaik dan berfungsi untuk melarutkan &amp;amp; membersihkan
ruang mesin dari kotoran, debu, endapan, lumpur, minyak, oli, dll. 
Penggunaan &amp;amp; Aplikasi PRESTONE Heavy Duty Engine Degreaser:
 * Semprotkan PRESTONE ke seluruh sudut ruang mesin dan biarkan sesaat supaya
   formula pembersih PRESTONE Heavy Duty Engine Degreaser bekerja melarutkan
   kotoran. Kemudian guyur pakai air untuk membersihkan sisa obat-obat yang ada.
   Ruang mesin akan menjadi bersih, baik dari debu maupun oli serta minyak.
Jangan lupa untuk memastikan semua konektor perangkat kelistrikan dalam keadaan
kering setelah terguyur air. Sebab jika masih ada, bisa membuat hubungan pendek,
atau terminal dan kabel mengalami karat. Ketika mengaplikasi, usahakan juga
temperatur mesin hangat, jangan ketika mesin dalam kondisi terlalu panas.
Tahukah Anda?
 * Ruang mesin menjadi salah satu bagian mobil yang kurang terjamah ketika
   proses cuci mobil. Dikarenakan air, sabun, dan foam yang digunakan pada saat
   pencucian tidak dapat melarutkan kotoran-kotoran yang mengandung minyak. Itu
   sebabnya ruang mesin kerap terlihat kotor. Untuk membersihkannya dibutuhkan
   Engine Degreaser
Garansi Prestone Original</v>
      </c>
      <c r="F214" s="45" t="str">
        <v>500</v>
      </c>
      <c r="G214" s="45" t="str">
        <v>1</v>
      </c>
      <c r="H214" s="45" t="str">
        <v>18471363</v>
      </c>
      <c r="I214" s="45" t="str">
        <v>0</v>
      </c>
      <c r="J214" s="45" t="str">
        <v>Baru</v>
      </c>
      <c r="K214" s="45" t="str">
        <v>Ya</v>
      </c>
      <c r="L214" s="45" t="str">
        <v>https://ecs7.tokopedia.net/img/cache/700/hDjmkQ/2020/10/26/a1f61040-feb6-4036-aad1-3662c44173af.jpg</v>
      </c>
      <c r="M214" s="45" t="str">
        <v>https://ecs7.tokopedia.net/img/cache/700/hDjmkQ/2020/10/26/83e97d3d-d92e-4adf-9ad0-5817de364989.jpg</v>
      </c>
      <c r="N214" s="45" t="str"/>
      <c r="O214" s="45" t="str"/>
      <c r="P214" s="45" t="str"/>
      <c r="Q214" s="45" t="str"/>
      <c r="R214" s="45" t="str"/>
      <c r="S214" s="45" t="str"/>
      <c r="T214" s="45" t="str">
        <v>1d2e6301f6e12e47072a</v>
      </c>
    </row>
    <row r="215">
      <c r="B215" s="46" t="str">
        <v>1274084622</v>
      </c>
      <c r="C215" s="46" t="str">
        <v>Heinz Apple Cider Vinegar 32 Oz cuka apel dari USA 896 ml</v>
      </c>
      <c r="D215" s="46" t="str">
        <v>https://tokopedia.com/hidaastore/heinz-apple-cider-vinegar-32-oz-cuka-apel-dari-usa-896-ml</v>
      </c>
      <c r="E215" s="45" t="str">
        <v>Heinz merupakan merk No.1 di USA dan penjualan terbanyak didunia untuk produk
apple cider vinegar. Produk dikemas sudah dengan bublewrap secukupnya dan
kardus. Untuk lebih aman disarankan menambahkan bublewrap seharga 2rb dilist
produk kami. Segala bentuk resiko selama pengiriman diluar tanggungjawab kami.
11 manfaat cuka apel untuk kesehatan &amp;amp; kecantikan
1. Mengatasi tekanan darah tinggi
2. Meredakan penyakit rematik
3. Membuang racun dalam tubuh
4. Menghilangkan noda di gigi
5. Membantu menurunkan berat badan
6. Mengatasi gula dalam darah
7. Kesehatan jantung
8. Menekan kolestrol
9. Menjaga kesehatan sistem pencernaan
10. Membersihkan rambut
11. Bisa sebagai toner wajah menghilangkan jerawat
Dapat diminum setiap hari untuk kesehatan tuangkan 1 sendok cuka apel di dalam 1
lt air dan diminum setiap hari</v>
      </c>
      <c r="F215" s="45" t="str">
        <v>1500</v>
      </c>
      <c r="G215" s="45" t="str">
        <v>1</v>
      </c>
      <c r="H215" s="45" t="str">
        <v>18471363</v>
      </c>
      <c r="I215" s="45" t="str">
        <v>0</v>
      </c>
      <c r="J215" s="45" t="str">
        <v>Baru</v>
      </c>
      <c r="K215" s="45" t="str">
        <v>Ya</v>
      </c>
      <c r="L215" s="45" t="str">
        <v>https://ecs7.tokopedia.net/img/cache/700/hDjmkQ/2020/10/21/7ccd324b-b575-4d31-a0d1-40b3a93397e3.jpg</v>
      </c>
      <c r="M215" s="45" t="str"/>
      <c r="N215" s="45" t="str"/>
      <c r="O215" s="45" t="str"/>
      <c r="P215" s="45" t="str"/>
      <c r="Q215" s="45" t="str"/>
      <c r="R215" s="45" t="str"/>
      <c r="S215" s="45" t="str"/>
      <c r="T215" s="45" t="str">
        <v>686c0aa59165d0476a86</v>
      </c>
    </row>
    <row r="216">
      <c r="B216" s="46" t="str">
        <v>1274291158</v>
      </c>
      <c r="C216" s="46" t="str">
        <v>Hekter Gun / Stapler Gun Kangaro TS-623 bonus Etona 24/6</v>
      </c>
      <c r="D216" s="46" t="str">
        <v>https://tokopedia.com/hidaastore/hekter-gun-stapler-gun-kangaro-ts-623-bonus-etona-24-6</v>
      </c>
      <c r="E216" s="45" t="str">
        <v>Hekter gun / stapler gun Kangaro TS 623
Bahan besi
Bonus 1 pak Etona 24/6</v>
      </c>
      <c r="F216" s="45" t="str">
        <v>500</v>
      </c>
      <c r="G216" s="45" t="str">
        <v>1</v>
      </c>
      <c r="H216" s="45" t="str">
        <v>18471363</v>
      </c>
      <c r="I216" s="45" t="str">
        <v>0</v>
      </c>
      <c r="J216" s="45" t="str">
        <v>Baru</v>
      </c>
      <c r="K216" s="45" t="str">
        <v>Ya</v>
      </c>
      <c r="L216" s="45" t="str">
        <v>https://ecs7.tokopedia.net/img/cache/700/hDjmkQ/2020/10/21/217e0a70-d25c-4f9a-a8f6-79cfbba025c2.jpg</v>
      </c>
      <c r="M216" s="45" t="str">
        <v>https://ecs7.tokopedia.net/img/cache/700/hDjmkQ/2020/10/21/646b1306-4ae4-4ef7-b263-c8e8585a265f.jpg</v>
      </c>
      <c r="N216" s="45" t="str">
        <v>https://ecs7.tokopedia.net/img/cache/700/hDjmkQ/2020/10/21/f0b21bc2-750b-4b6b-967a-479fbaf49e91.jpg</v>
      </c>
      <c r="O216" s="45" t="str">
        <v>https://ecs7.tokopedia.net/img/cache/700/hDjmkQ/2020/10/21/4c7adb34-f1db-4dea-9089-6480a2d457d2.jpg</v>
      </c>
      <c r="P216" s="45" t="str"/>
      <c r="Q216" s="45" t="str"/>
      <c r="R216" s="45" t="str"/>
      <c r="S216" s="45" t="str"/>
      <c r="T216" s="45" t="str">
        <v>9004aba62dc9d8f2603c</v>
      </c>
    </row>
    <row r="217">
      <c r="B217" s="46" t="str">
        <v>1274135054</v>
      </c>
      <c r="C217" s="46" t="str">
        <v>Hekter Gun 3 in 1 - Hekter Tembak Jok Motor - Staples Tembak Jok Motor</v>
      </c>
      <c r="D217" s="46" t="str">
        <v>https://tokopedia.com/hidaastore/hekter-gun-3-in-1-hekter-tembak-jok-motor-staples-tembak-jok-motor</v>
      </c>
      <c r="E217" s="45" t="str">
        <v>- - - - Staples Gun In Box - - - -
- - - - LIMITED EDITION - - - - 
==============================
Barang yang kami jual dan kami kirim merk HASSTON sesuai dengan FOTO PERTAMA dan
Deskripsi.
==============================
- Brand : HASSTON (foto ke 1)
( dulu dikenal dgn PROHEX ) 
- Type : Paku U segi, U oval dan l (foto)
- Ukuran : 8 , 10 , dan 12 mm (include)
- High Quality 
- Lifetime Warranty
- Semua dikemas dalam Tool Box Khusus, sehingga mudah dibawa kemana saja.
(termasuk dudukan dan 3 macam staples)
- Sangat cocok untuk yang sering dinas luar.
- Kegunaan : Untuk keperluan sehari-hari, bisa digunakan untuk Jok Motor, Pasang
Spanduk, Staples Kardus, Brosur , dll sesuai keperluan.
NB.
Barang yang kami jual dan kami kirim merk HASSTON sesuai dengan FOTO PERTAMA dan
Deskripsi.</v>
      </c>
      <c r="F217" s="45" t="str">
        <v>1050</v>
      </c>
      <c r="G217" s="45" t="str">
        <v>1</v>
      </c>
      <c r="H217" s="45" t="str">
        <v>21189553</v>
      </c>
      <c r="I217" s="45" t="str">
        <v>0</v>
      </c>
      <c r="J217" s="45" t="str">
        <v>Baru</v>
      </c>
      <c r="K217" s="45" t="str">
        <v>Ya</v>
      </c>
      <c r="L217" s="45" t="str">
        <v>https://ecs7.tokopedia.net/img/cache/700/hDjmkQ/2020/10/21/e53c056b-f7df-48bd-87e7-1877f4dec2cb.jpg</v>
      </c>
      <c r="M217" s="45" t="str">
        <v>https://ecs7.tokopedia.net/img/cache/700/hDjmkQ/2020/10/21/68ea508f-399d-443a-8eef-068c94fe7186.jpg</v>
      </c>
      <c r="N217" s="45" t="str">
        <v>https://ecs7.tokopedia.net/img/cache/700/hDjmkQ/2020/10/21/90c954e4-c1af-481b-85b7-6aacbd58e155.jpg</v>
      </c>
      <c r="O217" s="45" t="str">
        <v>https://ecs7.tokopedia.net/img/cache/700/hDjmkQ/2020/10/21/87fd04c2-8433-41da-bb15-65818ddfdd24.jpg</v>
      </c>
      <c r="P217" s="45" t="str">
        <v>https://ecs7.tokopedia.net/img/cache/700/hDjmkQ/2020/10/21/053c9b29-85e6-4e12-8b10-28e99ef0ed7d.jpg</v>
      </c>
      <c r="Q217" s="45" t="str"/>
      <c r="R217" s="45" t="str"/>
      <c r="S217" s="45" t="str"/>
      <c r="T217" s="45" t="str">
        <v>672d54bbbab4d86cd895</v>
      </c>
    </row>
    <row r="218">
      <c r="B218" s="46" t="str">
        <v>1274136381</v>
      </c>
      <c r="C218" s="46" t="str">
        <v>Heles UX 78 TR multitester avometer manual analog jarum</v>
      </c>
      <c r="D218" s="46" t="str">
        <v>https://tokopedia.com/hidaastore/heles-ux-78-tr-multitester-avometer-manual-analog-jarum</v>
      </c>
      <c r="E218" s="45" t="str">
        <v>Heles UX 78 TR multitester analog jarum untuk mengecek arus AC dan DC</v>
      </c>
      <c r="F218" s="45" t="str">
        <v>450</v>
      </c>
      <c r="G218" s="45" t="str">
        <v>1</v>
      </c>
      <c r="H218" s="45" t="str">
        <v>21189553</v>
      </c>
      <c r="I218" s="45" t="str">
        <v>0</v>
      </c>
      <c r="J218" s="45" t="str">
        <v>Baru</v>
      </c>
      <c r="K218" s="45" t="str">
        <v>Ya</v>
      </c>
      <c r="L218" s="45" t="str">
        <v>https://ecs7.tokopedia.net/img/cache/700/hDjmkQ/2020/10/21/b80146a3-3a9c-4701-a9f3-771e1da1166c.jpg</v>
      </c>
      <c r="M218" s="45" t="str"/>
      <c r="N218" s="45" t="str"/>
      <c r="O218" s="45" t="str"/>
      <c r="P218" s="45" t="str"/>
      <c r="Q218" s="45" t="str"/>
      <c r="R218" s="45" t="str"/>
      <c r="S218" s="45" t="str"/>
      <c r="T218" s="45" t="str">
        <v>412f265284b737167cb2</v>
      </c>
    </row>
    <row r="219">
      <c r="B219" s="46" t="str">
        <v>1283613491</v>
      </c>
      <c r="C219" s="46" t="str">
        <v>Hella Relay 12V Kaki 4 Original</v>
      </c>
      <c r="D219" s="46" t="str">
        <v>https://tokopedia.com/hidaastore/hella-relay-12v-kaki-4-original</v>
      </c>
      <c r="E219" s="45" t="str">
        <v>Dapatkan Hella Relay 12V Kaki 4 Original dengan kualitas dan harga terbaik hanya
di JualAki</v>
      </c>
      <c r="F219" s="45" t="str">
        <v>100</v>
      </c>
      <c r="G219" s="45" t="str">
        <v>1</v>
      </c>
      <c r="H219" s="45" t="str">
        <v>18471363</v>
      </c>
      <c r="I219" s="45" t="str">
        <v>0</v>
      </c>
      <c r="J219" s="45" t="str">
        <v>Baru</v>
      </c>
      <c r="K219" s="45" t="str">
        <v>Ya</v>
      </c>
      <c r="L219" s="45" t="str">
        <v>https://ecs7.tokopedia.net/img/cache/700/hDjmkQ/2020/10/26/5e9f8f7d-e2e0-412a-9f06-e68f5c776cdc.jpg</v>
      </c>
      <c r="M219" s="45" t="str"/>
      <c r="N219" s="45" t="str"/>
      <c r="O219" s="45" t="str"/>
      <c r="P219" s="45" t="str"/>
      <c r="Q219" s="45" t="str"/>
      <c r="R219" s="45" t="str"/>
      <c r="S219" s="45" t="str"/>
      <c r="T219" s="45" t="str">
        <v>0099d182d597b309869b</v>
      </c>
    </row>
    <row r="220">
      <c r="B220" s="46" t="str">
        <v>1283962175</v>
      </c>
      <c r="C220" s="46" t="str">
        <v>Helm Anak SNI Murah Meriah</v>
      </c>
      <c r="D220" s="46" t="str">
        <v>https://tokopedia.com/hidaastore/helm-anak-sni-murah-meriah</v>
      </c>
      <c r="E220" s="45" t="str">
        <v>HELM ANAK SNI MURAH MERIAH
Warna : merah, hitam, putih, pink, abutua, biru toska, biru tua
Motif : boboboy, hello kitty, frozen, spiderman, upin upin, si jarwo, spongebob,
dll 
Usia : cocok untuk usia 3 - 8 tahun
Helm sudah ber-SNI
Syarat pembelian :
- Tuliskan warna + jenis kelamin anak + pilihan motif
(contoh : warna merah + untuk cowo + spongebob / si jarwo)
- UNTUK PEMESANAN HELM ANAK INI, MOTIF YG DIKIRIM SESUAI STOK... JADI, JIKA
MOTIF YG DIINGINKAN HABIS AKAN DIKIRIM RANDOM.. TAPI TETAP SESUAI DENGAN JENIS
KELAMIN ANAK ANDA...
( contoh : pesanan warna merah + untuk cowo + spongebob / si jarwo , JIKA HABIS
KITA AKAN KIRIM HELM WARNA MERAH DENGAN MOTIF LAKI2 TETAPI HANYA GAMBARNYA SAJA
YG BEDA)
PESAN = SETUJU
NO RETUR, HELM SUDAH DI CEK SEBELUM DIKIRIM !</v>
      </c>
      <c r="F220" s="45" t="str">
        <v>1000</v>
      </c>
      <c r="G220" s="45" t="str">
        <v>1</v>
      </c>
      <c r="H220" s="45" t="str">
        <v>18471363</v>
      </c>
      <c r="I220" s="45" t="str">
        <v>0</v>
      </c>
      <c r="J220" s="45" t="str">
        <v>Baru</v>
      </c>
      <c r="K220" s="45" t="str">
        <v>Ya</v>
      </c>
      <c r="L220" s="45" t="str">
        <v>https://ecs7.tokopedia.net/img/cache/700/hDjmkQ/2020/10/26/41f2e819-801b-40e9-8dcf-80e678883d21.jpg</v>
      </c>
      <c r="M220" s="45" t="str">
        <v>https://ecs7.tokopedia.net/img/cache/700/hDjmkQ/2020/10/26/7436c3ec-c13a-41cb-8b1b-804a852df6bb.jpg</v>
      </c>
      <c r="N220" s="45" t="str">
        <v>https://ecs7.tokopedia.net/img/cache/700/hDjmkQ/2020/10/26/2d1cc76d-d85d-4e8d-9e0e-31567897d702.jpg</v>
      </c>
      <c r="O220" s="45" t="str">
        <v>https://ecs7.tokopedia.net/img/cache/700/hDjmkQ/2020/10/26/9bae9cb8-7984-4917-9ef2-8834ab360ff3.jpg</v>
      </c>
      <c r="P220" s="45" t="str">
        <v>https://ecs7.tokopedia.net/img/cache/700/hDjmkQ/2020/10/26/309ffd12-d0f6-4383-bded-8c0c3a185729.jpg</v>
      </c>
      <c r="Q220" s="45" t="str"/>
      <c r="R220" s="45" t="str"/>
      <c r="S220" s="45" t="str"/>
      <c r="T220" s="45" t="str">
        <v>af13fe1df2efd684b00d</v>
      </c>
    </row>
    <row r="221">
      <c r="B221" s="46" t="str">
        <v>1265929169</v>
      </c>
      <c r="C221" s="46" t="str">
        <v>Helm Anak Sepatu Roda - Pelindung Kepala Sepeda - Helem Skateboard</v>
      </c>
      <c r="D221" s="46" t="str">
        <v>https://tokopedia.com/hidaastore/helm-anak-sepatu-roda-pelindung-kepala-sepeda-helem-skateboard</v>
      </c>
      <c r="E221" s="45" t="str">
        <v>Helm Anak Sepatu Roda - Pelindung Kepala Sepeda - Helem Skateboard
Material : Material EPS + PVC, khusus anak anak
Tersedia warna : 
- Pink
- Biru dan 
- Merah
Motif bisa berubah. 
Biasa di pakai anak anak di bawah usia 8 thn untuk bermain sepeda, Skate board
atau seoatu roda.</v>
      </c>
      <c r="F221" s="45" t="str">
        <v>500</v>
      </c>
      <c r="G221" s="45" t="str">
        <v>1</v>
      </c>
      <c r="H221" s="45" t="str">
        <v>18471363</v>
      </c>
      <c r="I221" s="45" t="str">
        <v>0</v>
      </c>
      <c r="J221" s="45" t="str">
        <v>Baru</v>
      </c>
      <c r="K221" s="45" t="str">
        <v>Ya</v>
      </c>
      <c r="L221" s="45" t="str">
        <v>https://ecs7.tokopedia.net/img/cache/700/hDjmkQ/2020/10/18/cecd6cc2-904a-4685-ae79-2bf62eb80efb.jpg</v>
      </c>
      <c r="M221" s="45" t="str">
        <v>https://ecs7.tokopedia.net/img/cache/700/hDjmkQ/2020/10/18/54ec97cf-d928-4608-8dc4-b2a566537f9a.jpg</v>
      </c>
      <c r="N221" s="45" t="str">
        <v>https://ecs7.tokopedia.net/img/cache/700/hDjmkQ/2020/10/18/641b1b86-8872-43e2-aee5-c4afc968a2c4.jpg</v>
      </c>
      <c r="O221" s="45" t="str"/>
      <c r="P221" s="45" t="str"/>
      <c r="Q221" s="45" t="str"/>
      <c r="R221" s="45" t="str"/>
      <c r="S221" s="45" t="str"/>
      <c r="T221" s="45" t="str">
        <v>40b13bb076f7ac5fbade</v>
      </c>
    </row>
    <row r="222">
      <c r="B222" s="46" t="str">
        <v>1265932777</v>
      </c>
      <c r="C222" s="46" t="str">
        <v>Helm Anak Sepatu Roda - Pelindung Kepala Sepeda - Helm Skateboard</v>
      </c>
      <c r="D222" s="46" t="str">
        <v>https://tokopedia.com/hidaastore/helm-anak-sepatu-roda-pelindung-kepala-sepeda-helm-skateboard</v>
      </c>
      <c r="E222" s="45" t="str">
        <v>Helm Anak Sepatu Roda - Pelindung Kepala Sepeda - Helm Skateboard
Material : Material EPS + PVC, khusus anak anak
Tersedia warna : 
- Pink
Motif bisa berubah. 
Biasa di pakai anak anak di bawah usia 8 thn untuk bermain sepeda, Skate board
atau sepatu roda.</v>
      </c>
      <c r="F222" s="45" t="str">
        <v>500</v>
      </c>
      <c r="G222" s="45" t="str">
        <v>1</v>
      </c>
      <c r="H222" s="45" t="str">
        <v>18471363</v>
      </c>
      <c r="I222" s="45" t="str">
        <v>0</v>
      </c>
      <c r="J222" s="45" t="str">
        <v>Baru</v>
      </c>
      <c r="K222" s="45" t="str">
        <v>Ya</v>
      </c>
      <c r="L222" s="45" t="str">
        <v>https://ecs7.tokopedia.net/img/cache/700/hDjmkQ/2020/10/18/591687ac-ac70-44c2-9d14-731e498c092b.jpg</v>
      </c>
      <c r="M222" s="45" t="str">
        <v>https://ecs7.tokopedia.net/img/cache/700/hDjmkQ/2020/10/18/02c33cf9-2311-4ad8-9a17-dfccc91a3cc9.jpg</v>
      </c>
      <c r="N222" s="45" t="str">
        <v>https://ecs7.tokopedia.net/img/cache/700/hDjmkQ/2020/10/18/868c461f-c3d9-4b0a-89ad-80d59ddd71e6.jpg</v>
      </c>
      <c r="O222" s="45" t="str">
        <v>https://ecs7.tokopedia.net/img/cache/700/hDjmkQ/2020/10/18/2008aec8-47c7-4c0a-aa15-c20b85de6115.jpg</v>
      </c>
      <c r="P222" s="45" t="str"/>
      <c r="Q222" s="45" t="str"/>
      <c r="R222" s="45" t="str"/>
      <c r="S222" s="45" t="str"/>
      <c r="T222" s="45" t="str">
        <v>cb1648677947da8ac674</v>
      </c>
    </row>
    <row r="223">
      <c r="B223" s="46" t="str">
        <v>1265828763</v>
      </c>
      <c r="C223" s="46" t="str">
        <v>Helm Anak Sepatu Roda - Pelindung Kepala Sepeda Helmet Skateboard</v>
      </c>
      <c r="D223" s="46" t="str">
        <v>https://tokopedia.com/hidaastore/helm-anak-sepatu-roda-pelindung-kepala-sepeda-helmet-skateboard</v>
      </c>
      <c r="E223" s="45" t="str">
        <v>Helm Anak Sepatu Roda - Pelindung Kepala Sepeda - Helmet Skateboard
Material : Material EPS + PVC, khusus anak anak
Tersedia warna : 
- Pink
- Biru dan 
- Merah
Motif bisa berubah. 
Biasa di pakai anak anak di bawah usia 8 thn untuk bermain sepeda, Skate board
atau sepatu roda.</v>
      </c>
      <c r="F223" s="45" t="str">
        <v>600</v>
      </c>
      <c r="G223" s="45" t="str">
        <v>1</v>
      </c>
      <c r="H223" s="45" t="str">
        <v>18471363</v>
      </c>
      <c r="I223" s="45" t="str">
        <v>0</v>
      </c>
      <c r="J223" s="45" t="str">
        <v>Baru</v>
      </c>
      <c r="K223" s="45" t="str">
        <v>Ya</v>
      </c>
      <c r="L223" s="45" t="str">
        <v>https://ecs7.tokopedia.net/img/cache/700/hDjmkQ/2020/10/18/07b4f1cf-dca5-47df-8f8f-ea98e9e0107d.jpg</v>
      </c>
      <c r="M223" s="45" t="str">
        <v>https://ecs7.tokopedia.net/img/cache/700/hDjmkQ/2020/10/18/ef264076-18a4-4ba9-aaf9-1cfbef1a296c.jpg</v>
      </c>
      <c r="N223" s="45" t="str">
        <v>https://ecs7.tokopedia.net/img/cache/700/hDjmkQ/2020/10/18/7f31a3a0-2957-41ae-8fe9-e4c5754c8988.jpg</v>
      </c>
      <c r="O223" s="45" t="str">
        <v>https://ecs7.tokopedia.net/img/cache/700/hDjmkQ/2020/10/18/1f54b809-5bf0-4352-b7de-85ece4630c8a.jpg</v>
      </c>
      <c r="P223" s="45" t="str">
        <v>https://ecs7.tokopedia.net/img/cache/700/hDjmkQ/2020/10/18/f097f6a0-ebd5-49d4-873a-b35ae06126c6.jpg</v>
      </c>
      <c r="Q223" s="45" t="str"/>
      <c r="R223" s="45" t="str"/>
      <c r="S223" s="45" t="str"/>
      <c r="T223" s="45" t="str">
        <v>d18655e7fdd1b7e07b9b</v>
      </c>
    </row>
    <row r="224">
      <c r="B224" s="46" t="str">
        <v>1265847246</v>
      </c>
      <c r="C224" s="46" t="str">
        <v>Helm Anak Sepatu Roda Pelindung Kepala Sepeda Helm</v>
      </c>
      <c r="D224" s="46" t="str">
        <v>https://tokopedia.com/hidaastore/helm-anak-sepatu-roda-pelindung-kepala-sepeda-helm</v>
      </c>
      <c r="E224" s="45" t="str">
        <v>Helm Anak Sepatu Roda - Pelindung Kepala Sepeda - Helem Skateboard
Material : Material EPS + PVC, khusus anak anak
Tersedia warna : 
- Pink
- Biru dan 
- Merah
Motif bisa berubah. 
Biasa di pakai anak anak di bawah usia 8 thn untuk bermain sepeda, Skate board
atau seoatu roda.</v>
      </c>
      <c r="F224" s="45" t="str">
        <v>500</v>
      </c>
      <c r="G224" s="45" t="str">
        <v>1</v>
      </c>
      <c r="H224" s="45" t="str">
        <v>18471363</v>
      </c>
      <c r="I224" s="45" t="str">
        <v>0</v>
      </c>
      <c r="J224" s="45" t="str">
        <v>Baru</v>
      </c>
      <c r="K224" s="45" t="str">
        <v>Ya</v>
      </c>
      <c r="L224" s="45" t="str">
        <v>https://ecs7.tokopedia.net/img/cache/700/hDjmkQ/2020/10/18/84b66fb2-c5e2-4b29-bf91-ab48a30a159e.jpg</v>
      </c>
      <c r="M224" s="45" t="str">
        <v>https://ecs7.tokopedia.net/img/cache/700/hDjmkQ/2020/10/18/d6be71a2-b52b-459d-aa56-21db1576f9d8.jpg</v>
      </c>
      <c r="N224" s="45" t="str">
        <v>https://ecs7.tokopedia.net/img/cache/700/hDjmkQ/2020/10/18/c646c1fb-b956-442a-9999-23b026fb9027.jpg</v>
      </c>
      <c r="O224" s="45" t="str">
        <v>https://ecs7.tokopedia.net/img/cache/700/hDjmkQ/2020/10/18/e4ddda3b-dda9-4627-92a1-977ac1ad83c7.jpg</v>
      </c>
      <c r="P224" s="45" t="str">
        <v>https://ecs7.tokopedia.net/img/cache/700/hDjmkQ/2020/10/18/6ea8934f-db74-4629-bf32-63b7bdc6ba38.jpg</v>
      </c>
      <c r="Q224" s="45" t="str"/>
      <c r="R224" s="45" t="str"/>
      <c r="S224" s="45" t="str"/>
      <c r="T224" s="45" t="str">
        <v>5b3199a4c42e8da3b2d6</v>
      </c>
    </row>
    <row r="225">
      <c r="B225" s="46" t="str">
        <v>1274256150</v>
      </c>
      <c r="C225" s="46" t="str">
        <v>Helm Bogo Helm Retro Classic</v>
      </c>
      <c r="D225" s="46" t="str">
        <v>https://tokopedia.com/hidaastore/helm-bogo-helm-retro-classic</v>
      </c>
      <c r="E225" s="45" t="str">
        <v>Dear Buyer Monggo dibaca Cara Order Dan Detail Produk Kami ya... :)
HELM BOGO HELM RETRO MEREK THI FLO SERIES 
KATEGORI : HELM DEWASA / BOGO / RETRO 
WARNA READY : 
1. ARMY DOFF
2. BLACK DOFF
3. RED DOFF 
4. RED GLOSSY 
5 WHITE GLOSSY 
SIZE READY ( M-L-XL )
Berat Netto Helm +/- 1,1 KG
Plus Packingan 1,3 KG ( ONGKIR DIHITUNG CUMA 1KG ) 
packingan / pengiriman : 
JNE -JNT = BUBLE - FREE BUBLE 1.5 METER + STEROFOAM ( AMAN BGT )
TIKI , GRAB = PAKAI DUS + BUBLE 
GOSEND = PAKAI DUS 
STOCK BANYAK LANGSUNG DARI PABRIK ( Langsung Klik Beli Saja ) 
Detail / Kelebihan Helm THI BOGO / RETRO 
THI Model Bogo Retro
Desain Keren Classic 
ORIGINAL By Tayoh Helmet Industries
Kualitas Standar SNI LOGO EMBOSS
Busa Dengan bahan Pilihan , Tebal Dan adem dgn Lis keren berwarna
Busa Dapat di Copot Untuk Dicuci
Didalam Busa Terdapat Kode Produksi
Gesper Model Klik Awet dan Kuat
PENTING !!! Material yg kami gunakan adalah ABS yg sudah terpercaya kekuatan dan
Mutunya.
Detail Packingan 
1. Kain atau sarung Helm
2. Karton Pelindung
3. Plastick Wrapping Berlapis
4 BUBLE WRAP FREE 1,5 Meter 
5. Plastick Packingan
6. pengiriman Luar jabotabek / jauh / via pesawat Ditambahin Sterofoam (
pengaman)
CARA ORDER
- - Pilih Produk 
- - Tinggalkan Pada Catatan / Pesan ( Warna , size dan kaca yang anda inginkan )
Contoh : Warna WHITE Gloss , Size L 
Selamat Berbelanja Gan di Toko Kami
Pilih yang ada suka kami kirimkan sesuai dengan ke inginan anda .. !!
**Bagi Kami Pembeli Tetaplah RAJA Yang Dilayani Setingkat DEWA , Monggo **
#helm #helmmurah #helmsni #helmbogo #helmanak #helmhalface #helmwanita
#helmretro #helmunik #helmasepeda #helmanak #helmsnimurah #helmlucu
#distributorhelm #ootd #jakarta #helmterlaris #helmbogomurah #grosirhelmmurah
#grosirhelm #distributorhelm #helmunikmurah #helmbestseller #helmbekasi
#helmjakarta</v>
      </c>
      <c r="F225" s="45" t="str">
        <v>1300</v>
      </c>
      <c r="G225" s="45" t="str">
        <v>1</v>
      </c>
      <c r="H225" s="45" t="str">
        <v>18471363</v>
      </c>
      <c r="I225" s="45" t="str">
        <v>0</v>
      </c>
      <c r="J225" s="45" t="str">
        <v>Baru</v>
      </c>
      <c r="K225" s="45" t="str">
        <v>Ya</v>
      </c>
      <c r="L225" s="45" t="str">
        <v>https://ecs7.tokopedia.net/img/cache/700/hDjmkQ/2020/10/21/02b63def-1fb4-4707-a209-976b5e01edb3.jpg</v>
      </c>
      <c r="M225" s="45" t="str">
        <v>https://ecs7.tokopedia.net/img/cache/700/hDjmkQ/2020/10/21/fade8e7a-5a8c-4d00-abca-627dea08d337.jpg</v>
      </c>
      <c r="N225" s="45" t="str">
        <v>https://ecs7.tokopedia.net/img/cache/700/hDjmkQ/2020/10/21/2c1df1be-105f-4251-92ef-0d9406effdd7.jpg</v>
      </c>
      <c r="O225" s="45" t="str">
        <v>https://ecs7.tokopedia.net/img/cache/700/hDjmkQ/2020/10/21/f8099c86-119f-4355-9f47-8c142b57bb21.jpg</v>
      </c>
      <c r="P225" s="45" t="str">
        <v>https://ecs7.tokopedia.net/img/cache/700/hDjmkQ/2020/10/21/082b66b7-fc08-4816-ba1a-3ea806e6cb70.jpg</v>
      </c>
      <c r="Q225" s="45" t="str"/>
      <c r="R225" s="45" t="str"/>
      <c r="S225" s="45" t="str"/>
      <c r="T225" s="45" t="str">
        <v>adb5255e8dc63405b224</v>
      </c>
    </row>
    <row r="226">
      <c r="B226" s="46" t="str">
        <v>1274240071</v>
      </c>
      <c r="C226" s="46" t="str">
        <v>Helm Bogo JPN Retro Kaca Datar OSBE Ori</v>
      </c>
      <c r="D226" s="46" t="str">
        <v>https://tokopedia.com/hidaastore/helm-bogo-jpn-retro-kaca-datar-osbe-ori</v>
      </c>
      <c r="E226" s="45" t="str">
        <v>Kelebihan Kaca MODEL BOGO :
 * Kaca &amp;amp; helm terdapat sirkulasi udara
 * Busa helm bisa cabut pasang (memudahkan untuk dicuci)
 * Helm SNI
 * Batok kuat tahan banting
 * Kaca Datar / Cembung dituliskan diketererangan,
 * Bahan kaca premium membuat air tidak diam ditempat sehingga tidak
   mengganggupenglihatanPILIHAN WARNA HELM DAPAT DITULIS DIKETERANGAN DENGAN
   MENULISKAN ABJAD / WARNA YGDIINGINKANKualitas helm dijamin ORIGINAL 1000000%
   dan anti bentur !!UKURAN ALLSIZE GAUSA TANYA2 LAGIBELI = SETUJU
#helmbogoimpor#helmbogo#helmvespa#vespaindonesia#helmbogograyfosh#helmbogojpn#cute#imut#lucu#retro#indonesia#bandung</v>
      </c>
      <c r="F226" s="45" t="str">
        <v>1300</v>
      </c>
      <c r="G226" s="45" t="str">
        <v>1</v>
      </c>
      <c r="H226" s="45" t="str">
        <v>18471363</v>
      </c>
      <c r="I226" s="45" t="str">
        <v>0</v>
      </c>
      <c r="J226" s="45" t="str">
        <v>Baru</v>
      </c>
      <c r="K226" s="45" t="str">
        <v>Ya</v>
      </c>
      <c r="L226" s="45" t="str">
        <v>https://ecs7.tokopedia.net/img/cache/700/hDjmkQ/2020/10/21/3be5e2a8-1e08-4ece-ac65-e3c720ba987c.jpg</v>
      </c>
      <c r="M226" s="45" t="str">
        <v>https://ecs7.tokopedia.net/img/cache/700/hDjmkQ/2020/10/21/ab914ee7-fd81-494e-bd64-0031b4c898a8.jpg</v>
      </c>
      <c r="N226" s="45" t="str"/>
      <c r="O226" s="45" t="str"/>
      <c r="P226" s="45" t="str"/>
      <c r="Q226" s="45" t="str"/>
      <c r="R226" s="45" t="str"/>
      <c r="S226" s="45" t="str"/>
      <c r="T226" s="45" t="str">
        <v>74eba4031776013dd574</v>
      </c>
    </row>
    <row r="227">
      <c r="B227" s="46" t="str">
        <v>1274241332</v>
      </c>
      <c r="C227" s="46" t="str">
        <v>Helm Cargloss CF Retro Army Avorio Naiade</v>
      </c>
      <c r="D227" s="46" t="str">
        <v>https://tokopedia.com/hidaastore/helm-cargloss-cf-retro-army-avorio-naiade</v>
      </c>
      <c r="E227" s="45" t="str">
        <v>Cargloss CF Helm Half Face Army Avorio Naiade - merupakan helm half face
berbahan ABS high impact yang didesain retro dengan PET tanpa visor yang dapat
melindungi Anda dari sinar matahari, serta bagian dalam helm yang mudah dilepas
dan dicuci untuk melindungi kepala secara optimal pada saat berkendara.
 * Size Chart :
   Size M
   Lingkar Kepala : 57 - 58 cm
   Size L
   Lingkar Kepala : 59 - 60 cm
   Size XL
   Lingkar Kepala : 61 - 62 cm.
 * Helm half face
 * Desain sporty
 * Dilengkapi dengan fitur non knockdown
Terimakasih</v>
      </c>
      <c r="F227" s="45" t="str">
        <v>4000</v>
      </c>
      <c r="G227" s="45" t="str">
        <v>1</v>
      </c>
      <c r="H227" s="45" t="str">
        <v>18471363</v>
      </c>
      <c r="I227" s="45" t="str">
        <v>0</v>
      </c>
      <c r="J227" s="45" t="str">
        <v>Baru</v>
      </c>
      <c r="K227" s="45" t="str">
        <v>Ya</v>
      </c>
      <c r="L227" s="45" t="str">
        <v>https://ecs7.tokopedia.net/img/cache/700/hDjmkQ/2020/10/21/1d49692b-8fa1-4d65-bff4-4694f9131859.jpg</v>
      </c>
      <c r="M227" s="45" t="str">
        <v>https://ecs7.tokopedia.net/img/cache/700/hDjmkQ/2020/10/21/a7576be0-977b-42a6-8f53-9f61c89b947f.jpg</v>
      </c>
      <c r="N227" s="45" t="str">
        <v>https://ecs7.tokopedia.net/img/cache/700/hDjmkQ/2020/10/21/619e59c0-dd3b-41b1-ba99-935914e9b3df.jpg</v>
      </c>
      <c r="O227" s="45" t="str">
        <v>https://ecs7.tokopedia.net/img/cache/700/hDjmkQ/2020/10/21/10b9a2e2-8de6-4416-8405-4bb12be4085f.jpg</v>
      </c>
      <c r="P227" s="45" t="str"/>
      <c r="Q227" s="45" t="str"/>
      <c r="R227" s="45" t="str"/>
      <c r="S227" s="45" t="str"/>
      <c r="T227" s="45" t="str">
        <v>856bdead40b5bd108415</v>
      </c>
    </row>
    <row r="228">
      <c r="B228" s="46" t="str">
        <v>1274251129</v>
      </c>
      <c r="C228" s="46" t="str">
        <v>Helm Cargloss CF Retro Silver Met</v>
      </c>
      <c r="D228" s="46" t="str">
        <v>https://tokopedia.com/hidaastore/helm-cargloss-cf-retro-silver-met</v>
      </c>
      <c r="E228" s="45" t="str">
        <v>Cargloss CF Helm Half Face Silver Met - merupakan helm half face berbahan ABS
high impact yang didesain retro dengan PET tanpa visor yang dapat melindungi
Anda dari sinar matahari, serta bagian dalam helm yang mudah dilepas dan dicuci
untuk melindungi kepala secara optimal pada saat berkendara.
 * Size Chart :
   Size M
   Lingkar Kepala : 57 - 58 cm
   Size L
   Lingkar Kepala : 59 - 60 cm
   Size XL
   Lingkar Kepala : 61 - 62 cm.
 * Helm half face
 * Desain sporty
 * Dilengkapi dengan fitur non knockdown
Terimakasih</v>
      </c>
      <c r="F228" s="45" t="str">
        <v>4000</v>
      </c>
      <c r="G228" s="45" t="str">
        <v>1</v>
      </c>
      <c r="H228" s="45" t="str">
        <v>18471363</v>
      </c>
      <c r="I228" s="45" t="str">
        <v>0</v>
      </c>
      <c r="J228" s="45" t="str">
        <v>Baru</v>
      </c>
      <c r="K228" s="45" t="str">
        <v>Ya</v>
      </c>
      <c r="L228" s="45" t="str">
        <v>https://ecs7.tokopedia.net/img/cache/700/hDjmkQ/2020/10/21/d965b7f6-38e7-4a5d-a188-c01945a6b83e.jpg</v>
      </c>
      <c r="M228" s="45" t="str">
        <v>https://ecs7.tokopedia.net/img/cache/700/hDjmkQ/2020/10/21/c6ae9858-c517-43d2-8d28-4dd8f16bef5b.jpg</v>
      </c>
      <c r="N228" s="45" t="str">
        <v>https://ecs7.tokopedia.net/img/cache/700/hDjmkQ/2020/10/21/52e4e4a8-d4a8-4538-b693-016850346a4d.jpg</v>
      </c>
      <c r="O228" s="45" t="str">
        <v>https://ecs7.tokopedia.net/img/cache/700/hDjmkQ/2020/10/21/5deee1ed-d0d1-4b69-b443-7dc778be712d.jpg</v>
      </c>
      <c r="P228" s="45" t="str">
        <v>https://ecs7.tokopedia.net/img/cache/700/hDjmkQ/2020/10/21/75986e6a-9abe-44c8-8caa-d5f0ae5caf3e.jpg</v>
      </c>
      <c r="Q228" s="45" t="str"/>
      <c r="R228" s="45" t="str"/>
      <c r="S228" s="45" t="str"/>
      <c r="T228" s="45" t="str">
        <v>ff98e608658e494debb3</v>
      </c>
    </row>
    <row r="229">
      <c r="B229" s="46" t="str">
        <v>1274255839</v>
      </c>
      <c r="C229" s="46" t="str">
        <v>Helm Cargloss Masker Helm Retro</v>
      </c>
      <c r="D229" s="46" t="str">
        <v>https://tokopedia.com/hidaastore/helm-cargloss-masker-helm-retro</v>
      </c>
      <c r="E229" s="45" t="str">
        <v>Masker untuk Helm CF Retro Cargloss</v>
      </c>
      <c r="F229" s="45" t="str">
        <v>1000</v>
      </c>
      <c r="G229" s="45" t="str">
        <v>1</v>
      </c>
      <c r="H229" s="45" t="str">
        <v>18471363</v>
      </c>
      <c r="I229" s="45" t="str">
        <v>0</v>
      </c>
      <c r="J229" s="45" t="str">
        <v>Baru</v>
      </c>
      <c r="K229" s="45" t="str">
        <v>Ya</v>
      </c>
      <c r="L229" s="45" t="str">
        <v>https://ecs7.tokopedia.net/img/cache/700/hDjmkQ/2020/10/21/e1a53af4-d566-4a30-8a63-a838950840f2.jpg</v>
      </c>
      <c r="M229" s="45" t="str"/>
      <c r="N229" s="45" t="str"/>
      <c r="O229" s="45" t="str"/>
      <c r="P229" s="45" t="str"/>
      <c r="Q229" s="45" t="str"/>
      <c r="R229" s="45" t="str"/>
      <c r="S229" s="45" t="str"/>
      <c r="T229" s="45" t="str">
        <v>eeaf61426588b5ca509f</v>
      </c>
    </row>
    <row r="230">
      <c r="B230" s="46" t="str">
        <v>1274251904</v>
      </c>
      <c r="C230" s="46" t="str">
        <v>Helm Chips Hitam Doff - Helm Vintage - Helm Chip - Helm Classic</v>
      </c>
      <c r="D230" s="46" t="str">
        <v>https://tokopedia.com/hidaastore/helm-chips-hitam-doff-helm-vintage-helm-chip-helm-classic</v>
      </c>
      <c r="E230" s="45" t="str">
        <v>Berat Barang 1KG
 * Ukuran All Size
 * Barang Limited Edition Karena ditujukan untuk Ekspor ke wilayah Korea,
   Kualitas Ekspor Terbaik
 * Helm buatan Pabrik bukan Produk rumahan, dibuat oleh Pabrik Helm Terkemuka
   yaitu AVA, bisa di lihat dari hasil finishing cat pada produknya
 * Sistem pengunci helm sudah menggunakan Micrometric (lebih aman dan safety)
Tersedia dalam berbagai pilihan WARNA :
Black - Black Matte - Matte Maron - Krem - Matte Navy - Brown
Silahkan Masukan Pilihan Warna Diketerangan !
Agar Pengiriman lebih Aman tambahkan Bubble Wrap dan satukan transaksi agar
tidak double ongkir, Klik link dibawah untuk pembelian bubble wrap !
 Link dibawah untuk helm paketan :
 Helm Chips Cek disini Sekarang !
 1. Kaca Bubble AVA Clear / Smoke
        [    
 2. Kaca BOGO Flat Clear / Smoke
        [    
 3. Kaca Bubble Chrome Silver</v>
      </c>
      <c r="F230" s="45" t="str">
        <v>1000</v>
      </c>
      <c r="G230" s="45" t="str">
        <v>1</v>
      </c>
      <c r="H230" s="45" t="str">
        <v>18471363</v>
      </c>
      <c r="I230" s="45" t="str">
        <v>0</v>
      </c>
      <c r="J230" s="45" t="str">
        <v>Baru</v>
      </c>
      <c r="K230" s="45" t="str">
        <v>Ya</v>
      </c>
      <c r="L230" s="45" t="str">
        <v>https://ecs7.tokopedia.net/img/cache/700/hDjmkQ/2020/10/21/58ab58b4-628f-41ab-ae68-0436000cf6e7.jpg</v>
      </c>
      <c r="M230" s="45" t="str">
        <v>https://ecs7.tokopedia.net/img/cache/700/hDjmkQ/2020/10/21/4f73ae0e-1735-4074-91c9-7aec67151e11.jpg</v>
      </c>
      <c r="N230" s="45" t="str">
        <v>https://ecs7.tokopedia.net/img/cache/700/hDjmkQ/2020/10/21/e4e0bead-e6d2-4ea9-a5ef-65a5b7fa2b9b.jpg</v>
      </c>
      <c r="O230" s="45" t="str">
        <v>https://ecs7.tokopedia.net/img/cache/700/hDjmkQ/2020/10/21/dbc52106-5f42-4b78-9839-d5d7899e87bb.jpg</v>
      </c>
      <c r="P230" s="45" t="str"/>
      <c r="Q230" s="45" t="str"/>
      <c r="R230" s="45" t="str"/>
      <c r="S230" s="45" t="str"/>
      <c r="T230" s="45" t="str">
        <v>415747f7e519c56ebc7e</v>
      </c>
    </row>
    <row r="231">
      <c r="B231" s="46" t="str">
        <v>1274250935</v>
      </c>
      <c r="C231" s="46" t="str">
        <v>Helm Half Face THI Neo Red Black Gloss SNI da ORI</v>
      </c>
      <c r="D231" s="46" t="str">
        <v>https://tokopedia.com/hidaastore/helm-half-face-thi-neo-red-black-gloss-sni-da-ori</v>
      </c>
      <c r="E231" s="45" t="str">
        <v>Format Order :
( Helm Neo Blue Black Doff , Size L , kaca Bening )
Monggo Cek detail Produknya gan 
HELM THI ROOKIE NEO SERIES
====================
TYPE : HALF FACE
VISOR : SINGLE VISOR
GRADE : A / ORIGINAL / SNI 
===================
Ready Stock 8 Warna Best Seller
===================
1. Neo Blue White Gloss
2. Neo Blue Black Doff
3. Neo Blue Black Gloss 
4. Neo Red Black Doff
5. Neo Red Black Gloss
6. Neo Red White Gloss
7. Neo Green Black Doff
8. Neo Green Black Gloss 
Ready Size : M-L-XL 
==================
Ukuran /Lingkar Kepala 
==================
M= 58
L= 59 ( Standar Helm Dealer ) 
XL= 60
Kaca Ready :
1. Putih / Clear / Bening 
2. Hitam / Smoke / Riben 
Berat Netto Helm +/- 1 KG , Plus Packingan 1,3 KG 
===================
Detail/Kelebihan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
Pengiriman : 
===============
JNE = Dibungkus dengan Buble Wrap Tebal ( Free 1,5 Meter )
JNT = Dibungkus dengan Buble Wrap Tebal ( Free 1,5 Meter )
TIKI = Dibungkus Dengan Buble Wrap dan Pakai Dus 
Ninja = Dibungkus Dengan Buble Wrap dan Pakai Dus 
Gojek = Pakai Dus
Grab = Pakai Dus 
=============
Detail Packingan
=============
1. Kain Atau Sarung Helm
2. Karton Pelindung
3. Styrofoam ( pengaman ) 
3. Buble Wrap +/- 1.5 Meter ( Free ) 
4. Plastik Packingan 
5. Label Warning (</v>
      </c>
      <c r="F231" s="45" t="str">
        <v>1300</v>
      </c>
      <c r="G231" s="45" t="str">
        <v>1</v>
      </c>
      <c r="H231" s="45" t="str">
        <v>18471363</v>
      </c>
      <c r="I231" s="45" t="str">
        <v>0</v>
      </c>
      <c r="J231" s="45" t="str">
        <v>Baru</v>
      </c>
      <c r="K231" s="45" t="str">
        <v>Ya</v>
      </c>
      <c r="L231" s="45" t="str">
        <v>https://ecs7.tokopedia.net/img/cache/700/hDjmkQ/2020/10/21/35a09840-f2eb-4e1c-b6e8-81e7a0becf22.jpg</v>
      </c>
      <c r="M231" s="45" t="str">
        <v>https://ecs7.tokopedia.net/img/cache/700/hDjmkQ/2020/10/21/3c1917ad-8cb7-4b39-8ea6-8ac723c5787c.jpg</v>
      </c>
      <c r="N231" s="45" t="str">
        <v>https://ecs7.tokopedia.net/img/cache/700/hDjmkQ/2020/10/21/30fc61ba-85bf-4f62-bd74-14887e60bf68.jpg</v>
      </c>
      <c r="O231" s="45" t="str">
        <v>https://ecs7.tokopedia.net/img/cache/700/hDjmkQ/2020/10/21/af85e117-6cfb-4d51-a477-ea5b923f18c9.jpg</v>
      </c>
      <c r="P231" s="45" t="str">
        <v>https://ecs7.tokopedia.net/img/cache/700/hDjmkQ/2020/10/21/68ec8dab-6486-4867-ab7f-4899c770869d.jpg</v>
      </c>
      <c r="Q231" s="45" t="str"/>
      <c r="R231" s="45" t="str"/>
      <c r="S231" s="45" t="str"/>
      <c r="T231" s="45" t="str">
        <v>eb8162e4bb52460ca443</v>
      </c>
    </row>
    <row r="232">
      <c r="B232" s="46" t="str">
        <v>1274240103</v>
      </c>
      <c r="C232" s="46" t="str">
        <v>Helm INK CENTRO Merah Doff</v>
      </c>
      <c r="D232" s="46" t="str">
        <v>https://tokopedia.com/hidaastore/helm-ink-centro-merah-doff</v>
      </c>
      <c r="E232" s="45" t="str">
        <v>Helm Basic INK Centro Murah
Helm ini Grade Ori 99% menyerupai aslinya jadi bukan Original namun sudah SNI
dengan logo EMBOSS (Cetak)
Pilihan Warna
- Merah Ferrari
- Merah Maron / Candy
- Biru Muda / Blue Ice
- Hitam Metalik
- Hitam Doff
- Putih Mutiara 
- Kuning 
- Hijau Stabilo
- Abu-abu / Grey
- Pink Magenta
- Pink Susu Dll
Kami juga menyediakan Visor (Kaca Helm) warna Iridium Silver, Pelangi atau
Hitam, silahkan cek dilapak kami..
Jika ingin memakai Visor Iridium Silver, Pelangi atau Hitam silakan klik link
ini:
 Ukuran All Size M fit L fit XL, Busa awal menyesuaikan pemakaian pertama 
PERLU DI PERHATIKAN :
Pengiriman menggunakan packing Kardus hanya untuk wilayah jabodetabek, diluar
itu menggunakan bubble wrap yg tebal..
No Retur, membeli = setuju
Pengirim cepat :
1. Grab Sameday
2. Gosend Sameday
Terima kasih, selamat berbelanja..</v>
      </c>
      <c r="F232" s="45" t="str">
        <v>1000</v>
      </c>
      <c r="G232" s="45" t="str">
        <v>1</v>
      </c>
      <c r="H232" s="45" t="str">
        <v>18471363</v>
      </c>
      <c r="I232" s="45" t="str">
        <v>0</v>
      </c>
      <c r="J232" s="45" t="str">
        <v>Baru</v>
      </c>
      <c r="K232" s="45" t="str">
        <v>Ya</v>
      </c>
      <c r="L232" s="45" t="str">
        <v>https://ecs7.tokopedia.net/img/cache/700/hDjmkQ/2020/10/21/039e1017-a29f-4e03-a6bb-a3ede2c2a3ef.jpg</v>
      </c>
      <c r="M232" s="45" t="str">
        <v>https://ecs7.tokopedia.net/img/cache/700/hDjmkQ/2020/10/21/20d3074b-caec-4e20-92e2-0c0d34f011a3.jpg</v>
      </c>
      <c r="N232" s="45" t="str">
        <v>https://ecs7.tokopedia.net/img/cache/700/hDjmkQ/2020/10/21/134a3278-b5b2-47cc-8beb-111f31d97bf3.jpg</v>
      </c>
      <c r="O232" s="45" t="str">
        <v>https://ecs7.tokopedia.net/img/cache/700/hDjmkQ/2020/10/21/5ba02440-6b66-4628-a96e-fe2e2116c1e9.jpg</v>
      </c>
      <c r="P232" s="45" t="str">
        <v>https://ecs7.tokopedia.net/img/cache/700/hDjmkQ/2020/10/21/2729a85f-1ad3-43ae-9874-7fa54bf58fc7.jpg</v>
      </c>
      <c r="Q232" s="45" t="str"/>
      <c r="R232" s="45" t="str"/>
      <c r="S232" s="45" t="str"/>
      <c r="T232" s="45" t="str">
        <v>d985cbbbce441dedc7b8</v>
      </c>
    </row>
    <row r="233">
      <c r="B233" s="46" t="str">
        <v>1274239434</v>
      </c>
      <c r="C233" s="46" t="str">
        <v>Helm INK Centro Abu abu</v>
      </c>
      <c r="D233" s="46" t="str">
        <v>https://tokopedia.com/hidaastore/helm-ink-centro-abu-abu</v>
      </c>
      <c r="E233" s="45" t="str">
        <v>Helm Basic INK Centro Murah
Helm ini Grade Ori 99% menyerupai aslinya jadi bukan Original namun sudah SNI
dengan logo EMBOSS (Cetak)
Pilihan Warna
- Merah Ferrari
- Merah Maron / Candy
- Biru Muda / Blue Ice
- Hitam Metalik
- Hitam Doff
- Putih Mutiara 
- Kuning 
- Hijau Stabilo
- Abu-abu / Grey
- Pink Magenta
- Pink Susu Dll
Kami juga menyediakan Visor (Kaca Helm) warna Iridium Silver, Pelangi atau
Hitam, silahkan cek dilapak kami..
Jika ingin memakai Visor Iridium Silver, Pelangi atau Hitam silakan klik link
ini:
 Ukuran All Size M fit L fit XL, Busa awal menyesuaikan pemakaian pertama 
Pengiriman kami menggunakan packing Kardus jadi helm sudah terjamin lebih aman
sampai tempat tujuan.
Pengirim cepat :
1. Grab Sameday
2. Gosend Sameday
Terima kasih, selamat berbelanja..</v>
      </c>
      <c r="F233" s="45" t="str">
        <v>1000</v>
      </c>
      <c r="G233" s="45" t="str">
        <v>1</v>
      </c>
      <c r="H233" s="45" t="str">
        <v>18471363</v>
      </c>
      <c r="I233" s="45" t="str">
        <v>0</v>
      </c>
      <c r="J233" s="45" t="str">
        <v>Baru</v>
      </c>
      <c r="K233" s="45" t="str">
        <v>Ya</v>
      </c>
      <c r="L233" s="45" t="str">
        <v>https://ecs7.tokopedia.net/img/cache/700/hDjmkQ/2020/10/21/e1faefd9-48e3-4956-ba5b-1fb08763066c.jpg</v>
      </c>
      <c r="M233" s="45" t="str">
        <v>https://ecs7.tokopedia.net/img/cache/700/hDjmkQ/2020/10/21/040a10d5-c44d-497d-8202-80206566fa19.jpg</v>
      </c>
      <c r="N233" s="45" t="str">
        <v>https://ecs7.tokopedia.net/img/cache/700/hDjmkQ/2020/10/21/bd27f608-0d68-4d72-ae30-c90cbcf9af5b.jpg</v>
      </c>
      <c r="O233" s="45" t="str">
        <v>https://ecs7.tokopedia.net/img/cache/700/hDjmkQ/2020/10/21/faed6f76-2b92-4e42-a8bb-aae1c78a88b7.jpg</v>
      </c>
      <c r="P233" s="45" t="str">
        <v>https://ecs7.tokopedia.net/img/cache/700/hDjmkQ/2020/10/21/82c6b3e6-be22-4d10-92a8-35688042a83b.jpg</v>
      </c>
      <c r="Q233" s="45" t="str"/>
      <c r="R233" s="45" t="str"/>
      <c r="S233" s="45" t="str"/>
      <c r="T233" s="45" t="str">
        <v>88b0109156be7b35b647</v>
      </c>
    </row>
    <row r="234">
      <c r="B234" s="46" t="str">
        <v>1274251638</v>
      </c>
      <c r="C234" s="46" t="str">
        <v>Helm INK Centro Hijau Stabilo</v>
      </c>
      <c r="D234" s="46" t="str">
        <v>https://tokopedia.com/hidaastore/helm-ink-centro-hijau-stabilo</v>
      </c>
      <c r="E234" s="45" t="str">
        <v>Helm Basic INK Centro Murah
Helm ini Grade Ori 99% menyerupai aslinya jadi bukan Original namun sudah SNI
dengan logo EMBOSS (Cetak)
Pilihan Warna
- Merah Ferrari
- Merah Maron / Candy
- Biru Muda / Blue Ice
- Hitam Metalik
- Hitam Doff
- Putih Mutiara 
- Kuning 
- Hijau Stabilo
- Abu-abu / Grey
- Pink Magenta
- Pink Susu Dll
Kami juga menyediakan Visor (Kaca Helm) warna Iridium Silver, Pelangi atau
Hitam, silahkan cek dilapak kami..
Jika ingin memakai Visor Iridium Silver, Pelangi atau Hitam silakan klik link
ini:
 Ukuran All Size M fit L fit XL, Busa awal menyesuaikan pemakaian pertama 
PERLU DI PERHATIKAN :
Pengiriman menggunakan packing Kardus hanya untuk wilayah jabodetabek, diluar
itu menggunakan bubble wrap yg tebal..
No Retur, membeli = setuju
Pengirim cepat :
1. Grab Sameday
2. Gosend Sameday
Terima kasih, selamat berbelanja..</v>
      </c>
      <c r="F234" s="45" t="str">
        <v>1000</v>
      </c>
      <c r="G234" s="45" t="str">
        <v>1</v>
      </c>
      <c r="H234" s="45" t="str">
        <v>18471363</v>
      </c>
      <c r="I234" s="45" t="str">
        <v>0</v>
      </c>
      <c r="J234" s="45" t="str">
        <v>Baru</v>
      </c>
      <c r="K234" s="45" t="str">
        <v>Ya</v>
      </c>
      <c r="L234" s="45" t="str">
        <v>https://ecs7.tokopedia.net/img/cache/700/hDjmkQ/2020/10/21/ba6e71b4-76a9-45c4-93d6-f57219a3e147.jpg</v>
      </c>
      <c r="M234" s="45" t="str">
        <v>https://ecs7.tokopedia.net/img/cache/700/hDjmkQ/2020/10/21/70c73b6e-ada5-4ace-92aa-c65cb1ecebf0.jpg</v>
      </c>
      <c r="N234" s="45" t="str">
        <v>https://ecs7.tokopedia.net/img/cache/700/hDjmkQ/2020/10/21/b7c93d6c-4639-4161-93d9-28550734cc96.jpg</v>
      </c>
      <c r="O234" s="45" t="str">
        <v>https://ecs7.tokopedia.net/img/cache/700/hDjmkQ/2020/10/21/4c36151e-9175-4f9f-9228-e7290e1f7358.jpg</v>
      </c>
      <c r="P234" s="45" t="str">
        <v>https://ecs7.tokopedia.net/img/cache/700/hDjmkQ/2020/10/21/cd0b2ef6-af27-4721-8bda-34841efd6d2b.jpg</v>
      </c>
      <c r="Q234" s="45" t="str"/>
      <c r="R234" s="45" t="str"/>
      <c r="S234" s="45" t="str"/>
      <c r="T234" s="45" t="str">
        <v>76a93edd588857148ce7</v>
      </c>
    </row>
    <row r="235">
      <c r="B235" s="46" t="str">
        <v>1274253043</v>
      </c>
      <c r="C235" s="46" t="str">
        <v>Helm INK Centro Merah Ferrari</v>
      </c>
      <c r="D235" s="46" t="str">
        <v>https://tokopedia.com/hidaastore/helm-ink-centro-merah-ferrari</v>
      </c>
      <c r="E235" s="45" t="str">
        <v>Helm Basic INK Centro Murah
Helm ini Grade Ori 99% menyerupai aslinya jadi bukan Original namun sudah SNI
dengan logo EMBOSS (Cetak)
Pilihan Warna
- Merah Ferrari
- Merah Maron / Candy
- Biru Muda / Blue Ice
- Hitam Metalik
- Hitam Doff
- Putih Mutiara 
- Kuning 
- Hijau Stabilo
- Abu-abu / Grey
- Pink Magenta
- Pink Susu Dll
Kami juga menyediakan Visor (Kaca Helm) warna Iridium Silver, Pelangi atau
Hitam, silahkan cek dilapak kami..
Jika ingin memakai Visor Iridium Silver, Pelangi atau Hitam silakan klik link
ini:
 Ukuran All Size M fit L fit XL, Busa awal menyesuaikan pemakaian pertama 
PERLU DI PERHATIKAN :
Pengiriman menggunakan packing Kardus hanya untuk wilayah jabodetabek, diluar
itu menggunakan bubble wrap yg tebal..
No Retur, membeli = setuju
Pengirim cepat :
1. Grab Sameday
2. Gosend Sameday
Terima kasih, selamat berbelanja..</v>
      </c>
      <c r="F235" s="45" t="str">
        <v>1000</v>
      </c>
      <c r="G235" s="45" t="str">
        <v>1</v>
      </c>
      <c r="H235" s="45" t="str">
        <v>18471363</v>
      </c>
      <c r="I235" s="45" t="str">
        <v>0</v>
      </c>
      <c r="J235" s="45" t="str">
        <v>Baru</v>
      </c>
      <c r="K235" s="45" t="str">
        <v>Ya</v>
      </c>
      <c r="L235" s="45" t="str">
        <v>https://ecs7.tokopedia.net/img/cache/700/hDjmkQ/2020/10/21/370b79ca-1a49-4720-91de-076b801ea116.jpg</v>
      </c>
      <c r="M235" s="45" t="str">
        <v>https://ecs7.tokopedia.net/img/cache/700/hDjmkQ/2020/10/21/dc27c1d9-98a8-4c95-a3c9-fbada2d3863d.jpg</v>
      </c>
      <c r="N235" s="45" t="str">
        <v>https://ecs7.tokopedia.net/img/cache/700/hDjmkQ/2020/10/21/6fb52496-f9b6-475c-9262-84053707d3c3.jpg</v>
      </c>
      <c r="O235" s="45" t="str">
        <v>https://ecs7.tokopedia.net/img/cache/700/hDjmkQ/2020/10/21/12aaf2ff-656b-473d-8029-37bd247c92a0.jpg</v>
      </c>
      <c r="P235" s="45" t="str">
        <v>https://ecs7.tokopedia.net/img/cache/700/hDjmkQ/2020/10/21/502a228f-ceae-4eb3-97a3-6f06c7ad0f50.jpg</v>
      </c>
      <c r="Q235" s="45" t="str"/>
      <c r="R235" s="45" t="str"/>
      <c r="S235" s="45" t="str"/>
      <c r="T235" s="45" t="str">
        <v>673788d923175b8fad40</v>
      </c>
    </row>
    <row r="236">
      <c r="B236" s="46" t="str">
        <v>1274398864</v>
      </c>
      <c r="C236" s="46" t="str">
        <v>Helm JPN ARC Retro FREE KACA CEMBUNG KACA DATAR Ori</v>
      </c>
      <c r="D236" s="46" t="str">
        <v>https://tokopedia.com/hidaastore/helm-jpn-arc-retro-free-kaca-cembung-kaca-datar-ori</v>
      </c>
      <c r="E236" s="45" t="str">
        <v>JPN RETRO - Helm Half Face.
PRODUK INI TERMASUK HELM TOPI, SESUAI DENGAN JUDUL PRODUK YA :) 
*HARAP CANTUMKAN WARNA SAAT PEMESANAN, JIKA TIDAK AKAN DIKIRIMKAN RANDOM SESUAI
STOCK YG ADA / WARNA YG MENDEKATI.......... 
Packingan menggunakan BUBBLE WRAP agar tidak terkena dimensi (Berat normal helm
yang dihitung oleh ekspedisi)
JIKA INGIN LEBIH AMAN DAN PACKING DUS, HARAP MENAMBAHKAN PRODUK DUS DIETALASE
(SEARCH SAJA PACKINGAN DUS)</v>
      </c>
      <c r="F236" s="45" t="str">
        <v>1300</v>
      </c>
      <c r="G236" s="45" t="str">
        <v>1</v>
      </c>
      <c r="H236" s="45" t="str">
        <v>18471363</v>
      </c>
      <c r="I236" s="45" t="str">
        <v>0</v>
      </c>
      <c r="J236" s="45" t="str">
        <v>Baru</v>
      </c>
      <c r="K236" s="45" t="str">
        <v>Ya</v>
      </c>
      <c r="L236" s="45" t="str">
        <v>https://ecs7.tokopedia.net/img/cache/700/hDjmkQ/2020/10/21/a2a2e99c-cbb2-46c4-bdeb-722a4d16df95.jpg</v>
      </c>
      <c r="M236" s="45" t="str">
        <v>https://ecs7.tokopedia.net/img/cache/700/hDjmkQ/2020/10/21/74fe1e84-3052-407e-8b1f-652e90256a31.jpg</v>
      </c>
      <c r="N236" s="45" t="str">
        <v>https://ecs7.tokopedia.net/img/cache/700/hDjmkQ/2020/10/21/85cb7013-f648-442f-809a-b404043dd728.jpg</v>
      </c>
      <c r="O236" s="45" t="str">
        <v>https://ecs7.tokopedia.net/img/cache/700/hDjmkQ/2020/10/21/763ab57d-0101-49e5-b995-82de1bc15fe9.jpg</v>
      </c>
      <c r="P236" s="45" t="str">
        <v>https://ecs7.tokopedia.net/img/cache/700/hDjmkQ/2020/10/21/8daef20a-e17f-4caf-8504-1180aa991c70.jpg</v>
      </c>
      <c r="Q236" s="45" t="str"/>
      <c r="R236" s="45" t="str"/>
      <c r="S236" s="45" t="str"/>
      <c r="T236" s="45" t="str">
        <v>6972f082b5e5b269b9cb</v>
      </c>
    </row>
    <row r="237">
      <c r="B237" s="46" t="str">
        <v>1274134126</v>
      </c>
      <c r="C237" s="46" t="str">
        <v>Helm Las Otomatis KDK - Auto Darkening Helmet Kedok Las</v>
      </c>
      <c r="D237" s="46" t="str">
        <v>https://tokopedia.com/hidaastore/helm-las-otomatis-kdk-auto-darkening-helmet-kedok-las</v>
      </c>
      <c r="E237" s="45" t="str">
        <v>Helm Las Otomatis
Brand : KDK
Helm Las Otomatis ini akan meredup apabila ada cahaya yang sangat terang di
depannya dan akan kembali normal apabila cahaya tersebut sudah hilang.
Berat Helm hanya 500 gram tetapi karena dimensi besar dan berat yang kecil, maka
di pengiriman terkena penalti sehingga ditetapkan ongkir menggunakan dimensi</v>
      </c>
      <c r="F237" s="45" t="str">
        <v>2600</v>
      </c>
      <c r="G237" s="45" t="str">
        <v>1</v>
      </c>
      <c r="H237" s="45" t="str">
        <v>21189553</v>
      </c>
      <c r="I237" s="45" t="str">
        <v>0</v>
      </c>
      <c r="J237" s="45" t="str">
        <v>Baru</v>
      </c>
      <c r="K237" s="45" t="str">
        <v>Ya</v>
      </c>
      <c r="L237" s="45" t="str">
        <v>https://ecs7.tokopedia.net/img/cache/700/hDjmkQ/2020/10/21/b7ee7d76-3af4-4b04-93bb-04db7701728c.jpg</v>
      </c>
      <c r="M237" s="45" t="str">
        <v>https://ecs7.tokopedia.net/img/cache/700/hDjmkQ/2020/10/21/af40b041-1f83-4b9d-8a03-e5b6c0fdea46.jpg</v>
      </c>
      <c r="N237" s="45" t="str"/>
      <c r="O237" s="45" t="str"/>
      <c r="P237" s="45" t="str"/>
      <c r="Q237" s="45" t="str"/>
      <c r="R237" s="45" t="str"/>
      <c r="S237" s="45" t="str"/>
      <c r="T237" s="45" t="str">
        <v>5e3555087b45e862626e</v>
      </c>
    </row>
    <row r="238">
      <c r="B238" s="46" t="str">
        <v>1274353525</v>
      </c>
      <c r="C238" s="46" t="str">
        <v>Helm MXL Batok</v>
      </c>
      <c r="D238" s="46" t="str">
        <v>https://tokopedia.com/hidaastore/helm-mxl-batok</v>
      </c>
      <c r="E238" s="45" t="str">
        <v>Helm Batok MXL New
lingkar kepala 56 s.d. 62cm
bisa disesuaikan ada pengaturannya
dijamin ori, baru dan lengkap dengan kardus kemasan
be smart buyer
hati2 dengan brg yg tidak berkemas
minat langung az klik beli
belanja cerdas dan hemat hanya di AB STORE</v>
      </c>
      <c r="F238" s="45" t="str">
        <v>1000</v>
      </c>
      <c r="G238" s="45" t="str">
        <v>1</v>
      </c>
      <c r="H238" s="45" t="str">
        <v>18471363</v>
      </c>
      <c r="I238" s="45" t="str">
        <v>0</v>
      </c>
      <c r="J238" s="45" t="str">
        <v>Baru</v>
      </c>
      <c r="K238" s="45" t="str">
        <v>Ya</v>
      </c>
      <c r="L238" s="45" t="str">
        <v>https://ecs7.tokopedia.net/img/cache/700/hDjmkQ/2020/10/21/f76242cf-34ea-44bd-896a-468166943042.jpg</v>
      </c>
      <c r="M238" s="45" t="str">
        <v>https://ecs7.tokopedia.net/img/cache/700/hDjmkQ/2020/10/21/4fb4ec45-c75d-4001-a295-757bc88f5c27.jpg</v>
      </c>
      <c r="N238" s="45" t="str">
        <v>https://ecs7.tokopedia.net/img/cache/700/hDjmkQ/2020/10/21/37359ef9-ec83-4a3b-8ccd-02b8914b044f.jpg</v>
      </c>
      <c r="O238" s="45" t="str">
        <v>https://ecs7.tokopedia.net/img/cache/700/hDjmkQ/2020/10/21/13948387-d9a0-4692-b4af-d580c3584cf3.jpg</v>
      </c>
      <c r="P238" s="45" t="str">
        <v>https://ecs7.tokopedia.net/img/cache/700/hDjmkQ/2020/10/21/c52fe6b0-9b64-49a6-88a7-78e1f05ecee5.jpg</v>
      </c>
      <c r="Q238" s="45" t="str"/>
      <c r="R238" s="45" t="str"/>
      <c r="S238" s="45" t="str"/>
      <c r="T238" s="45" t="str">
        <v>2af5d2fc3a4b8d2f4601</v>
      </c>
    </row>
    <row r="239">
      <c r="B239" s="46" t="str">
        <v>1274240685</v>
      </c>
      <c r="C239" s="46" t="str">
        <v>Helm Motor Cargloss CF Retro Gun Metal</v>
      </c>
      <c r="D239" s="46" t="str">
        <v>https://tokopedia.com/hidaastore/helm-motor-cargloss-cf-retro-gun-metal</v>
      </c>
      <c r="E239" s="45" t="str">
        <v>Cargloss CF Helm Half Face Gun Metal - merupakan helm half face berbahan ABS
high impact yang didesain retro dengan PET tanpa visor yang dapat melindungi
Anda dari sinar matahari, serta bagian dalam helm yang mudah dilepas dan dicuci
untuk melindungi kepala secara optimal pada saat berkendara.
 * Size Chart :
   Size M
   Lingkar Kepala : 57 - 58 cm
   Size L
   Lingkar Kepala : 59 - 60 cm
   Size XL
   Lingkar Kepala : 61 - 62 cm.
 * Helm half face
 * Desain sporty
 * Dilengkapi dengan fitur non knockdown
Terimakasih</v>
      </c>
      <c r="F239" s="45" t="str">
        <v>4000</v>
      </c>
      <c r="G239" s="45" t="str">
        <v>1</v>
      </c>
      <c r="H239" s="45" t="str">
        <v>18471363</v>
      </c>
      <c r="I239" s="45" t="str">
        <v>0</v>
      </c>
      <c r="J239" s="45" t="str">
        <v>Baru</v>
      </c>
      <c r="K239" s="45" t="str">
        <v>Ya</v>
      </c>
      <c r="L239" s="45" t="str">
        <v>https://ecs7.tokopedia.net/img/cache/700/hDjmkQ/2020/10/21/1941924e-6423-4a94-97b5-49126ea1a7a4.jpg</v>
      </c>
      <c r="M239" s="45" t="str">
        <v>https://ecs7.tokopedia.net/img/cache/700/hDjmkQ/2020/10/21/3dfbaeb8-1016-4c4f-a5e4-827525340784.jpg</v>
      </c>
      <c r="N239" s="45" t="str">
        <v>https://ecs7.tokopedia.net/img/cache/700/hDjmkQ/2020/10/21/0a4c2a42-7b8c-45af-a665-1d4529aa3d75.jpg</v>
      </c>
      <c r="O239" s="45" t="str">
        <v>https://ecs7.tokopedia.net/img/cache/700/hDjmkQ/2020/10/21/680d5243-6a1d-41e9-9a78-d1fde2b98979.jpg</v>
      </c>
      <c r="P239" s="45" t="str"/>
      <c r="Q239" s="45" t="str"/>
      <c r="R239" s="45" t="str"/>
      <c r="S239" s="45" t="str"/>
      <c r="T239" s="45" t="str">
        <v>d7d31e035ff827fc9cc4</v>
      </c>
    </row>
    <row r="240">
      <c r="B240" s="46" t="str">
        <v>1274252424</v>
      </c>
      <c r="C240" s="46" t="str">
        <v>Helm Polantas Helm Polisi Helm dishub Brand Thi</v>
      </c>
      <c r="D240" s="46" t="str">
        <v>https://tokopedia.com/hidaastore/helm-polantas-helm-polisi-helm-dishub-brand-thi</v>
      </c>
      <c r="E240" s="45" t="str">
        <v>Helm Dishub 
=================
Contoh Format Order 
=================
( Helm Dishub , Size L , kaca Bening )
HELM THI ROOKIE DISHUB SERIES
====================
TYPE : HALF FACE
VISOR : SINGLE VISOR
GRADE : A / ORIGINAL / SNI 
Ready Size : M-L-XL 
==================
Ukuran /Lingkar Kepala 
==================
M= 58
L= 59 ( Standar Helm Dealer ) 
XL= 60
Kaca Ready :
1. Putih / Clear / Bening 
2. Hitam / Smoke / Riben 
Berat Netto Helm +/- 1 KG 
===================
Detail/Kelebihan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
Pengiriman 
===============
JNE = Dibungkus dengan Buble Wrap Tebal ( Free 1,5 Meter )
JNT = Dibungkus dengan Buble Wrap Tebal ( Free 1,5 Meter )
TIKI = Dibungkus Dengan Buble Wrap dan Pakai Dus 
Ninja = Dibungkus Dengan Buble Wrap dan Pakai Dus 
Gojek = Pakai Dus
Grab = Pakai Dus 
=============
Detail Packingan
=============
1. Kain Atau Sarung Helm
2. Karton Pelindung
3. Styrofoam ( pengaman ) 
3. Buble Wrap +/- 1.5 Meter ( Free ) 
4. Plastik Packingan 
5. Label Warning ( FRAGILE ) 
so dont worry gan , Kami Pastikan Produk sampai dengan Aman di tangan anda :)
Silahkan Gan Diorder , Stock Kami Banyak Langsung dari Pabrik , First Hand ,
Harga Termurah , Pengiriman Tercepat .
Pelayanan Terbaik adalah Kewajiban Ditoko Kami 
#helm</v>
      </c>
      <c r="F240" s="45" t="str">
        <v>1300</v>
      </c>
      <c r="G240" s="45" t="str">
        <v>1</v>
      </c>
      <c r="H240" s="45" t="str">
        <v>18471363</v>
      </c>
      <c r="I240" s="45" t="str">
        <v>0</v>
      </c>
      <c r="J240" s="45" t="str">
        <v>Baru</v>
      </c>
      <c r="K240" s="45" t="str">
        <v>Ya</v>
      </c>
      <c r="L240" s="45" t="str">
        <v>https://ecs7.tokopedia.net/img/cache/700/hDjmkQ/2020/10/21/2a73a1a6-138e-47a9-ab1b-66e1fdd7f0af.jpg</v>
      </c>
      <c r="M240" s="45" t="str">
        <v>https://ecs7.tokopedia.net/img/cache/700/hDjmkQ/2020/10/21/6cde1d95-4c13-40e9-a230-b47233985a5f.jpg</v>
      </c>
      <c r="N240" s="45" t="str">
        <v>https://ecs7.tokopedia.net/img/cache/700/hDjmkQ/2020/10/21/5e34efa2-5c68-4f89-a343-eef024c52b00.jpg</v>
      </c>
      <c r="O240" s="45" t="str">
        <v>https://ecs7.tokopedia.net/img/cache/700/hDjmkQ/2020/10/21/51d0e25f-053b-4fb1-b031-cebe3c2104af.jpg</v>
      </c>
      <c r="P240" s="45" t="str">
        <v>https://ecs7.tokopedia.net/img/cache/700/hDjmkQ/2020/10/21/ff75af95-4408-4a46-8ad0-71c38d609c48.jpg</v>
      </c>
      <c r="Q240" s="45" t="str"/>
      <c r="R240" s="45" t="str"/>
      <c r="S240" s="45" t="str"/>
      <c r="T240" s="45" t="str">
        <v>133cc5c53cae4f887f37</v>
      </c>
    </row>
    <row r="241">
      <c r="B241" s="46" t="str">
        <v>1264531325</v>
      </c>
      <c r="C241" s="46" t="str">
        <v>Helm Proyek safety Helmet Inner FAST TRACK Kuning Orange Putih Biru</v>
      </c>
      <c r="D241" s="46" t="str">
        <v>https://tokopedia.com/hidaastore/helm-proyek-safety-helmet-inner-fast-track-kuning-orange-putih-biru</v>
      </c>
      <c r="E241" s="45" t="str">
        <v>Helm Proyek safety Helmet Inner FAST TRACK Kuning Orange Putih Biru
Helm Proyek safety Helmet Inner FAST TRACK Kuning Orange Putih Biru
Helm Proyek safety Helmet Inner FAST TRACK Kuning Orange Putih Biru</v>
      </c>
      <c r="F241" s="45" t="str">
        <v>900</v>
      </c>
      <c r="G241" s="45" t="str">
        <v>1</v>
      </c>
      <c r="H241" s="45" t="str">
        <v>18471363</v>
      </c>
      <c r="I241" s="45" t="str">
        <v>0</v>
      </c>
      <c r="J241" s="45" t="str">
        <v>Baru</v>
      </c>
      <c r="K241" s="45" t="str">
        <v>Ya</v>
      </c>
      <c r="L241" s="45" t="str">
        <v>https://ecs7.tokopedia.net/img/cache/700/hDjmkQ/2020/10/17/67d37f10-fcd5-47ca-a30c-cdcb7607ad1f.jpg</v>
      </c>
      <c r="M241" s="45" t="str">
        <v>https://ecs7.tokopedia.net/img/cache/700/hDjmkQ/2020/10/17/359438e5-50d7-41b5-8228-d06ec0dbae70.jpg</v>
      </c>
      <c r="N241" s="45" t="str"/>
      <c r="O241" s="45" t="str"/>
      <c r="P241" s="45" t="str"/>
      <c r="Q241" s="45" t="str"/>
      <c r="R241" s="45" t="str"/>
      <c r="S241" s="45" t="str"/>
      <c r="T241" s="45" t="str">
        <v>a095d572c972a589a6eb</v>
      </c>
    </row>
    <row r="242">
      <c r="B242" s="46" t="str">
        <v>1265847811</v>
      </c>
      <c r="C242" s="46" t="str">
        <v>Helm Rafting Helm Sepeda Helm Skateboard murah Bandung</v>
      </c>
      <c r="D242" s="46" t="str">
        <v>https://tokopedia.com/hidaastore/helm-rafting-helm-sepeda-helm-skateboard-murah-bandung</v>
      </c>
      <c r="E242" s="45" t="str">
        <v>Selamat datang di lapak kami Kenzi Tenda...
Helm rafting bisa juga digunakan untuk bersepeda, bermain skateboard dan
kegiatan outdoor lainnya..
Warna :
- Merah
- Hitam
- Kuning
- Putih
- Biru
- Orange
- Hijau
Chat kami untuk memastikan ketersediaan stock/warna dan spesifikasi lainnya..
Info lebih lanjut
Fast Respon
Wa : nol delapan dua satu 2043 dua nol empat dua
Happy Shopping...
Terima kasih atas kunjungan Anda</v>
      </c>
      <c r="F242" s="45" t="str">
        <v>500</v>
      </c>
      <c r="G242" s="45" t="str">
        <v>1</v>
      </c>
      <c r="H242" s="45" t="str">
        <v>18471363</v>
      </c>
      <c r="I242" s="45" t="str">
        <v>0</v>
      </c>
      <c r="J242" s="45" t="str">
        <v>Baru</v>
      </c>
      <c r="K242" s="45" t="str">
        <v>Ya</v>
      </c>
      <c r="L242" s="45" t="str">
        <v>https://ecs7.tokopedia.net/img/cache/700/hDjmkQ/2020/10/18/26e2110e-5896-49ec-a241-c3523b68d4fd.jpg</v>
      </c>
      <c r="M242" s="45" t="str">
        <v>https://ecs7.tokopedia.net/img/cache/700/hDjmkQ/2020/10/18/6dff57dd-6abf-4c61-94c7-ed251c445ca2.jpg</v>
      </c>
      <c r="N242" s="45" t="str">
        <v>https://ecs7.tokopedia.net/img/cache/700/hDjmkQ/2020/10/18/70e497d3-7e34-427f-9b9a-77f8e01439bd.jpg</v>
      </c>
      <c r="O242" s="45" t="str"/>
      <c r="P242" s="45" t="str"/>
      <c r="Q242" s="45" t="str"/>
      <c r="R242" s="45" t="str"/>
      <c r="S242" s="45" t="str"/>
      <c r="T242" s="45" t="str">
        <v>25d0960b7cdd0cf32e17</v>
      </c>
    </row>
    <row r="243">
      <c r="B243" s="46" t="str">
        <v>1283965539</v>
      </c>
      <c r="C243" s="46" t="str">
        <v>Helm Retro Anak Karakter cewek</v>
      </c>
      <c r="D243" s="46" t="str">
        <v>https://tokopedia.com/hidaastore/helm-retro-anak-karakter-cewek</v>
      </c>
      <c r="E243" s="45" t="str">
        <v>Ready Helm Retro Anak Karakter
untuk anak usia 2 - 5 tahun
tersedia karakter Boboiboy, naruto,angrybird
Stock terbatas jangan sampai ke habisan...
mohon untuk menanyakan stock terlebih dahulu sebelum order</v>
      </c>
      <c r="F243" s="45" t="str">
        <v>300</v>
      </c>
      <c r="G243" s="45" t="str">
        <v>1</v>
      </c>
      <c r="H243" s="45" t="str">
        <v>18471363</v>
      </c>
      <c r="I243" s="45" t="str">
        <v>0</v>
      </c>
      <c r="J243" s="45" t="str">
        <v>Baru</v>
      </c>
      <c r="K243" s="45" t="str">
        <v>Ya</v>
      </c>
      <c r="L243" s="45" t="str">
        <v>https://ecs7.tokopedia.net/img/cache/700/hDjmkQ/2020/10/26/a7448d23-438a-458a-a6be-728c2df3eab0.jpg</v>
      </c>
      <c r="M243" s="45" t="str">
        <v>https://ecs7.tokopedia.net/img/cache/700/hDjmkQ/2020/10/26/dce2e4db-cb45-4976-aae7-0b201d982a23.jpg</v>
      </c>
      <c r="N243" s="45" t="str">
        <v>https://ecs7.tokopedia.net/img/cache/700/hDjmkQ/2020/10/26/e0ab7a71-b4d2-4a04-a642-55ffe599d4dc.jpg</v>
      </c>
      <c r="O243" s="45" t="str">
        <v>https://ecs7.tokopedia.net/img/cache/700/hDjmkQ/2020/10/26/0448a540-6e0d-45f2-a2d4-3e23b6361722.jpg</v>
      </c>
      <c r="P243" s="45" t="str"/>
      <c r="Q243" s="45" t="str"/>
      <c r="R243" s="45" t="str"/>
      <c r="S243" s="45" t="str"/>
      <c r="T243" s="45" t="str">
        <v>9d37e0fc184b5143bc83</v>
      </c>
    </row>
    <row r="244">
      <c r="B244" s="46" t="str">
        <v>1265828673</v>
      </c>
      <c r="C244" s="46" t="str">
        <v>Helm Roller Skate Sepatu Roda Hitam</v>
      </c>
      <c r="D244" s="46" t="str">
        <v>https://tokopedia.com/hidaastore/helm-roller-skate-sepatu-roda-hitam</v>
      </c>
      <c r="E244" s="45" t="str">
        <v>Helm Roller Skate Sepatu Roda Hitam
Warna helm ini adalah warna clear atau glossy. Jadi bila di keterangan pilihan
warna helm di tulis hitam doff atau hitam dop maka yang akan dikirim adalah
hitam clear atau hitam glossy.
Untuk helm warna hitam doff atau hitam dop di jual dengan harga beda dikarenakan
dibuat dengan bahan beda. Informasi lengkap silahkan klik link dibawah ini :
 lokal dibuat dari bahan plastik berkualitas. Bagian dalam helm dilapisi
busa sehingga nyaman digunakan. Ukuran sama atau all size. Tali atau pita webing
pada dagu bisa di stel sesuai dengan ukuran yang diinginkan.
Estimasi dimensi volume ukuran helm ini Panjang 25 cm Lebar 20,5 cm Tinggi 18 cm
sehingga berat helm ini ringan. Untuk ukuran lingkar kepala +/- 58 - 60 cm an
diatas busa.</v>
      </c>
      <c r="F244" s="45" t="str">
        <v>775</v>
      </c>
      <c r="G244" s="45" t="str">
        <v>1</v>
      </c>
      <c r="H244" s="45" t="str">
        <v>18471363</v>
      </c>
      <c r="I244" s="45" t="str">
        <v>0</v>
      </c>
      <c r="J244" s="45" t="str">
        <v>Baru</v>
      </c>
      <c r="K244" s="45" t="str">
        <v>Ya</v>
      </c>
      <c r="L244" s="45" t="str">
        <v>https://ecs7.tokopedia.net/img/cache/700/hDjmkQ/2020/10/18/de7507d4-3adc-4755-a58b-12ec998a4015.jpg</v>
      </c>
      <c r="M244" s="45" t="str">
        <v>https://ecs7.tokopedia.net/img/cache/700/hDjmkQ/2020/10/18/285f3be0-f1d8-40ef-b5f2-85e439a22f6d.jpg</v>
      </c>
      <c r="N244" s="45" t="str">
        <v>https://ecs7.tokopedia.net/img/cache/700/hDjmkQ/2020/10/18/67b62bf7-0d95-434c-b0ad-fa29d120c178.jpg</v>
      </c>
      <c r="O244" s="45" t="str">
        <v>https://ecs7.tokopedia.net/img/cache/700/hDjmkQ/2020/10/18/50438fda-0766-482f-83d6-3c6dfe4a8365.jpg</v>
      </c>
      <c r="P244" s="45" t="str">
        <v>https://ecs7.tokopedia.net/img/cache/700/hDjmkQ/2020/10/18/cc200c2c-d744-494e-8925-433e869c4de8.jpg</v>
      </c>
      <c r="Q244" s="45" t="str"/>
      <c r="R244" s="45" t="str"/>
      <c r="S244" s="45" t="str"/>
      <c r="T244" s="45" t="str">
        <v>66e55ba32860e76f60d2</v>
      </c>
    </row>
    <row r="245">
      <c r="B245" s="46" t="str">
        <v>1264177273</v>
      </c>
      <c r="C245" s="46" t="str">
        <v>Helm Safety Proyek Fastrack Putar VGARD Safety Helmet V GARD</v>
      </c>
      <c r="D245" s="46" t="str">
        <v>https://tokopedia.com/hidaastore/helm-safety-proyek-fastrack-putar-vgard-safety-helmet-v-gard</v>
      </c>
      <c r="E245" s="45" t="str">
        <v>Safety Helmet Viva V-Guard+ Inner Fastrack/putar + Tali dagu merk ASA
Tersedia Warna : Merah, Putih, Hijau, Kuning, Biru.
Helm Safety dengan kualitas yang sangat baik untuk melindungi kepala anda.
Dilengkapi dengan Inner Fastrack yang semakin mempermudah anda dalam pengaturan
lingkar kepala hanya dengan memutar knob / dial pada fastrack
Bahan : Polyester and Nylon.
Ukuran : All Size Standart
Resistance to penetration Ability for absorption impact Withstand voltage
character Water resisting property Non flammability.</v>
      </c>
      <c r="F245" s="45" t="str">
        <v>1310</v>
      </c>
      <c r="G245" s="45" t="str">
        <v>1</v>
      </c>
      <c r="H245" s="45" t="str">
        <v>21189553</v>
      </c>
      <c r="I245" s="45" t="str">
        <v>0</v>
      </c>
      <c r="J245" s="45" t="str">
        <v>Baru</v>
      </c>
      <c r="K245" s="45" t="str">
        <v>Ya</v>
      </c>
      <c r="L245" s="45" t="str">
        <v>https://ecs7.tokopedia.net/img/cache/700/hDjmkQ/2020/10/17/55822cd0-898a-4552-86b4-d692133f6f67.jpg</v>
      </c>
      <c r="M245" s="45" t="str">
        <v>https://ecs7.tokopedia.net/img/cache/700/hDjmkQ/2020/10/17/22f09c6c-0742-4b2a-a88d-41ee1bd56274.jpg</v>
      </c>
      <c r="N245" s="45" t="str">
        <v>https://ecs7.tokopedia.net/img/cache/700/hDjmkQ/2020/10/17/82bee32a-32cc-4705-9441-532f74bdba85.jpg</v>
      </c>
      <c r="O245" s="45" t="str"/>
      <c r="P245" s="45" t="str"/>
      <c r="Q245" s="45" t="str"/>
      <c r="R245" s="45" t="str"/>
      <c r="S245" s="45" t="str"/>
      <c r="T245" s="45" t="str">
        <v>ebba709efdd5f1a4b933</v>
      </c>
    </row>
    <row r="246">
      <c r="B246" s="46" t="str">
        <v>1264176705</v>
      </c>
      <c r="C246" s="46" t="str">
        <v>Helm Safety Proyek Kuning Kualitas Premium</v>
      </c>
      <c r="D246" s="46" t="str">
        <v>https://tokopedia.com/hidaastore/helm-safety-proyek-kuning-kualitas-premium</v>
      </c>
      <c r="E246" s="45" t="str">
        <v>Helm Safety untuk Proyek Warna Kuning. 
Tersedia juga warna Merah, Kuning, Hijau, Orange, Biru dan Putih.
Silahkan diberikan keterangan pada saat beli di catatan/ note.
JIKA TIDAK DIBERIKAN KETERANGAN AKAN KAMI KIRIMKAN WARNA KUNING
Harga murah, barang berkualitas.
PENGIRIMAN DALAM KEADAAN TIDAK DIRAKIT SPAREPART HELMNYA AGAR BERAT TIDAK
TERKENA VOLUME.</v>
      </c>
      <c r="F246" s="45" t="str">
        <v>1310</v>
      </c>
      <c r="G246" s="45" t="str">
        <v>1</v>
      </c>
      <c r="H246" s="45" t="str">
        <v>21189553</v>
      </c>
      <c r="I246" s="45" t="str">
        <v>0</v>
      </c>
      <c r="J246" s="45" t="str">
        <v>Baru</v>
      </c>
      <c r="K246" s="45" t="str">
        <v>Ya</v>
      </c>
      <c r="L246" s="45" t="str">
        <v>https://ecs7.tokopedia.net/img/cache/700/hDjmkQ/2020/10/17/4a0deeb8-3ae4-4c35-bc50-de20f310e3b7.jpg</v>
      </c>
      <c r="M246" s="45" t="str">
        <v>https://ecs7.tokopedia.net/img/cache/700/hDjmkQ/2020/10/17/7d4dbeda-12a1-4174-9325-d014b763b6cf.jpg</v>
      </c>
      <c r="N246" s="45" t="str">
        <v>https://ecs7.tokopedia.net/img/cache/700/hDjmkQ/2020/10/17/ae285656-291b-44e7-b915-48ac584ce7e9.jpg</v>
      </c>
      <c r="O246" s="45" t="str">
        <v>https://ecs7.tokopedia.net/img/cache/700/hDjmkQ/2020/10/17/7827edc0-f54d-42fd-aa00-de3a65875989.jpg</v>
      </c>
      <c r="P246" s="45" t="str">
        <v>https://ecs7.tokopedia.net/img/cache/700/hDjmkQ/2020/10/17/86868490-b838-433b-9c08-6994c1ea2e0f.jpg</v>
      </c>
      <c r="Q246" s="45" t="str"/>
      <c r="R246" s="45" t="str"/>
      <c r="S246" s="45" t="str"/>
      <c r="T246" s="45" t="str">
        <v>8de661e2ceccaa81384b</v>
      </c>
    </row>
    <row r="247">
      <c r="B247" s="46" t="str">
        <v>1264179635</v>
      </c>
      <c r="C247" s="46" t="str">
        <v>Helm Safety Proyek VGARD Safety Helmet V GUARD Kualitas Premium</v>
      </c>
      <c r="D247" s="46" t="str">
        <v>https://tokopedia.com/hidaastore/helm-safety-proyek-vgard-safety-helmet-v-guard-kualitas-premium</v>
      </c>
      <c r="E247" s="45" t="str">
        <v>Helm Safety untuk Proyek Warna Kuning. 
Tersedia juga warna Merah, Kuning, Orange, Hijau, Biru dan Putih.
Silahkan diberikan keterangan pada saat beli di catatan/ note.
JIKA TIDAK DIBERIKAN KETERANGAN AKAN KAMI KIRIMKAN WARNA KUNING
Harga murah, barang berkualitas.
PENGIRIMAN DALAM KEADAAN TIDAK DIRAKIT SPAREPART HELMNYA AGAR BERAT TIDAK
TERKENA VOLUME.</v>
      </c>
      <c r="F247" s="45" t="str">
        <v>1310</v>
      </c>
      <c r="G247" s="45" t="str">
        <v>1</v>
      </c>
      <c r="H247" s="45" t="str">
        <v>21189553</v>
      </c>
      <c r="I247" s="45" t="str">
        <v>0</v>
      </c>
      <c r="J247" s="45" t="str">
        <v>Baru</v>
      </c>
      <c r="K247" s="45" t="str">
        <v>Ya</v>
      </c>
      <c r="L247" s="45" t="str">
        <v>https://ecs7.tokopedia.net/img/cache/700/hDjmkQ/2020/10/17/b06cd966-38ec-47fe-9a2b-0d8cca0b1e4e.jpg</v>
      </c>
      <c r="M247" s="45" t="str">
        <v>https://ecs7.tokopedia.net/img/cache/700/hDjmkQ/2020/10/17/657cdeef-8622-48a8-aa87-0d1a4cee1af3.jpg</v>
      </c>
      <c r="N247" s="45" t="str">
        <v>https://ecs7.tokopedia.net/img/cache/700/hDjmkQ/2020/10/17/1b392f0e-d067-49d0-8b32-55cf96556cbd.jpg</v>
      </c>
      <c r="O247" s="45" t="str">
        <v>https://ecs7.tokopedia.net/img/cache/700/hDjmkQ/2020/10/17/2d639f8b-7187-4607-9474-eca6bdee0617.jpg</v>
      </c>
      <c r="P247" s="45" t="str">
        <v>https://ecs7.tokopedia.net/img/cache/700/hDjmkQ/2020/10/17/2d66c64a-4bba-4aab-8511-fe580a7d5373.jpg</v>
      </c>
      <c r="Q247" s="45" t="str"/>
      <c r="R247" s="45" t="str"/>
      <c r="S247" s="45" t="str"/>
      <c r="T247" s="45" t="str">
        <v>6b2b4ca9a0a4635c9c07</v>
      </c>
    </row>
    <row r="248">
      <c r="B248" s="46" t="str">
        <v>1265931193</v>
      </c>
      <c r="C248" s="46" t="str">
        <v>Helm Sepatu Roda Helm Sepeda Helm Roller Skate Anak</v>
      </c>
      <c r="D248" s="46" t="str">
        <v>https://tokopedia.com/hidaastore/helm-sepatu-roda-helm-sepeda-helm-roller-skate-anak</v>
      </c>
      <c r="E248" s="45" t="str">
        <v>Helm Anak Sepatu Roda - Pelindung Kepala Sepeda - Helem Skateboard
Material : Material EPS + PVC, khusus anak anak
Harga Satuan
Tersedia Motif : 
- Bintang
- Garis
- Api
Motif bisa berubah. 
Biasa di pakai anak anak di bawah usia 8 thn untuk bermain sepeda, Skate board
atau seoatu roda.</v>
      </c>
      <c r="F248" s="45" t="str">
        <v>1000</v>
      </c>
      <c r="G248" s="45" t="str">
        <v>1</v>
      </c>
      <c r="H248" s="45" t="str">
        <v>18471363</v>
      </c>
      <c r="I248" s="45" t="str">
        <v>0</v>
      </c>
      <c r="J248" s="45" t="str">
        <v>Baru</v>
      </c>
      <c r="K248" s="45" t="str">
        <v>Ya</v>
      </c>
      <c r="L248" s="45" t="str">
        <v>https://ecs7.tokopedia.net/img/cache/700/hDjmkQ/2020/10/18/c50d5740-b735-44f8-8d0a-d5b3f34295a7.jpg</v>
      </c>
      <c r="M248" s="45" t="str">
        <v>https://ecs7.tokopedia.net/img/cache/700/hDjmkQ/2020/10/18/0d8dec19-512f-4768-9d09-65c0f263e0ee.jpg</v>
      </c>
      <c r="N248" s="45" t="str">
        <v>https://ecs7.tokopedia.net/img/cache/700/hDjmkQ/2020/10/18/3ab66f03-f915-4a28-b24e-389408c3774f.jpg</v>
      </c>
      <c r="O248" s="45" t="str">
        <v>https://ecs7.tokopedia.net/img/cache/700/hDjmkQ/2020/10/18/2d408a54-ed88-4067-b1ed-746830f06d44.jpg</v>
      </c>
      <c r="P248" s="45" t="str">
        <v>https://ecs7.tokopedia.net/img/cache/700/hDjmkQ/2020/10/18/6fb8bf66-1cd2-4ae3-9339-332f079743fe.jpg</v>
      </c>
      <c r="Q248" s="45" t="str"/>
      <c r="R248" s="45" t="str"/>
      <c r="S248" s="45" t="str"/>
      <c r="T248" s="45" t="str">
        <v>d8afb16e23dba25abca2</v>
      </c>
    </row>
    <row r="249">
      <c r="B249" s="46" t="str">
        <v>1265938194</v>
      </c>
      <c r="C249" s="46" t="str">
        <v>Helm Sepeda / Sepatu Roda Anak Karakter Lucu &amp; Menarik Pasti Aman</v>
      </c>
      <c r="D249" s="46" t="str">
        <v>https://tokopedia.com/hidaastore/helm-sepeda-sepatu-roda-anak-karakter-lucu-menarik-pasti-aman</v>
      </c>
      <c r="E249" s="45" t="str">
        <v>Helm Sepeda Anak dengan pilihan karakter 
Ready stok : Biru Tua Spiderman, Pink Princess, Biru muda ultramen dan Merah
Mobil lucu</v>
      </c>
      <c r="F249" s="45" t="str">
        <v>300</v>
      </c>
      <c r="G249" s="45" t="str">
        <v>1</v>
      </c>
      <c r="H249" s="45" t="str">
        <v>18471363</v>
      </c>
      <c r="I249" s="45" t="str">
        <v>0</v>
      </c>
      <c r="J249" s="45" t="str">
        <v>Baru</v>
      </c>
      <c r="K249" s="45" t="str">
        <v>Ya</v>
      </c>
      <c r="L249" s="45" t="str">
        <v>https://ecs7.tokopedia.net/img/cache/700/hDjmkQ/2020/10/18/550f4cb2-9bf7-46b5-9928-71e730d31e66.jpg</v>
      </c>
      <c r="M249" s="45" t="str">
        <v>https://ecs7.tokopedia.net/img/cache/700/hDjmkQ/2020/10/18/817b0659-8c0d-4bb2-a2d1-8319bb82bef6.jpg</v>
      </c>
      <c r="N249" s="45" t="str">
        <v>https://ecs7.tokopedia.net/img/cache/700/hDjmkQ/2020/10/18/58a2c03e-f19e-41c1-ae94-04782cd08f19.jpg</v>
      </c>
      <c r="O249" s="45" t="str">
        <v>https://ecs7.tokopedia.net/img/cache/700/hDjmkQ/2020/10/18/f51a6607-45a3-4e79-8214-1379bf50724a.jpg</v>
      </c>
      <c r="P249" s="45" t="str"/>
      <c r="Q249" s="45" t="str"/>
      <c r="R249" s="45" t="str"/>
      <c r="S249" s="45" t="str"/>
      <c r="T249" s="45" t="str">
        <v>ba7bf46074237b327f9b</v>
      </c>
    </row>
    <row r="250">
      <c r="B250" s="46" t="str">
        <v>1265847206</v>
      </c>
      <c r="C250" s="46" t="str">
        <v>Helm Sepeda ACN MURAH - Sepeda - Sepeda Lipat - Sepatu Roda - Skuter -</v>
      </c>
      <c r="D250" s="46" t="str">
        <v>https://tokopedia.com/hidaastore/helm-sepeda-acn-murah-sepeda-sepeda-lipat-sepatu-roda-skuter</v>
      </c>
      <c r="E250" s="45" t="str">
        <v>Helm Sepeda ACN yang dibuat dari matetial yang berkualitas.
Dilengkapi dengan EPS Foam agar nyaman digunakan dan bagian luarnya menggunakan
PVC Shell yang melindungi kepala dari benturan yang keras.
Spesifikasi :
 1. Allsize fit to L
 2. High Strength Material
 3. Material Helm menggunakan PVC Shell
 4. Material busa atau bagiannya dalamnya menggunakan EPS Foam
 5. Safety Helmet
 6. Busa nyaman dikepala
 7. Cocok untuk Olahraga sepeda, Skateboard, Sepatu Roda serta olahraga lainnya
    yang memerlukan alat pelindung kepala (Helm)
Cek ketersediaan barang sebelum melakukan transaksi / checkout !!
#helmsepeda #helmsepedadewasa #helmskateboard #helmbatok #helmsepedabatok</v>
      </c>
      <c r="F250" s="45" t="str">
        <v>1000</v>
      </c>
      <c r="G250" s="45" t="str">
        <v>1</v>
      </c>
      <c r="H250" s="45" t="str">
        <v>18471363</v>
      </c>
      <c r="I250" s="45" t="str">
        <v>0</v>
      </c>
      <c r="J250" s="45" t="str">
        <v>Baru</v>
      </c>
      <c r="K250" s="45" t="str">
        <v>Ya</v>
      </c>
      <c r="L250" s="45" t="str">
        <v>https://ecs7.tokopedia.net/img/cache/700/hDjmkQ/2020/10/18/27069269-b15a-41b7-96fb-b8bd11798a93.jpg</v>
      </c>
      <c r="M250" s="45" t="str">
        <v>https://ecs7.tokopedia.net/img/cache/700/hDjmkQ/2020/10/18/111fe9ba-972f-46ae-9d30-853eecef7d58.jpg</v>
      </c>
      <c r="N250" s="45" t="str"/>
      <c r="O250" s="45" t="str"/>
      <c r="P250" s="45" t="str"/>
      <c r="Q250" s="45" t="str"/>
      <c r="R250" s="45" t="str"/>
      <c r="S250" s="45" t="str"/>
      <c r="T250" s="45" t="str">
        <v>aa360fb7246abf297d1b</v>
      </c>
    </row>
    <row r="251">
      <c r="B251" s="46" t="str">
        <v>1265935099</v>
      </c>
      <c r="C251" s="46" t="str">
        <v>Helm Sepeda Anak 3-8 Tahun - KY007 - Blue</v>
      </c>
      <c r="D251" s="46" t="str">
        <v>https://tokopedia.com/hidaastore/helm-sepeda-anak-3-8-tahun-ky007-blue</v>
      </c>
      <c r="E251" s="45" t="str">
        <v>Helm untuk anak-anak berusio 3 hingga 8 tahun ini digunakan saat sedang
bersepeda, skateboard dan aktifitas outdoor lainnya.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Dimension
approx 24 x 19 cm
ukuran kepala : approx +-18 x 15cm</v>
      </c>
      <c r="F251" s="45" t="str">
        <v>1000</v>
      </c>
      <c r="G251" s="45" t="str">
        <v>1</v>
      </c>
      <c r="H251" s="45" t="str">
        <v>18471363</v>
      </c>
      <c r="I251" s="45" t="str">
        <v>0</v>
      </c>
      <c r="J251" s="45" t="str">
        <v>Baru</v>
      </c>
      <c r="K251" s="45" t="str">
        <v>Ya</v>
      </c>
      <c r="L251" s="45" t="str">
        <v>https://ecs7.tokopedia.net/img/cache/700/hDjmkQ/2020/10/18/9b011d73-2e3c-457f-a835-5685c6873ee8.jpg</v>
      </c>
      <c r="M251" s="45" t="str">
        <v>https://ecs7.tokopedia.net/img/cache/700/hDjmkQ/2020/10/18/2612448c-aaec-4ca8-9ddc-e4f3ade61450.jpg</v>
      </c>
      <c r="N251" s="45" t="str">
        <v>https://ecs7.tokopedia.net/img/cache/700/hDjmkQ/2020/10/18/02978e87-ba66-43c4-9139-f4131f7c8f03.jpg</v>
      </c>
      <c r="O251" s="45" t="str"/>
      <c r="P251" s="45" t="str"/>
      <c r="Q251" s="45" t="str"/>
      <c r="R251" s="45" t="str"/>
      <c r="S251" s="45" t="str"/>
      <c r="T251" s="45" t="str">
        <v>8c81ed0bb2a10752ac73</v>
      </c>
    </row>
    <row r="252">
      <c r="B252" s="46" t="str">
        <v>1274355693</v>
      </c>
      <c r="C252" s="46" t="str">
        <v>Helm Sepeda Anak Avand Kid</v>
      </c>
      <c r="D252" s="46" t="str">
        <v>https://tokopedia.com/hidaastore/helm-sepeda-anak-avand-kid</v>
      </c>
      <c r="E252" s="45" t="str">
        <v>saat ini TERSEDIA HANYA no 2,4,5
helm sepeda anak
merk avand
Ukuran S/M
lingkar kepala ukuran 53-58cm
pengiriman helm hanya bisa menggunakan kurir jne saja
mohon dicantumkan pilihan corak no 1 atau 2 / 4 / 5 di catatan pembeli 
bila tidak ada pilihan di catatan pembeli, dikirim acak sesuai stok yg ada,
trims</v>
      </c>
      <c r="F252" s="45" t="str">
        <v>1000</v>
      </c>
      <c r="G252" s="45" t="str">
        <v>1</v>
      </c>
      <c r="H252" s="45" t="str">
        <v>18471363</v>
      </c>
      <c r="I252" s="45" t="str">
        <v>0</v>
      </c>
      <c r="J252" s="45" t="str">
        <v>Baru</v>
      </c>
      <c r="K252" s="45" t="str">
        <v>Ya</v>
      </c>
      <c r="L252" s="45" t="str">
        <v>https://ecs7.tokopedia.net/img/cache/700/hDjmkQ/2020/10/21/81ef11df-5deb-434d-863d-a84d6f64e986.jpg</v>
      </c>
      <c r="M252" s="45" t="str">
        <v>https://ecs7.tokopedia.net/img/cache/700/hDjmkQ/2020/10/21/e53e0d86-6f73-491e-a456-0371b3a6b5d2.jpg</v>
      </c>
      <c r="N252" s="45" t="str"/>
      <c r="O252" s="45" t="str"/>
      <c r="P252" s="45" t="str"/>
      <c r="Q252" s="45" t="str"/>
      <c r="R252" s="45" t="str"/>
      <c r="S252" s="45" t="str"/>
      <c r="T252" s="45" t="str">
        <v>1c1a885500c78f16eb75</v>
      </c>
    </row>
    <row r="253">
      <c r="B253" s="46" t="str">
        <v>1274355264</v>
      </c>
      <c r="C253" s="46" t="str">
        <v>Helm Sepeda Anak Impor Motif Tribal</v>
      </c>
      <c r="D253" s="46" t="str">
        <v>https://tokopedia.com/hidaastore/helm-sepeda-anak-impor-motif-tribal</v>
      </c>
      <c r="E253" s="45" t="str">
        <v>MOHON MENANYAKAN STOK DENGAN MENGIRIM PESAN KEPADA KAMI TERLEBIH DAHULU SEBELUM
MELAKUKAN PEMBAYARAN, SECEPATNYA AKAN KAMI RESPON
(ORDER TANPA KONFIRMASI DIKIRIM SESUAI STOK YANG ADA ATAU SECARA RANDOM)
ukuran allsize
ada adjuster untuk ukuran kepala
kirang lebih utk ukrn kepala 50-56cm (usia 3-8tahun)
warna pink merah kuning biru
belum sistem press
helm ini dijual tanpa kardus, karena kami impor langsung tanpa kardus untuk
mengurangi biaya ekspedisi (itulah kenapa helm ini murah).
Default pengiriman kami di Tokopedia adalah 1kg, tetapi kami menyarankan pembeli
request kepada kami agar packing kayu sebelum pembayaran (klik bayar), maka
ongkir kami sesuaikan menjadi packing kayu (ongkir 4kali lipat dari yang diset
saat ini), agar barang aman selama di ekspedisi/perjalanan ke tempat pembeli
(barang selalu kami pastikan tidak cacat sebelum dikirim).
Apabila pembeli tidak request atau request setelah pembayaran/klik bayar maka
dianggap menyetujui syarat dan ketentuan dikirim tanpa packing kayu, namun atas
segala kerusakan selama dalam perjalanan sampai ditangan pembeli diluar tanggung
jawab kami.
ORDER=SETUJU
NO KOMPLAIN
NO RETUR
Kami juga menjual berbagai pakaian,celana,sepatu, kacamata dan aksesori sepeda
lainnya,</v>
      </c>
      <c r="F253" s="45" t="str">
        <v>800</v>
      </c>
      <c r="G253" s="45" t="str">
        <v>1</v>
      </c>
      <c r="H253" s="45" t="str">
        <v>18471363</v>
      </c>
      <c r="I253" s="45" t="str">
        <v>0</v>
      </c>
      <c r="J253" s="45" t="str">
        <v>Baru</v>
      </c>
      <c r="K253" s="45" t="str">
        <v>Ya</v>
      </c>
      <c r="L253" s="45" t="str">
        <v>https://ecs7.tokopedia.net/img/cache/700/hDjmkQ/2020/10/21/18342247-ee72-440b-bdbc-e7b56a290d32.jpg</v>
      </c>
      <c r="M253" s="45" t="str">
        <v>https://ecs7.tokopedia.net/img/cache/700/hDjmkQ/2020/10/21/9cab80da-e0cc-4bc3-8016-f8784d2e26f4.jpg</v>
      </c>
      <c r="N253" s="45" t="str">
        <v>https://ecs7.tokopedia.net/img/cache/700/hDjmkQ/2020/10/21/1c159247-3992-43d2-8c38-8f072390c055.jpg</v>
      </c>
      <c r="O253" s="45" t="str"/>
      <c r="P253" s="45" t="str"/>
      <c r="Q253" s="45" t="str"/>
      <c r="R253" s="45" t="str"/>
      <c r="S253" s="45" t="str"/>
      <c r="T253" s="45" t="str">
        <v>72397556b5eece3e1904</v>
      </c>
    </row>
    <row r="254">
      <c r="B254" s="46" t="str">
        <v>1265933039</v>
      </c>
      <c r="C254" s="46" t="str">
        <v>Helm Sepeda Batok Monsa Original Dewasa - Sepatu Roda - Skateboard</v>
      </c>
      <c r="D254" s="46" t="str">
        <v>https://tokopedia.com/hidaastore/helm-sepeda-batok-monsa-original-dewasa-sepatu-roda-skateboard</v>
      </c>
      <c r="E254" s="45" t="str">
        <v>Helm Sepeda Monsa di desain dengan model simpel namun dengan kualitas tinggi.
Helm sepeda monsa ini terbuat dari material PVC Shell / berbahan dasar Plastic
yang kuat dan tahan banting. Helm ini terdapat bantalan busa di bagian dalam
helm serta dilengkapi Pengait tali model Microlock (SNI)
Spesifikasi :
 1. Allsize fit to L
 2. Material PVC Shell (Polivinil Clorida)
 3. Safety Helmet
 4. Busa nyaman dikepala
 5. Cocok untuk Olahraga sepeda serta olahraga lainnya yang memerlukan alat
    pelindung kepala (Helm)
Kelebihan PVC SHELL :
 1. Lebih ringan dibanding helm sepeda dengan material lainnya
 2. Mudah Dibersihkan
 3. Tahan panas
 4. Resistensi terhadap suhu tinggi maupun rendah
 5. Kuat terhadap benturan
Cek ketersediaan barang sebelum melakukan transaksi / checkout !!
#helmsepeda #helmsepedadewasa #helmskateboard #helmbatok #helmsepedabatok</v>
      </c>
      <c r="F254" s="45" t="str">
        <v>1000</v>
      </c>
      <c r="G254" s="45" t="str">
        <v>1</v>
      </c>
      <c r="H254" s="45" t="str">
        <v>18471363</v>
      </c>
      <c r="I254" s="45" t="str">
        <v>0</v>
      </c>
      <c r="J254" s="45" t="str">
        <v>Baru</v>
      </c>
      <c r="K254" s="45" t="str">
        <v>Ya</v>
      </c>
      <c r="L254" s="45" t="str">
        <v>https://ecs7.tokopedia.net/img/cache/700/hDjmkQ/2020/10/18/adfd059e-8bac-420b-9cb2-f1370f6d8396.jpg</v>
      </c>
      <c r="M254" s="45" t="str">
        <v>https://ecs7.tokopedia.net/img/cache/700/hDjmkQ/2020/10/18/ab71535d-b602-48bb-abda-7b994e20ca32.jpg</v>
      </c>
      <c r="N254" s="45" t="str">
        <v>https://ecs7.tokopedia.net/img/cache/700/hDjmkQ/2020/10/18/75864754-ced7-4186-b613-bb1e6a020159.jpg</v>
      </c>
      <c r="O254" s="45" t="str"/>
      <c r="P254" s="45" t="str"/>
      <c r="Q254" s="45" t="str"/>
      <c r="R254" s="45" t="str"/>
      <c r="S254" s="45" t="str"/>
      <c r="T254" s="45" t="str">
        <v>80949eedc39773264831</v>
      </c>
    </row>
    <row r="255">
      <c r="B255" s="46" t="str">
        <v>1265937811</v>
      </c>
      <c r="C255" s="46" t="str">
        <v>Helm Sepeda Dewasa Helm Skateboard</v>
      </c>
      <c r="D255" s="46" t="str">
        <v>https://tokopedia.com/hidaastore/helm-sepeda-dewasa-helm-skateboard</v>
      </c>
      <c r="E255" s="45" t="str">
        <v>helm sepeda merk ACN yang terbuat dari bahan berkualitas.
Pilihan Warna :
- Hitam Glossy
- Hitam Doff
- Merah Maroon Glossy
- Merah Maroon Doff
- Merah Cabe
- Abu Glossy
- Abu Doff
- Kuning Glossy
- Kuning Doff
- Hijau Army
- Aquamarine
- Cokelat Glossy
- Cokelat Doff
- Putih
- Cream
- Pink
*untuk pilihan warna dapat ditulis dicatatan ordernya/via chatt contoh (Helm
Sepeda Warna : Hitam Glossy)
pada bagian dalam helm terbuat dari bahan EPS Foam yg membuat nyaman digunakan,
dan pada bagian luar helm terbuat dari bahan PVC Shell yg membuat Kepala aman
dari benturan.
spesifikasi 
- Allsize Fit To L
- Hight Strength Material
- Material Luar Terbuat dari PVC Shell
- Material dalam menggunakan EPS Foam yg membuat nyaman untuk digunakan
- Safety Helmet
- Busa nyaman dikepala
- Cocok Sebagai Perlengkapan Olahraga Sepeda, skateboard, Sepatu roda dan
olahraga Outdoor maupun indoor lain yg memerlukan pelindung kepala (Helm)
#Helmsepeda #helmsepedadewasa #helmskateboard</v>
      </c>
      <c r="F255" s="45" t="str">
        <v>500</v>
      </c>
      <c r="G255" s="45" t="str">
        <v>1</v>
      </c>
      <c r="H255" s="45" t="str">
        <v>18471363</v>
      </c>
      <c r="I255" s="45" t="str">
        <v>0</v>
      </c>
      <c r="J255" s="45" t="str">
        <v>Baru</v>
      </c>
      <c r="K255" s="45" t="str">
        <v>Ya</v>
      </c>
      <c r="L255" s="45" t="str">
        <v>https://ecs7.tokopedia.net/img/cache/700/hDjmkQ/2020/10/18/4ddc6f82-03aa-4cb7-a3e0-85a68bdfd3c8.jpg</v>
      </c>
      <c r="M255" s="45" t="str">
        <v>https://ecs7.tokopedia.net/img/cache/700/hDjmkQ/2020/10/18/ac416463-af8e-41d9-9100-f3049f0a4f5b.jpg</v>
      </c>
      <c r="N255" s="45" t="str">
        <v>https://ecs7.tokopedia.net/img/cache/700/hDjmkQ/2020/10/18/6ffaf5f4-5183-410f-9ce0-e7dcae7183dd.jpg</v>
      </c>
      <c r="O255" s="45" t="str">
        <v>https://ecs7.tokopedia.net/img/cache/700/hDjmkQ/2020/10/18/a4ffb913-3ec6-4fd8-a227-2d0ef8c9fcd8.jpg</v>
      </c>
      <c r="P255" s="45" t="str">
        <v>https://ecs7.tokopedia.net/img/cache/700/hDjmkQ/2020/10/18/f26938a9-82a5-4b80-830c-0662e439249c.jpg</v>
      </c>
      <c r="Q255" s="45" t="str"/>
      <c r="R255" s="45" t="str"/>
      <c r="S255" s="45" t="str"/>
      <c r="T255" s="45" t="str">
        <v>d124f83618550416a4f3</v>
      </c>
    </row>
    <row r="256">
      <c r="B256" s="46" t="str">
        <v>1265929064</v>
      </c>
      <c r="C256" s="46" t="str">
        <v>Helm Sepeda EPS Foam PVC - x31</v>
      </c>
      <c r="D256" s="46" t="str">
        <v>https://tokopedia.com/hidaastore/helm-sepeda-eps-foam-pvc-x31</v>
      </c>
      <c r="E256" s="45" t="str">
        <v>Warna
Merah Hitam
SKU Toko :OMSE1LRK
Helm ini digunakan saat Anda bersepeda.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helem ini tidak hancur
saat terkena benturan keras.
Package Contents
Barang-barang yang Anda dapat dalam kemasan produk:
1 x Cycling Helmet EPS Foam PVC Shell - x31
Size, Length: 28 cm Width: 22 cm
tebal pvc +- 1.0 mm</v>
      </c>
      <c r="F256" s="45" t="str">
        <v>1800</v>
      </c>
      <c r="G256" s="45" t="str">
        <v>1</v>
      </c>
      <c r="H256" s="45" t="str">
        <v>18471363</v>
      </c>
      <c r="I256" s="45" t="str">
        <v>0</v>
      </c>
      <c r="J256" s="45" t="str">
        <v>Baru</v>
      </c>
      <c r="K256" s="45" t="str">
        <v>Ya</v>
      </c>
      <c r="L256" s="45" t="str">
        <v>https://ecs7.tokopedia.net/img/cache/700/hDjmkQ/2020/10/18/e8aa8cae-5874-42d5-988f-033d31889d01.jpg</v>
      </c>
      <c r="M256" s="45" t="str">
        <v>https://ecs7.tokopedia.net/img/cache/700/hDjmkQ/2020/10/18/16aeeee3-e43d-4c4a-b4e1-b0a881056dc4.jpg</v>
      </c>
      <c r="N256" s="45" t="str">
        <v>https://ecs7.tokopedia.net/img/cache/700/hDjmkQ/2020/10/18/41b6136a-3536-4d9a-857a-746053bef9be.jpg</v>
      </c>
      <c r="O256" s="45" t="str">
        <v>https://ecs7.tokopedia.net/img/cache/700/hDjmkQ/2020/10/18/4be1ce57-395b-49a1-8fc0-b82d5831a05a.jpg</v>
      </c>
      <c r="P256" s="45" t="str"/>
      <c r="Q256" s="45" t="str"/>
      <c r="R256" s="45" t="str"/>
      <c r="S256" s="45" t="str"/>
      <c r="T256" s="45" t="str">
        <v>4b1cdd1f3a5e6c6326de</v>
      </c>
    </row>
    <row r="257">
      <c r="B257" s="46" t="str">
        <v>1265934210</v>
      </c>
      <c r="C257" s="46" t="str">
        <v>Helm Sepeda EPS Foam PVC Shell - x10</v>
      </c>
      <c r="D257" s="46" t="str">
        <v>https://tokopedia.com/hidaastore/helm-sepeda-eps-foam-pvc-shell-x10</v>
      </c>
      <c r="E257" s="45" t="str">
        <v>Warna
Hitam
SKU Toko :OMSE1MBK
Helm ini digunakan saat Anda bersepeda. Memiliki design ergonomis dan bahan yang
berkualitas. Bagian dalam menggunakan EPS Foam yang lembut agar nyaman digunakan
sedangkan pada bagian luar menggunakan PVC Shell untuk melindungi benturan
keras.
Features
EPS Foam Inside
Helem ini menggunakan foam pada bagian dalam yang bersentuhan dengan kepala Anda
sehingga membuat penggunaan helem ini nyaman dan juga berguna sebagai material
absorbtion saat terjadi benturan.
High Strength PVC Material
Bagian luar menggunakan material PVC yang keras sehingga helm ini tidak hancur
saat terkena benturan keras.
Package Contents
Barang-barang yang Anda dapat dalam kemasan produk:
1 x Cycling Helmet EPS Foam PVC Shell - x10
Spesifikasi Produk
Dimensi
Panjang Dalam 22cm X Lebar 16cm</v>
      </c>
      <c r="F257" s="45" t="str">
        <v>1800</v>
      </c>
      <c r="G257" s="45" t="str">
        <v>1</v>
      </c>
      <c r="H257" s="45" t="str">
        <v>18471363</v>
      </c>
      <c r="I257" s="45" t="str">
        <v>0</v>
      </c>
      <c r="J257" s="45" t="str">
        <v>Baru</v>
      </c>
      <c r="K257" s="45" t="str">
        <v>Ya</v>
      </c>
      <c r="L257" s="45" t="str">
        <v>https://ecs7.tokopedia.net/img/cache/700/hDjmkQ/2020/10/18/fbb22a78-24f1-4775-8603-4fcf31dbbf22.jpg</v>
      </c>
      <c r="M257" s="45" t="str">
        <v>https://ecs7.tokopedia.net/img/cache/700/hDjmkQ/2020/10/18/5cf67464-7b45-41d6-9b3e-60cb46cb6350.jpg</v>
      </c>
      <c r="N257" s="45" t="str"/>
      <c r="O257" s="45" t="str"/>
      <c r="P257" s="45" t="str"/>
      <c r="Q257" s="45" t="str"/>
      <c r="R257" s="45" t="str"/>
      <c r="S257" s="45" t="str"/>
      <c r="T257" s="45" t="str">
        <v>14d0c9047ff55cb3dc73</v>
      </c>
    </row>
    <row r="258">
      <c r="B258" s="46" t="str">
        <v>1274348660</v>
      </c>
      <c r="C258" s="46" t="str">
        <v>Helm Sepeda EPS Foam PVC Shell Bonus Kacamata</v>
      </c>
      <c r="D258" s="46" t="str">
        <v>https://tokopedia.com/hidaastore/helm-sepeda-eps-foam-pvc-shell-bonus-kacamata</v>
      </c>
      <c r="E258" s="45" t="str">
        <v>HELM HANYA READY WARNA : 
Merah Hitam Seperti di gambar
GRATIS Kacamata Sporty
Helm ini digunakan saat Anda bersepeda. Memiliki design ergonomis dan bahan yang
berkualitas. Bagian dalam menggunakan EPS Foam yang lembut agar nyaman digunakan
sedangkan pada bagian luar menggunakan PVC Shell untuk melindungi benturan
keras. 
FEATURES 
EPS Foam Inside 
Helem ini menggunakan foam pada bagian dalam yang bersentuhan dengan kepala Anda
sehingga membuat penggunaan helem ini nyaman dan juga berguna sebagai material
absorbtion saat terjadi benturan.</v>
      </c>
      <c r="F258" s="45" t="str">
        <v>1125</v>
      </c>
      <c r="G258" s="45" t="str">
        <v>1</v>
      </c>
      <c r="H258" s="45" t="str">
        <v>18471363</v>
      </c>
      <c r="I258" s="45" t="str">
        <v>0</v>
      </c>
      <c r="J258" s="45" t="str">
        <v>Baru</v>
      </c>
      <c r="K258" s="45" t="str">
        <v>Ya</v>
      </c>
      <c r="L258" s="45" t="str">
        <v>https://ecs7.tokopedia.net/img/cache/700/hDjmkQ/2020/10/21/513e0ef4-8d48-48c5-8c82-9d62f9bffaa7.jpg</v>
      </c>
      <c r="M258" s="45" t="str"/>
      <c r="N258" s="45" t="str"/>
      <c r="O258" s="45" t="str"/>
      <c r="P258" s="45" t="str"/>
      <c r="Q258" s="45" t="str"/>
      <c r="R258" s="45" t="str"/>
      <c r="S258" s="45" t="str"/>
      <c r="T258" s="45" t="str">
        <v>e84d8684df9604b3b0a9</v>
      </c>
    </row>
    <row r="259">
      <c r="B259" s="46" t="str">
        <v>1265935215</v>
      </c>
      <c r="C259" s="46" t="str">
        <v>Helm Sepeda EPS Foam PVC TaffSPORT - x31</v>
      </c>
      <c r="D259" s="46" t="str">
        <v>https://tokopedia.com/hidaastore/helm-sepeda-eps-foam-pvc-taffsport-x31</v>
      </c>
      <c r="E259" s="45" t="str">
        <v>Note: Warna Yang Tersedia Merah 
Overview of TaffSPORT Helm Sepeda EPS Foam PVC - x31
Helm ini digunakan saat Anda bersepeda.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helem ini tidak hancur
saat terkena benturan keras.
PACKAGE CONTENTS
Barang-barang yang Anda dapat dalam kemasan produk:
1 x Cycling Helmet EPS Foam PVC Shell - x31
Dimension Inner Diameter: 21 cm
Outer Diameter: 27 cm</v>
      </c>
      <c r="F259" s="45" t="str">
        <v>1000</v>
      </c>
      <c r="G259" s="45" t="str">
        <v>1</v>
      </c>
      <c r="H259" s="45" t="str">
        <v>18471363</v>
      </c>
      <c r="I259" s="45" t="str">
        <v>0</v>
      </c>
      <c r="J259" s="45" t="str">
        <v>Baru</v>
      </c>
      <c r="K259" s="45" t="str">
        <v>Ya</v>
      </c>
      <c r="L259" s="45" t="str">
        <v>https://ecs7.tokopedia.net/img/cache/700/hDjmkQ/2020/10/18/c81b4eae-375a-4be6-9f04-b1a00b0a290f.jpg</v>
      </c>
      <c r="M259" s="45" t="str">
        <v>https://ecs7.tokopedia.net/img/cache/700/hDjmkQ/2020/10/18/d051f3c0-ce1a-4400-96c5-384f07105376.jpg</v>
      </c>
      <c r="N259" s="45" t="str">
        <v>https://ecs7.tokopedia.net/img/cache/700/hDjmkQ/2020/10/18/e60bbce3-13c8-4559-8353-25dc6adbdc23.jpg</v>
      </c>
      <c r="O259" s="45" t="str">
        <v>https://ecs7.tokopedia.net/img/cache/700/hDjmkQ/2020/10/18/64b12ae8-f4c1-409f-8656-96aaecea6640.jpg</v>
      </c>
      <c r="P259" s="45" t="str">
        <v>https://ecs7.tokopedia.net/img/cache/700/hDjmkQ/2020/10/18/dbe67544-2f28-4996-a435-0bb96c5273ac.jpg</v>
      </c>
      <c r="Q259" s="45" t="str"/>
      <c r="R259" s="45" t="str"/>
      <c r="S259" s="45" t="str"/>
      <c r="T259" s="45" t="str">
        <v>fbd3cb58d6e9ce82abac</v>
      </c>
    </row>
    <row r="260">
      <c r="B260" s="46" t="str">
        <v>1274348215</v>
      </c>
      <c r="C260" s="46" t="str">
        <v>Helm Sepeda EPS PVC Shell dengan Lampu Backlight</v>
      </c>
      <c r="D260" s="46" t="str">
        <v>https://tokopedia.com/hidaastore/helm-sepeda-eps-pvc-shell-dengan-lampu-backlight</v>
      </c>
      <c r="E260" s="45" t="str">
        <v>Warna
Hitam
SKU Toko : OMSE9PBK
Informasi Produk
Helm ini digunakan saat Anda bersepeda. Memiliki desain ergonomis dan bahan yang
berkualitas. Bagian dalam menggunakan EPS Foam yang lembut agar nyaman digunakan
sedangkan pada bagian luar menggunakan PVC Shell untuk melindungi benturan
keras. Helm ini juga sudah dilengkapi lampu backlight yang berguna ketika di
malam hari bersepeda.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helm ini tidak hancur
saat terkena benturan keras.
Backlight
Helm sepeda ini sudah dilengkapi dengan lampu belakang atau backlaight yang
sangat berguna untuk keamanan Anda saat berkendara di malam hari.
Package Contents
Barang-barang yang Anda dapat dalam kemasan produk:
1 x Helm Sepeda EPS PVC Shell
Spesifikasi Produk
Material 
EPS PVC
Dimensi 
28x21x17cm Untuk klingkar kepala 56-52 cm Berat bersih: 225 gram Air Vent: 26</v>
      </c>
      <c r="F260" s="45" t="str">
        <v>1800</v>
      </c>
      <c r="G260" s="45" t="str">
        <v>1</v>
      </c>
      <c r="H260" s="45" t="str">
        <v>18471363</v>
      </c>
      <c r="I260" s="45" t="str">
        <v>0</v>
      </c>
      <c r="J260" s="45" t="str">
        <v>Baru</v>
      </c>
      <c r="K260" s="45" t="str">
        <v>Ya</v>
      </c>
      <c r="L260" s="45" t="str">
        <v>https://ecs7.tokopedia.net/img/cache/700/hDjmkQ/2020/10/21/287d58cf-94be-4fa1-b3e9-d81f1474d677.jpg</v>
      </c>
      <c r="M260" s="45" t="str">
        <v>https://ecs7.tokopedia.net/img/cache/700/hDjmkQ/2020/10/21/cf444036-370e-475a-99b3-3ca9adc94168.jpg</v>
      </c>
      <c r="N260" s="45" t="str">
        <v>https://ecs7.tokopedia.net/img/cache/700/hDjmkQ/2020/10/21/c64561ab-fdc2-4a0b-bbe1-8d63c8d8f408.jpg</v>
      </c>
      <c r="O260" s="45" t="str">
        <v>https://ecs7.tokopedia.net/img/cache/700/hDjmkQ/2020/10/21/f0e03600-ed9a-471f-8588-b50f5f4637a2.jpg</v>
      </c>
      <c r="P260" s="45" t="str">
        <v>https://ecs7.tokopedia.net/img/cache/700/hDjmkQ/2020/10/21/0b6c3a4f-8a01-44fc-b841-4fbfb5473118.jpg</v>
      </c>
      <c r="Q260" s="45" t="str"/>
      <c r="R260" s="45" t="str"/>
      <c r="S260" s="45" t="str"/>
      <c r="T260" s="45" t="str">
        <v>32fe5a48f462cdf07684</v>
      </c>
    </row>
    <row r="261">
      <c r="B261" s="46" t="str">
        <v>1274347687</v>
      </c>
      <c r="C261" s="46" t="str">
        <v>Helm Sepeda EPS Profesional High Quality</v>
      </c>
      <c r="D261" s="46" t="str">
        <v>https://tokopedia.com/hidaastore/helm-sepeda-eps-profesional-high-quality</v>
      </c>
      <c r="E261" s="45" t="str">
        <v>Helm ini digunakan saat Anda bersepeda. Memiliki design ergonomis dan bahan yang
berkualitas. Bagian dalam menggunakan EPS Foam yang lembut agar nyaman digunakan
sedangkan pada bagian luar menggunakan PVC Shell untuk melindungi benturan
keras. 
Features 
EPS Foam Inside 
Helem ini menggunakan foam pada bagian dalam yang bersentuhan dengan kepala Anda
sehingga membuat penggunaan helem ini nyaman dan juga berguna sebagai material
absorbtion saat terjadi benturan. 
Ukuran dewasa all size fit to L 
Warna Biru,Silver
High Strength PVC Material 
Bagian luar menggunakan material PVC yang keras sehingga helm ini tidak hancur
saat terkena benturan keras.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Paket yang didapat;
1 x Helm Sepeda High Strength PVC Material Silver Merah Kuning
1 x Kaca Mata anti silau Hitam, rainbow</v>
      </c>
      <c r="F261" s="45" t="str">
        <v>1800</v>
      </c>
      <c r="G261" s="45" t="str">
        <v>1</v>
      </c>
      <c r="H261" s="45" t="str">
        <v>18471363</v>
      </c>
      <c r="I261" s="45" t="str">
        <v>0</v>
      </c>
      <c r="J261" s="45" t="str">
        <v>Baru</v>
      </c>
      <c r="K261" s="45" t="str">
        <v>Ya</v>
      </c>
      <c r="L261" s="45" t="str">
        <v>https://ecs7.tokopedia.net/img/cache/700/hDjmkQ/2020/10/21/68c34f08-6b22-47f8-b1eb-713ae234c356.jpg</v>
      </c>
      <c r="M261" s="45" t="str">
        <v>https://ecs7.tokopedia.net/img/cache/700/hDjmkQ/2020/10/21/2d003361-b52d-43ce-aa43-d56e17a39112.jpg</v>
      </c>
      <c r="N261" s="45" t="str">
        <v>https://ecs7.tokopedia.net/img/cache/700/hDjmkQ/2020/10/21/a9f88f02-14ff-4dd8-a618-a003c9f19f40.jpg</v>
      </c>
      <c r="O261" s="45" t="str">
        <v>https://ecs7.tokopedia.net/img/cache/700/hDjmkQ/2020/10/21/a298f127-bd64-44d4-b729-a9cdc6de5a8c.jpg</v>
      </c>
      <c r="P261" s="45" t="str">
        <v>https://ecs7.tokopedia.net/img/cache/700/hDjmkQ/2020/10/21/8f2470d2-b0dc-4677-a82a-bb9ada5eedb5.jpg</v>
      </c>
      <c r="Q261" s="45" t="str"/>
      <c r="R261" s="45" t="str"/>
      <c r="S261" s="45" t="str"/>
      <c r="T261" s="45" t="str">
        <v>1f6a931858323c78feb9</v>
      </c>
    </row>
    <row r="262">
      <c r="B262" s="46" t="str">
        <v>1264453761</v>
      </c>
      <c r="C262" s="46" t="str">
        <v>Helm Sepeda Inline Skate Dewasa MTB Gunung Lipat PVC Foam Speeds 026-3</v>
      </c>
      <c r="D262" s="46" t="str">
        <v>https://tokopedia.com/hidaastore/helm-sepeda-inline-skate-dewasa-mtb-gunung-lipat-pvc-foam-speeds-026-3</v>
      </c>
      <c r="E262" s="45" t="str">
        <v>Helm sepeda Speeds LX026-3
Ringan berat hanya 240gr (perhitungan kena volume utk kirim 1kg)
Ukuran standard All Size M/ L ( 57-61 cm) terdapat adjuster untuk mengatur
kelonggaran
dan kekencangan helm pada saat dipakai
Terbuat dari bahan serat EPU Styrofoam, Busa, 300D
Memiliki desain &amp;amp; corak yg elegant shg nyaman dipakai.
Box Bicycle Helmets Speeds
ORIGINAL 100%</v>
      </c>
      <c r="F262" s="45" t="str">
        <v>600</v>
      </c>
      <c r="G262" s="45" t="str">
        <v>1</v>
      </c>
      <c r="H262" s="45" t="str">
        <v>18471363</v>
      </c>
      <c r="I262" s="45" t="str">
        <v>0</v>
      </c>
      <c r="J262" s="45" t="str">
        <v>Baru</v>
      </c>
      <c r="K262" s="45" t="str">
        <v>Ya</v>
      </c>
      <c r="L262" s="45" t="str">
        <v>https://ecs7.tokopedia.net/img/cache/700/hDjmkQ/2020/10/17/0952f61b-aaac-400a-bd92-153401c4b968.jpg</v>
      </c>
      <c r="M262" s="45" t="str">
        <v>https://ecs7.tokopedia.net/img/cache/700/hDjmkQ/2020/10/17/b3c23832-df39-4e20-8edd-e02dbb5d305c.jpg</v>
      </c>
      <c r="N262" s="45" t="str">
        <v>https://ecs7.tokopedia.net/img/cache/700/hDjmkQ/2020/10/17/0f54708d-e3df-4d7f-b532-3cdfa9aad601.jpg</v>
      </c>
      <c r="O262" s="45" t="str">
        <v>https://ecs7.tokopedia.net/img/cache/700/hDjmkQ/2020/10/17/403d107b-4b73-44b3-aae0-8b2eb6c75f8b.jpg</v>
      </c>
      <c r="P262" s="45" t="str">
        <v>https://ecs7.tokopedia.net/img/cache/700/hDjmkQ/2020/10/17/744a7100-2dbb-4c24-b7fc-0fb80eeb1d06.jpg</v>
      </c>
      <c r="Q262" s="45" t="str"/>
      <c r="R262" s="45" t="str"/>
      <c r="S262" s="45" t="str"/>
      <c r="T262" s="45" t="str">
        <v>8ecaed47af8a65e98b31</v>
      </c>
    </row>
    <row r="263">
      <c r="B263" s="46" t="str">
        <v>1274347830</v>
      </c>
      <c r="C263" s="46" t="str">
        <v>Helm Sepeda Lampu Depan Belakang Sepeda Sarung Jok Sepeda Kacamata</v>
      </c>
      <c r="D263" s="46" t="str">
        <v>https://tokopedia.com/hidaastore/helm-sepeda-lampu-depan-belakang-sepeda-sarung-jok-sepeda-kacamata</v>
      </c>
      <c r="E263" s="45" t="str">
        <v>HARGA PROMO 10 - 10 ...!!!
Paket Aksesoris Sepeda
Murah Meriah Bikin Goes Jadi Semangat...!! 
Terdiri Dari :
+ Helm Sepeda taffSPORT x110 EPS PVC Foam Shell all Size ada pengaturan di
belakang.
Warna Merah Hitam 
+ Lampu Depan dan Belakang
+ Busa Sarung Jok Sepeda
+ Sepasang Manset Sarung Pelindung Tangan
+ Kacamata Sporty Hitam
Semuanya Cuma Rp. 175rb aja...
Stok Tersedia Selama Iklan Tayang..
Buruan Diorder Gan..</v>
      </c>
      <c r="F263" s="45" t="str">
        <v>1100</v>
      </c>
      <c r="G263" s="45" t="str">
        <v>1</v>
      </c>
      <c r="H263" s="45" t="str">
        <v>18471363</v>
      </c>
      <c r="I263" s="45" t="str">
        <v>0</v>
      </c>
      <c r="J263" s="45" t="str">
        <v>Baru</v>
      </c>
      <c r="K263" s="45" t="str">
        <v>Ya</v>
      </c>
      <c r="L263" s="45" t="str">
        <v>https://ecs7.tokopedia.net/img/cache/700/hDjmkQ/2020/10/21/590d5f88-6f0a-4c12-93fb-84cb4afa13e6.jpg</v>
      </c>
      <c r="M263" s="45" t="str"/>
      <c r="N263" s="45" t="str"/>
      <c r="O263" s="45" t="str"/>
      <c r="P263" s="45" t="str"/>
      <c r="Q263" s="45" t="str"/>
      <c r="R263" s="45" t="str"/>
      <c r="S263" s="45" t="str"/>
      <c r="T263" s="45" t="str">
        <v>74d61a28b486b917cb54</v>
      </c>
    </row>
    <row r="264">
      <c r="B264" s="46" t="str">
        <v>1274347996</v>
      </c>
      <c r="C264" s="46" t="str">
        <v>Helm Sepeda MTB Murah Berkualitas</v>
      </c>
      <c r="D264" s="46" t="str">
        <v>https://tokopedia.com/hidaastore/helm-sepeda-mtb-murah-berkualitas</v>
      </c>
      <c r="E264" s="45" t="str">
        <v>Mohon Cantumkan Warna pilihan di Catatan Pembelian
Helm Sepeda MTB.
Bahan Padat dan Sudah In-Mold 
Stok warna :
PutihMerah............(ready)
Biru Hitam .............(ready)
Merah Hitam..........(ready)
orange Hitam .........(ready)
kuning Hitam..........(habis)
Topi Depan (Cap/Pet) ada, Mulai Januari 2019 warnanya Hitam Semua yaa
ket:
Sebelum kirim, Helm dicek kondisinya, Mulus No Minus.
Packing di pastikan Aman,
ada Buble Wrap + Lapisan Karton.
Barang Baru 100%
Ringan dengan Bahan EPS+PC
helm sudah In Mold, busa padat.
Kondisi baru 100%
Size M-L, 55-62 cm.
Pass masuk kepala.
silahkan diorder...</v>
      </c>
      <c r="F264" s="45" t="str">
        <v>999</v>
      </c>
      <c r="G264" s="45" t="str">
        <v>1</v>
      </c>
      <c r="H264" s="45" t="str">
        <v>18471363</v>
      </c>
      <c r="I264" s="45" t="str">
        <v>0</v>
      </c>
      <c r="J264" s="45" t="str">
        <v>Baru</v>
      </c>
      <c r="K264" s="45" t="str">
        <v>Ya</v>
      </c>
      <c r="L264" s="45" t="str">
        <v>https://ecs7.tokopedia.net/img/cache/700/hDjmkQ/2020/10/21/d4307631-48ce-46fb-b705-9b8632b8a516.jpg</v>
      </c>
      <c r="M264" s="45" t="str">
        <v>https://ecs7.tokopedia.net/img/cache/700/hDjmkQ/2020/10/21/cac58092-02e4-4fc7-a9f5-c7f9ff4f6ae9.jpg</v>
      </c>
      <c r="N264" s="45" t="str">
        <v>https://ecs7.tokopedia.net/img/cache/700/hDjmkQ/2020/10/21/d38d0730-5363-45e4-9da5-f8687075f633.jpg</v>
      </c>
      <c r="O264" s="45" t="str">
        <v>https://ecs7.tokopedia.net/img/cache/700/hDjmkQ/2020/10/21/b8188fb2-6ebb-4885-94ec-ba39e1b80e0e.jpg</v>
      </c>
      <c r="P264" s="45" t="str"/>
      <c r="Q264" s="45" t="str"/>
      <c r="R264" s="45" t="str"/>
      <c r="S264" s="45" t="str"/>
      <c r="T264" s="45" t="str">
        <v>7f0544ed6189179fc440</v>
      </c>
    </row>
    <row r="265">
      <c r="B265" s="46" t="str">
        <v>1274355878</v>
      </c>
      <c r="C265" s="46" t="str">
        <v>Helm Sepeda PVC Lampu Depan Belakang Sepeda Sarung Jok Sepeda Kacamata</v>
      </c>
      <c r="D265" s="46" t="str">
        <v>https://tokopedia.com/hidaastore/helm-sepeda-pvc-lampu-depan-belakang-sepeda-sarung-jok-sepeda-kacamata</v>
      </c>
      <c r="E265" s="45" t="str">
        <v>Paket Aksesoris Sepeda
Murah Meriah Bikin Goes Jadi Semangat...!! 
Terdiri Dari :
+ Helm Sepeda taffSPORT EPS PVC Foam Shell all Size ada pengaturan di belakang.
Hanya Ready Warna Merah Hitam
+ Lampu Depan dan Belakang
+ Busa Sarung Jok Sepeda
+ Sepasang Manset Sarung Pelindung Tangan
+ Kacamata Sporty 
Semuanya Cuma Rp. 175rb aja...
Stok Tersedia Selama Iklan Tayang..
Buruan Diorder Gan..</v>
      </c>
      <c r="F265" s="45" t="str">
        <v>1200</v>
      </c>
      <c r="G265" s="45" t="str">
        <v>1</v>
      </c>
      <c r="H265" s="45" t="str">
        <v>18471363</v>
      </c>
      <c r="I265" s="45" t="str">
        <v>0</v>
      </c>
      <c r="J265" s="45" t="str">
        <v>Baru</v>
      </c>
      <c r="K265" s="45" t="str">
        <v>Ya</v>
      </c>
      <c r="L265" s="45" t="str">
        <v>https://ecs7.tokopedia.net/img/cache/700/hDjmkQ/2020/10/21/bb6dd3c0-33a4-4757-bff9-3d1d1c38051f.jpg</v>
      </c>
      <c r="M265" s="45" t="str"/>
      <c r="N265" s="45" t="str"/>
      <c r="O265" s="45" t="str"/>
      <c r="P265" s="45" t="str"/>
      <c r="Q265" s="45" t="str"/>
      <c r="R265" s="45" t="str"/>
      <c r="S265" s="45" t="str"/>
      <c r="T265" s="45" t="str">
        <v>3ea6bdd97c0e85878759</v>
      </c>
    </row>
    <row r="266">
      <c r="B266" s="46" t="str">
        <v>1264418075</v>
      </c>
      <c r="C266" s="46" t="str">
        <v>Helm Sepeda Universal Gunung Mtb Anak Lipat Listrik BMX Ringan EPS PVC</v>
      </c>
      <c r="D266" s="46" t="str">
        <v>https://tokopedia.com/hidaastore/helm-sepeda-universal-gunung-mtb-anak-lipat-listrik-bmx-ringan-eps-pvc</v>
      </c>
      <c r="E266" s="45" t="str">
        <v>Panjang Dalam 22cm X Lebar 16cm
untuk dewasa
Helm ini digunakan saat Anda bersepeda. Memiliki design ergonomis dan bahan yang
berkualitas. Bagian dalam menggunakan EPS Foam yang lembut agar nyaman digunakan
sedangkan pada bagian luar menggunakan PVC Shell untuk melindungi benturan
keras.
Helem ini menggunakan foam pada bagian dalam yang bersentuhan dengan kepala Anda
sehingga membuat penggunaan helem ini nyaman dan juga berguna sebagai material
absorbtion saat terjadi benturan.
Bagian luar menggunakan material PVC yang keras sehingga helm ini tidak hancur
saat terkena benturan keras.</v>
      </c>
      <c r="F266" s="45" t="str">
        <v>1300</v>
      </c>
      <c r="G266" s="45" t="str">
        <v>1</v>
      </c>
      <c r="H266" s="45" t="str">
        <v>18471363</v>
      </c>
      <c r="I266" s="45" t="str">
        <v>0</v>
      </c>
      <c r="J266" s="45" t="str">
        <v>Baru</v>
      </c>
      <c r="K266" s="45" t="str">
        <v>Ya</v>
      </c>
      <c r="L266" s="45" t="str">
        <v>https://ecs7.tokopedia.net/img/cache/700/hDjmkQ/2020/10/17/b91d6825-542a-4329-b944-066c33ba9c37.jpg</v>
      </c>
      <c r="M266" s="45" t="str">
        <v>https://ecs7.tokopedia.net/img/cache/700/hDjmkQ/2020/10/17/285b4ffe-0577-43a4-9330-e141a8068287.jpg</v>
      </c>
      <c r="N266" s="45" t="str">
        <v>https://ecs7.tokopedia.net/img/cache/700/hDjmkQ/2020/10/17/ab92d46b-f0d6-40c7-ac60-6787a59a9670.jpg</v>
      </c>
      <c r="O266" s="45" t="str">
        <v>https://ecs7.tokopedia.net/img/cache/700/hDjmkQ/2020/10/17/5d7da23c-edd7-4f34-8fe3-b39d8a9f2395.jpg</v>
      </c>
      <c r="P266" s="45" t="str">
        <v>https://ecs7.tokopedia.net/img/cache/700/hDjmkQ/2020/10/17/07db198b-071c-4f7d-81c1-3b0cd801d5d5.jpg</v>
      </c>
      <c r="Q266" s="45" t="str"/>
      <c r="R266" s="45" t="str"/>
      <c r="S266" s="45" t="str"/>
      <c r="T266" s="45" t="str">
        <v>0d08c685a099da7b0689</v>
      </c>
    </row>
    <row r="267">
      <c r="B267" s="46" t="str">
        <v>1265847784</v>
      </c>
      <c r="C267" s="46" t="str">
        <v>Helm Skate Rescue Outdoor Sport Adventure</v>
      </c>
      <c r="D267" s="46" t="str">
        <v>https://tokopedia.com/hidaastore/helm-skate-rescue-outdoor-sport-adventure</v>
      </c>
      <c r="E267" s="45" t="str">
        <v>Produksi dalam negri, dibuat dari bahan plastik, ukuran Allsize . Digunakan
untuk kegiatan skate, industrial rescue, outdoor.
Pilihan Warna Merah, Kuning, Biru, Oren, Hitam, Putih (kosong)
Mohon informasikan Warna Helm yang di pesan di Kolom Keterangan, apabila Kolom
Keterangan Kosong maka akan kami kirim Warna Helm secara acak sesuai stok warna
yang kami miliki pada saat order
.
menerima partai besar dan kecil
Ready Stock dan Siap Order</v>
      </c>
      <c r="F267" s="45" t="str">
        <v>750</v>
      </c>
      <c r="G267" s="45" t="str">
        <v>1</v>
      </c>
      <c r="H267" s="45" t="str">
        <v>18471363</v>
      </c>
      <c r="I267" s="45" t="str">
        <v>0</v>
      </c>
      <c r="J267" s="45" t="str">
        <v>Baru</v>
      </c>
      <c r="K267" s="45" t="str">
        <v>Ya</v>
      </c>
      <c r="L267" s="45" t="str">
        <v>https://ecs7.tokopedia.net/img/cache/700/hDjmkQ/2020/10/18/b9a87ad4-6a8f-45f2-b0e6-8723b2374e87.jpg</v>
      </c>
      <c r="M267" s="45" t="str">
        <v>https://ecs7.tokopedia.net/img/cache/700/hDjmkQ/2020/10/18/cf932ebc-e970-42c7-b87c-a84367a1b857.jpg</v>
      </c>
      <c r="N267" s="45" t="str">
        <v>https://ecs7.tokopedia.net/img/cache/700/hDjmkQ/2020/10/18/0fc0efc1-7770-40bc-b380-3f798982ffe8.jpg</v>
      </c>
      <c r="O267" s="45" t="str">
        <v>https://ecs7.tokopedia.net/img/cache/700/hDjmkQ/2020/10/18/b85fa642-8a86-43f1-8be5-0c2eec637505.jpg</v>
      </c>
      <c r="P267" s="45" t="str">
        <v>https://ecs7.tokopedia.net/img/cache/700/hDjmkQ/2020/10/18/21dde85c-62a1-4d1a-b224-3c19a5976d8d.jpg</v>
      </c>
      <c r="Q267" s="45" t="str"/>
      <c r="R267" s="45" t="str"/>
      <c r="S267" s="45" t="str"/>
      <c r="T267" s="45" t="str">
        <v>9b6665bda8aa58cd446f</v>
      </c>
    </row>
    <row r="268">
      <c r="B268" s="46" t="str">
        <v>1265847563</v>
      </c>
      <c r="C268" s="46" t="str">
        <v>Helm Skateboard</v>
      </c>
      <c r="D268" s="46" t="str">
        <v>https://tokopedia.com/hidaastore/helm-skateboard</v>
      </c>
      <c r="E268" s="45" t="str">
        <v>Helm lokal. Cocok bagi kalian yang hobi dengan olahraga sepeda, sepatu roda dan
kegiatan outdoor lainnya.
Sebelum memesan mohon infokan warna yang diinginkan dan konfirmasi ketersediaan
barang. Kami pastikan sebelum proses pengiriman, barang 100% mulus.
Open Reseller &amp;amp; Dropship Very Welcome!</v>
      </c>
      <c r="F268" s="45" t="str">
        <v>500</v>
      </c>
      <c r="G268" s="45" t="str">
        <v>1</v>
      </c>
      <c r="H268" s="45" t="str">
        <v>18471363</v>
      </c>
      <c r="I268" s="45" t="str">
        <v>0</v>
      </c>
      <c r="J268" s="45" t="str">
        <v>Baru</v>
      </c>
      <c r="K268" s="45" t="str">
        <v>Ya</v>
      </c>
      <c r="L268" s="45" t="str">
        <v>https://ecs7.tokopedia.net/img/cache/700/hDjmkQ/2020/10/18/97db2294-1f58-408b-a238-77dcc32e5a38.jpg</v>
      </c>
      <c r="M268" s="45" t="str">
        <v>https://ecs7.tokopedia.net/img/cache/700/hDjmkQ/2020/10/18/484935c1-08b0-4408-b1f0-aab7af52c963.jpg</v>
      </c>
      <c r="N268" s="45" t="str">
        <v>https://ecs7.tokopedia.net/img/cache/700/hDjmkQ/2020/10/18/48f5dc08-f8ed-473d-98ad-288cc123b2dd.jpg</v>
      </c>
      <c r="O268" s="45" t="str"/>
      <c r="P268" s="45" t="str"/>
      <c r="Q268" s="45" t="str"/>
      <c r="R268" s="45" t="str"/>
      <c r="S268" s="45" t="str"/>
      <c r="T268" s="45" t="str">
        <v>13d6e63aaddc4d299ac0</v>
      </c>
    </row>
    <row r="269">
      <c r="B269" s="46" t="str">
        <v>1265847322</v>
      </c>
      <c r="C269" s="46" t="str">
        <v>Helm Skateboard - Sepeda BMX - Rafting - Outbound - Joe Adv</v>
      </c>
      <c r="D269" s="46" t="str">
        <v>https://tokopedia.com/hidaastore/helm-skateboard-sepeda-bmx-rafting-outbound-joe-adv</v>
      </c>
      <c r="E269" s="45" t="str">
        <v>Helm Skateboard / Sepeda BMX / Rafting / Outbound Joe Adv 
Type: Half Dome 
Size: All size 
Setara ukuran M/L (Lingkar kepala 56-58cm)
Warna: 
Merah, Kuning , Biru, Orange, Pink, Putih, Hitam Glossy 
Note: 
Silahkan tanyakan ketersediaan stok barang dan warna sebelum order. 
Info: 
Sms/whatsapp</v>
      </c>
      <c r="F269" s="45" t="str">
        <v>600</v>
      </c>
      <c r="G269" s="45" t="str">
        <v>1</v>
      </c>
      <c r="H269" s="45" t="str">
        <v>18471363</v>
      </c>
      <c r="I269" s="45" t="str">
        <v>0</v>
      </c>
      <c r="J269" s="45" t="str">
        <v>Baru</v>
      </c>
      <c r="K269" s="45" t="str">
        <v>Ya</v>
      </c>
      <c r="L269" s="45" t="str">
        <v>https://ecs7.tokopedia.net/img/cache/700/hDjmkQ/2020/10/18/3c977aef-5105-491b-9209-3620a240fe36.jpg</v>
      </c>
      <c r="M269" s="45" t="str">
        <v>https://ecs7.tokopedia.net/img/cache/700/hDjmkQ/2020/10/18/6e943194-9c51-4ef5-a539-aee090ac3350.jpg</v>
      </c>
      <c r="N269" s="45" t="str">
        <v>https://ecs7.tokopedia.net/img/cache/700/hDjmkQ/2020/10/18/646dd66b-92ce-4f9a-9893-f96999e3317b.jpg</v>
      </c>
      <c r="O269" s="45" t="str">
        <v>https://ecs7.tokopedia.net/img/cache/700/hDjmkQ/2020/10/18/02a706ee-9b72-4e76-9dc0-40a840100c5e.jpg</v>
      </c>
      <c r="P269" s="45" t="str">
        <v>https://ecs7.tokopedia.net/img/cache/700/hDjmkQ/2020/10/18/3eafb7d0-224e-4831-8a16-596107df4593.jpg</v>
      </c>
      <c r="Q269" s="45" t="str"/>
      <c r="R269" s="45" t="str"/>
      <c r="S269" s="45" t="str"/>
      <c r="T269" s="45" t="str">
        <v>c7dc2aead5df580135f6</v>
      </c>
    </row>
    <row r="270">
      <c r="B270" s="46" t="str">
        <v>1274360237</v>
      </c>
      <c r="C270" s="46" t="str">
        <v>Helm Sni Murah Helm THI Rookie Original</v>
      </c>
      <c r="D270" s="46" t="str">
        <v>https://tokopedia.com/hidaastore/helm-sni-murah-helm-thi-rookie-original</v>
      </c>
      <c r="E270" s="45" t="str">
        <v>HELM THI AERO SERIES - 
=================
Contoh Format Order
=================
( Helm Aero Yellow Black Doff , Size L , kaca Bening )
HELM THI ROOKIE Aero SERIES
====================
TYPE : HALF FACE
VISOR : SINGLE VISOR
GRADE : A / ORIGINAL / SNI
===================
Ready Stock 6 Warna Best Seller
===================
1. Aero Yellow Black Doff
2. Aero Tosca Black Doff
3. Aero Orange Black Doff
4. Aero Yellow Black Gloss
5. Aero Tosca Black Gloss
6. Aero orange Black Gloss
Ready Size : M-L-XL
==================
Ukuran /Lingkar Kepala
==================
M= 58
L= 59 ( Standar Helm Dealer )
XL= 60
Kaca Ready :
1. Putih / Clear / Bening
2. Hitam / Smoke / Riben
Berat Netto Helm +/- 1 KG , Plus Packingan 1,3 KG
===================
Detail/Kelebihan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
Pengiriman
===============
JNE = Dibungkus dengan Buble Wrap Tebal ( Free 1,5 Meter )
JNT = Dibungkus dengan Buble Wrap Tebal ( Free 1,5 Meter )
TIKI = Dibungkus Dengan Buble Wrap dan Pakai Dus
Ninja = Dibungkus Dengan Buble Wrap dan Pakai Dus
Gojek = Pakai Dus
Grab = Pakai Dus
=============
Detail Packingan
=============
1. Kain Atau Sarung Helm
2. Karton Pelindung
3. Styrofoam ( pengaman )
3. Buble Wrap +/- 1.5 Meter ( Free )
4. Plastik Packingan
5. Label Warning ( FRAGILE )
so</v>
      </c>
      <c r="F270" s="45" t="str">
        <v>1300</v>
      </c>
      <c r="G270" s="45" t="str">
        <v>1</v>
      </c>
      <c r="H270" s="45" t="str">
        <v>18471363</v>
      </c>
      <c r="I270" s="45" t="str">
        <v>0</v>
      </c>
      <c r="J270" s="45" t="str">
        <v>Baru</v>
      </c>
      <c r="K270" s="45" t="str">
        <v>Ya</v>
      </c>
      <c r="L270" s="45" t="str">
        <v>https://ecs7.tokopedia.net/img/cache/700/hDjmkQ/2020/10/21/512b5bfc-251e-48d2-b617-729458c00215.jpg</v>
      </c>
      <c r="M270" s="45" t="str">
        <v>https://ecs7.tokopedia.net/img/cache/700/hDjmkQ/2020/10/21/1db386c4-fe23-4f1e-9917-f028809c5102.jpg</v>
      </c>
      <c r="N270" s="45" t="str">
        <v>https://ecs7.tokopedia.net/img/cache/700/hDjmkQ/2020/10/21/8e26ab34-aa9a-4f72-850d-defb361ddcf9.jpg</v>
      </c>
      <c r="O270" s="45" t="str">
        <v>https://ecs7.tokopedia.net/img/cache/700/hDjmkQ/2020/10/21/91bc46c4-8f4f-4010-9a54-884509e2fe01.jpg</v>
      </c>
      <c r="P270" s="45" t="str">
        <v>https://ecs7.tokopedia.net/img/cache/700/hDjmkQ/2020/10/21/00b94197-741c-4048-a13c-88a79ab1c272.jpg</v>
      </c>
      <c r="Q270" s="45" t="str"/>
      <c r="R270" s="45" t="str"/>
      <c r="S270" s="45" t="str"/>
      <c r="T270" s="45" t="str">
        <v>b8a7bf56cebeb0025e49</v>
      </c>
    </row>
    <row r="271">
      <c r="B271" s="46" t="str">
        <v>1283970525</v>
      </c>
      <c r="C271" s="46" t="str">
        <v>Helm Strap Tali Jaring Helm Bagasi Motor Double Line Elastis</v>
      </c>
      <c r="D271" s="46" t="str">
        <v>https://tokopedia.com/hidaastore/helm-strap-tali-jaring-helm-bagasi-motor-double-line-elastis</v>
      </c>
      <c r="E271" s="45" t="str">
        <v>Cool stuffs and best price only @Pimp Ma Bike!
&amp;gt; Helm strap / tali jaring helm&amp;amp;bagasi PNP universal ke semua motor.
Solusi efektif dan kece bagi Anda yg sering bonceng anak/pacar/istri dan membawa
helm/barang2.
KELEBIHAN PRODUK INI:
+ Panjang 60 cm, bisa direnggangkan hingga 1,5x lipat panjangnya tapi sifat
karetnya agak KAKU (tidak bisa melar banget), jd idealnya untuk helm atau benda
seukuran helm.
+ Arah tahanan tali strap (dudukan ikatan) bisa dibuat 4 arah (1 depan - 2
tengah - 1 belakang).
--&amp;gt; Hasilnya: Ikatan helm kencang ke jok belakang. PASTIKAN KAITANNYA PATEN YA
BWT MENGHINDARI JATUH&amp;amp;HILANG!
&amp;gt; Karet tebal dan elastis, tidak mudah melar meski dipakai bertahun-tahun!
Kualitas beda jauh dg tali jaring helm konvensional yg murah-murah. Strap double
line ini RELIABLE (dpt diandalkan) bro!
&amp;gt; Desain keren dan safety, helm duduk manis&amp;amp;safety di jok belakang motor, tidak
akan jatuh meski kecepatan tinggi dan goncangan keras! Kaitan/cantolan ujungnya
terbuat dari plastik keras (bukan besi) jd aman ke behel/body motor Anda (tidak
bikin lecet)! Sudah sy tes sendiri di motor sport 250cc &amp;amp; 1000cc :D
&amp;gt; Harga u/ 1 pcs tali jaring helm double line ini. Tersedia harga grosir untuk
beli minimal 3 pcs dan di atasnya.
Enjoy riding!
~PMB</v>
      </c>
      <c r="F271" s="45" t="str">
        <v>90</v>
      </c>
      <c r="G271" s="45" t="str">
        <v>1</v>
      </c>
      <c r="H271" s="45" t="str">
        <v>18471363</v>
      </c>
      <c r="I271" s="45" t="str">
        <v>0</v>
      </c>
      <c r="J271" s="45" t="str">
        <v>Baru</v>
      </c>
      <c r="K271" s="45" t="str">
        <v>Ya</v>
      </c>
      <c r="L271" s="45" t="str">
        <v>https://ecs7.tokopedia.net/img/cache/700/hDjmkQ/2020/10/26/a7d92e14-f4d3-47e1-8ffa-0738fcfc967f.jpg</v>
      </c>
      <c r="M271" s="45" t="str">
        <v>https://ecs7.tokopedia.net/img/cache/700/hDjmkQ/2020/10/26/59f7bb03-afcc-400a-b685-009907835e83.jpg</v>
      </c>
      <c r="N271" s="45" t="str">
        <v>https://ecs7.tokopedia.net/img/cache/700/hDjmkQ/2020/10/26/19a51f16-5f7e-47c7-aa26-76b664395b84.jpg</v>
      </c>
      <c r="O271" s="45" t="str">
        <v>https://ecs7.tokopedia.net/img/cache/700/hDjmkQ/2020/10/26/ef3e6d2b-4e6e-4bb3-bb96-9504fa143b06.jpg</v>
      </c>
      <c r="P271" s="45" t="str">
        <v>https://ecs7.tokopedia.net/img/cache/700/hDjmkQ/2020/10/26/325bbc60-a5be-4521-899c-3f8eddbf3184.jpg</v>
      </c>
      <c r="Q271" s="45" t="str"/>
      <c r="R271" s="45" t="str"/>
      <c r="S271" s="45" t="str"/>
      <c r="T271" s="45" t="str">
        <v>8dde7cc7975429ba4c23</v>
      </c>
    </row>
    <row r="272">
      <c r="B272" s="46" t="str">
        <v>1274240260</v>
      </c>
      <c r="C272" s="46" t="str">
        <v>Helm gojek</v>
      </c>
      <c r="D272" s="46" t="str">
        <v>https://tokopedia.com/hidaastore/helm-gojek</v>
      </c>
      <c r="E272" s="45" t="str">
        <v>SELAMAT DATANG DI TOKO DEFUSHOP
SELAMAT BERBELANJA
Helm gojek terbaru
berwarna hijau
Berkualitas, aman dan nyaman di pakai.
Pesan jam 13: 00 ke bawah akan d kirim hari yg sama.
Pesan jam 13 : 00 ke atas akan di kirim besok hari.
Wekend mengikuti jadwal kurir.
TERIMAKASIH</v>
      </c>
      <c r="F272" s="45" t="str">
        <v>1200</v>
      </c>
      <c r="G272" s="45" t="str">
        <v>1</v>
      </c>
      <c r="H272" s="45" t="str">
        <v>18471363</v>
      </c>
      <c r="I272" s="45" t="str">
        <v>0</v>
      </c>
      <c r="J272" s="45" t="str">
        <v>Baru</v>
      </c>
      <c r="K272" s="45" t="str">
        <v>Ya</v>
      </c>
      <c r="L272" s="45" t="str">
        <v>https://ecs7.tokopedia.net/img/cache/700/hDjmkQ/2020/10/21/f68013bb-7920-4b43-94b4-a07a0455a3c2.jpg</v>
      </c>
      <c r="M272" s="45" t="str">
        <v>https://ecs7.tokopedia.net/img/cache/700/hDjmkQ/2020/10/21/5d21c786-d262-46a4-96dd-c0f435d28d0a.jpg</v>
      </c>
      <c r="N272" s="45" t="str">
        <v>https://ecs7.tokopedia.net/img/cache/700/hDjmkQ/2020/10/21/d9cb781c-1156-4662-b734-66e8f04e6945.jpg</v>
      </c>
      <c r="O272" s="45" t="str">
        <v>https://ecs7.tokopedia.net/img/cache/700/hDjmkQ/2020/10/21/b35cb385-f2bd-4231-bc31-595549e75922.jpg</v>
      </c>
      <c r="P272" s="45" t="str"/>
      <c r="Q272" s="45" t="str"/>
      <c r="R272" s="45" t="str"/>
      <c r="S272" s="45" t="str"/>
      <c r="T272" s="45" t="str">
        <v>d655f6d34ac0dc1678a3</v>
      </c>
    </row>
    <row r="273">
      <c r="B273" s="46" t="str">
        <v>1265750650</v>
      </c>
      <c r="C273" s="46" t="str">
        <v>Helm outdoor / sepeda / arung jeram / paralayang / naik gunung /</v>
      </c>
      <c r="D273" s="46" t="str">
        <v>https://tokopedia.com/hidaastore/helm-outdoor-sepeda-arung-jeram-paralayang-naik-gunung</v>
      </c>
      <c r="E273" s="45" t="str">
        <v>SUDAH TERJUAL 60 BUAH.
ready putih, merah , biru, kuning 
* No return</v>
      </c>
      <c r="F273" s="45" t="str">
        <v>800</v>
      </c>
      <c r="G273" s="45" t="str">
        <v>1</v>
      </c>
      <c r="H273" s="45" t="str">
        <v>18471363</v>
      </c>
      <c r="I273" s="45" t="str">
        <v>0</v>
      </c>
      <c r="J273" s="45" t="str">
        <v>Baru</v>
      </c>
      <c r="K273" s="45" t="str">
        <v>Ya</v>
      </c>
      <c r="L273" s="45" t="str">
        <v>https://ecs7.tokopedia.net/img/cache/700/hDjmkQ/2020/10/18/c79aba16-71d4-4e18-98db-f592fcced108.jpg</v>
      </c>
      <c r="M273" s="45" t="str"/>
      <c r="N273" s="45" t="str"/>
      <c r="O273" s="45" t="str"/>
      <c r="P273" s="45" t="str"/>
      <c r="Q273" s="45" t="str"/>
      <c r="R273" s="45" t="str"/>
      <c r="S273" s="45" t="str"/>
      <c r="T273" s="45" t="str">
        <v>99a413cddf27cd5e25b0</v>
      </c>
    </row>
    <row r="274">
      <c r="B274" s="46" t="str">
        <v>1265847375</v>
      </c>
      <c r="C274" s="46" t="str">
        <v>Helm outdoor Helm Rafting Adventure Flying Fox</v>
      </c>
      <c r="D274" s="46" t="str">
        <v>https://tokopedia.com/hidaastore/helm-outdoor-helm-rafting-adventure-flying-fox</v>
      </c>
      <c r="E274" s="45" t="str">
        <v>Produksi lokal, dibuat dari bahan plastik, ukuran allsize size. Digunakan untuk
kegiatan industrial, rescue, outdoor.
Pilihan Warna Merah, Kuning, Biru, Oren, Hitam, Putih
Mohon informasikan Warna Helm yang di pesan di Kolom Keterangan, apabila Kolom
Keterangan Kosong maka akan kami kirim Warna Helm secara acak sesuai stok warna
yang kami miliki pada saat order
.
menerima partai besar dan kecil
Ready Stock dan Siap Order</v>
      </c>
      <c r="F274" s="45" t="str">
        <v>800</v>
      </c>
      <c r="G274" s="45" t="str">
        <v>1</v>
      </c>
      <c r="H274" s="45" t="str">
        <v>18471363</v>
      </c>
      <c r="I274" s="45" t="str">
        <v>0</v>
      </c>
      <c r="J274" s="45" t="str">
        <v>Baru</v>
      </c>
      <c r="K274" s="45" t="str">
        <v>Ya</v>
      </c>
      <c r="L274" s="45" t="str">
        <v>https://ecs7.tokopedia.net/img/cache/700/hDjmkQ/2020/10/18/7b1ad61c-8a9b-4ec3-81fe-41e77ea5968f.jpg</v>
      </c>
      <c r="M274" s="45" t="str">
        <v>https://ecs7.tokopedia.net/img/cache/700/hDjmkQ/2020/10/18/cab5680b-5fca-4fd2-97e5-e7f6ff5e01c3.jpg</v>
      </c>
      <c r="N274" s="45" t="str">
        <v>https://ecs7.tokopedia.net/img/cache/700/hDjmkQ/2020/10/18/566f4194-b976-47b9-bdf3-03af30961626.jpg</v>
      </c>
      <c r="O274" s="45" t="str">
        <v>https://ecs7.tokopedia.net/img/cache/700/hDjmkQ/2020/10/18/c416442a-3a96-4c0d-b22f-86e537ae53fc.jpg</v>
      </c>
      <c r="P274" s="45" t="str">
        <v>https://ecs7.tokopedia.net/img/cache/700/hDjmkQ/2020/10/18/6d4fd5d4-9d74-4420-beb5-d16a6de58e5f.jpg</v>
      </c>
      <c r="Q274" s="45" t="str"/>
      <c r="R274" s="45" t="str"/>
      <c r="S274" s="45" t="str"/>
      <c r="T274" s="45" t="str">
        <v>af64e28b2a5b36884e6f</v>
      </c>
    </row>
    <row r="275">
      <c r="B275" s="46" t="str">
        <v>1265847298</v>
      </c>
      <c r="C275" s="46" t="str">
        <v>Helm outdoor Rafting adventure flaying fox cycling skate outbound</v>
      </c>
      <c r="D275" s="46" t="str">
        <v>https://tokopedia.com/hidaastore/helm-outdoor-rafting-adventure-flaying-fox-cycling-skate-outbound</v>
      </c>
      <c r="E275" s="45" t="str">
        <v>hubungi wa/tlp
Produksi lokal, dibuat dari bahan plastik, ukuran allsize size. Digunakan untuk
kegiatan industrial, rescue, outdoor.
Pilihan Warna Merah, Kuning, Biru, Oren, Hitam, Putih
Mohon informasikan Warna Helm yang di pesan di Kolom Keterangan, apabila Kolom
Keterangan Kosong maka akan kami kirim Warna Helm secara acak sesuai stok warna
yang kami miliki pada saat order
.
menerima partai besar dan kecil
Ready Stock dan Siap Order
WhatsApp :</v>
      </c>
      <c r="F275" s="45" t="str">
        <v>800</v>
      </c>
      <c r="G275" s="45" t="str">
        <v>1</v>
      </c>
      <c r="H275" s="45" t="str">
        <v>18471363</v>
      </c>
      <c r="I275" s="45" t="str">
        <v>0</v>
      </c>
      <c r="J275" s="45" t="str">
        <v>Baru</v>
      </c>
      <c r="K275" s="45" t="str">
        <v>Ya</v>
      </c>
      <c r="L275" s="45" t="str">
        <v>https://ecs7.tokopedia.net/img/cache/700/hDjmkQ/2020/10/18/70186bdf-42ac-441c-ba71-b09cfb01c0ad.jpg</v>
      </c>
      <c r="M275" s="45" t="str">
        <v>https://ecs7.tokopedia.net/img/cache/700/hDjmkQ/2020/10/18/c412714e-fc12-481b-b386-2d97d3445eca.jpg</v>
      </c>
      <c r="N275" s="45" t="str">
        <v>https://ecs7.tokopedia.net/img/cache/700/hDjmkQ/2020/10/18/4fb5b50f-c562-4a95-a714-3026f09234c9.jpg</v>
      </c>
      <c r="O275" s="45" t="str">
        <v>https://ecs7.tokopedia.net/img/cache/700/hDjmkQ/2020/10/18/86ff4f74-46af-468c-8b60-91a52918bff4.jpg</v>
      </c>
      <c r="P275" s="45" t="str">
        <v>https://ecs7.tokopedia.net/img/cache/700/hDjmkQ/2020/10/18/b9fc63dd-617c-42b1-8632-56e76fa4b01f.jpg</v>
      </c>
      <c r="Q275" s="45" t="str"/>
      <c r="R275" s="45" t="str"/>
      <c r="S275" s="45" t="str"/>
      <c r="T275" s="45" t="str">
        <v>4daa153a8e4f5db587f9</v>
      </c>
    </row>
    <row r="276">
      <c r="B276" s="46" t="str">
        <v>1265847275</v>
      </c>
      <c r="C276" s="46" t="str">
        <v>Helm safety outdoor Atv climbung Rafting MTB</v>
      </c>
      <c r="D276" s="46" t="str">
        <v>https://tokopedia.com/hidaastore/helm-safety-outdoor-atv-climbung-rafting-mtb</v>
      </c>
      <c r="E276" s="45" t="str">
        <v>helm safety outdoor
Outbond , ATV , BMX , MTB , Rafting dll
terbuat dari bahan plastik tebal aman dan kuat
Allsize
stock :
merah , kuning , oranye</v>
      </c>
      <c r="F276" s="45" t="str">
        <v>700</v>
      </c>
      <c r="G276" s="45" t="str">
        <v>1</v>
      </c>
      <c r="H276" s="45" t="str">
        <v>18471363</v>
      </c>
      <c r="I276" s="45" t="str">
        <v>0</v>
      </c>
      <c r="J276" s="45" t="str">
        <v>Baru</v>
      </c>
      <c r="K276" s="45" t="str">
        <v>Ya</v>
      </c>
      <c r="L276" s="45" t="str">
        <v>https://ecs7.tokopedia.net/img/cache/700/hDjmkQ/2020/10/18/fb7c141d-5297-474a-b7b7-a5d2381eaa91.jpg</v>
      </c>
      <c r="M276" s="45" t="str">
        <v>https://ecs7.tokopedia.net/img/cache/700/hDjmkQ/2020/10/18/4dfcdc19-bfc9-40b7-bf0e-c5dfc374fe60.jpg</v>
      </c>
      <c r="N276" s="45" t="str">
        <v>https://ecs7.tokopedia.net/img/cache/700/hDjmkQ/2020/10/18/9ccd3c1c-8c86-4897-b668-a8433f39fb33.jpg</v>
      </c>
      <c r="O276" s="45" t="str"/>
      <c r="P276" s="45" t="str"/>
      <c r="Q276" s="45" t="str"/>
      <c r="R276" s="45" t="str"/>
      <c r="S276" s="45" t="str"/>
      <c r="T276" s="45" t="str">
        <v>977848c7f9f44543733f</v>
      </c>
    </row>
    <row r="277">
      <c r="B277" s="46" t="str">
        <v>1265935026</v>
      </c>
      <c r="C277" s="46" t="str">
        <v>Helm sepeda helm sepeda murah ACN helm dewasa</v>
      </c>
      <c r="D277" s="46" t="str">
        <v>https://tokopedia.com/hidaastore/helm-sepeda-helm-sepeda-murah-acn-helm-dewasa</v>
      </c>
      <c r="E277" s="45" t="str">
        <v>helm sepeda merk ACN yang terbuat dari bahan berkualitas pada bagian dalam helm
terbuat dari bahan foam yang membuat nyaman digunakan dan pada bagian luar helm
terbuat dari bahan pvc yang membuat kepala aman dari benturan spesifikasi
allsize pilihan warna hitam glossy hitam doff kuning glossy kuning doof crem
glossy putih glossy</v>
      </c>
      <c r="F277" s="45" t="str">
        <v>450</v>
      </c>
      <c r="G277" s="45" t="str">
        <v>1</v>
      </c>
      <c r="H277" s="45" t="str">
        <v>18471363</v>
      </c>
      <c r="I277" s="45" t="str">
        <v>0</v>
      </c>
      <c r="J277" s="45" t="str">
        <v>Baru</v>
      </c>
      <c r="K277" s="45" t="str">
        <v>Ya</v>
      </c>
      <c r="L277" s="45" t="str">
        <v>https://ecs7.tokopedia.net/img/cache/700/hDjmkQ/2020/10/18/3684ee7e-5150-41ad-9498-c7e5d837d40b.jpg</v>
      </c>
      <c r="M277" s="45" t="str">
        <v>https://ecs7.tokopedia.net/img/cache/700/hDjmkQ/2020/10/18/554a6e06-304c-465b-bc72-a59863155c4a.jpg</v>
      </c>
      <c r="N277" s="45" t="str">
        <v>https://ecs7.tokopedia.net/img/cache/700/hDjmkQ/2020/10/18/7f900972-5c11-4db9-95b7-39d6506028a4.jpg</v>
      </c>
      <c r="O277" s="45" t="str">
        <v>https://ecs7.tokopedia.net/img/cache/700/hDjmkQ/2020/10/18/430721ef-115a-44c6-8d9d-79a6f6533c3b.jpg</v>
      </c>
      <c r="P277" s="45" t="str">
        <v>https://ecs7.tokopedia.net/img/cache/700/hDjmkQ/2020/10/18/19694052-7727-4bc7-9b5c-3ef86c2b3ad0.jpg</v>
      </c>
      <c r="Q277" s="45" t="str"/>
      <c r="R277" s="45" t="str"/>
      <c r="S277" s="45" t="str"/>
      <c r="T277" s="45" t="str">
        <v>2cf8cfeb9158934101db</v>
      </c>
    </row>
    <row r="278">
      <c r="B278" s="46" t="str">
        <v>1264443121</v>
      </c>
      <c r="C278" s="46" t="str">
        <v>Helm sepeda, rafting, sepatu roda</v>
      </c>
      <c r="D278" s="46" t="str">
        <v>https://tokopedia.com/hidaastore/helm-sepeda-rafting-sepatu-roda</v>
      </c>
      <c r="E278" s="45" t="str">
        <v>[p]helm sepeda, bisa juga digunakan untuk kegiatan rafting, sepatu roda, ataupun
kegiatan alam lainnya.[/p][p]bahan ringan karena berbahan plastik bukan
fiber.[/p][p]tersedia
warna:[/p]&lt;ul&gt;&lt;li&gt;[p]Hitam[/p]&lt;/li&gt;&lt;li&gt;[p]Biru[/p]&lt;/li&gt;&lt;li&gt;[p]Merah[/p]&lt;/li&gt;&lt;li&gt;[p]Kuning[/p]&lt;/li&gt;&lt;li&gt;[p]Orange[/p]&lt;/li&gt;&lt;/ul&gt;[p]tanyakan
dulu ketersediaan warna, apabila warna yang dipesan tidak ada, maka akan
dipilihkan warna yang tersedia.[/p][p]Ukuran “L”[/p][p](diameter
lingkar dalam helm 59-60cm)[/p]</v>
      </c>
      <c r="F278" s="45" t="str">
        <v>400</v>
      </c>
      <c r="G278" s="45" t="str">
        <v>1</v>
      </c>
      <c r="H278" s="45" t="str">
        <v>18471363</v>
      </c>
      <c r="I278" s="45" t="str">
        <v>0</v>
      </c>
      <c r="J278" s="45" t="str">
        <v>Baru</v>
      </c>
      <c r="K278" s="45" t="str">
        <v>Ya</v>
      </c>
      <c r="L278" s="45" t="str">
        <v>https://ecs7.tokopedia.net/img/cache/700/hDjmkQ/2020/10/17/c997cdec-0273-4f3b-9a64-65e1c65d386b.jpg</v>
      </c>
      <c r="M278" s="45" t="str"/>
      <c r="N278" s="45" t="str"/>
      <c r="O278" s="45" t="str"/>
      <c r="P278" s="45" t="str"/>
      <c r="Q278" s="45" t="str"/>
      <c r="R278" s="45" t="str"/>
      <c r="S278" s="45" t="str"/>
      <c r="T278" s="45" t="str">
        <v>83fde02bbaec486e1bfb</v>
      </c>
    </row>
    <row r="279">
      <c r="B279" s="46" t="str">
        <v>1264297772</v>
      </c>
      <c r="C279" s="46" t="str">
        <v>Helmet Curved Mount 3M for GoPro, Xiaomi Yi, Brica, SJCAM, Tempel Helm</v>
      </c>
      <c r="D279" s="46" t="str">
        <v>https://tokopedia.com/hidaastore/helmet-curved-mount-3m-for-gopro-xiaomi-yi-brica-sjcam-tempel-helm</v>
      </c>
      <c r="E279" s="45" t="str">
        <v>Helmet Curved Mount 3M for GoPro, Xiaomi Yi, Brica, SJCAM, Buat tempel di helm
Bandung 
Harga 1 Paket
- Pivot Arm
- Aluminium Thumb Knob and Stainless Bolt Nut Screw 3pcs
- Buckle Basic and Curved Mount with 3M Adhesive Sticker
Keterangan :
- Kondisi baru
- Bisa dipasang dipermukaan yg curve seperti helm</v>
      </c>
      <c r="F279" s="45" t="str">
        <v>200</v>
      </c>
      <c r="G279" s="45" t="str">
        <v>1</v>
      </c>
      <c r="H279" s="45" t="str">
        <v>18471363</v>
      </c>
      <c r="I279" s="45" t="str">
        <v>0</v>
      </c>
      <c r="J279" s="45" t="str">
        <v>Baru</v>
      </c>
      <c r="K279" s="45" t="str">
        <v>Ya</v>
      </c>
      <c r="L279" s="45" t="str">
        <v>https://ecs7.tokopedia.net/img/cache/700/hDjmkQ/2020/10/17/c9874cb0-4991-4a4f-90cb-d8a3063d562d.jpg</v>
      </c>
      <c r="M279" s="45" t="str">
        <v>https://ecs7.tokopedia.net/img/cache/700/hDjmkQ/2020/10/17/4fd6ecd5-37b7-4bdd-8036-19fb9752c9ac.jpg</v>
      </c>
      <c r="N279" s="45" t="str"/>
      <c r="O279" s="45" t="str"/>
      <c r="P279" s="45" t="str"/>
      <c r="Q279" s="45" t="str"/>
      <c r="R279" s="45" t="str"/>
      <c r="S279" s="45" t="str"/>
      <c r="T279" s="45" t="str">
        <v>631911027d4b916859da</v>
      </c>
    </row>
    <row r="280">
      <c r="B280" s="46" t="str">
        <v>1264293381</v>
      </c>
      <c r="C280" s="46" t="str">
        <v>Helmet Extension Arm Pole Lever Mount Gopro Xiaomi Yi Sjcam Kogan</v>
      </c>
      <c r="D280" s="46" t="str">
        <v>https://tokopedia.com/hidaastore/helmet-extension-arm-pole-lever-mount-gopro-xiaomi-yi-sjcam-kogan</v>
      </c>
      <c r="E280" s="45" t="str">
        <v>Helmet Extension Arm Pole Lever Mount Gopro Xiaomi Yi Sjcam Kogan
Ekstension kit untuk memperpanjang Action cam mount. Dengan ini Anda dapat
melakukan self portrait atau high angle shoot. Easy Installation karena apat
dengan mudah dipasang pada helm dan perangkat lainnnya.
Features
Easy Installation
Dapat dengan mudah dipasang pada helm dan perangkat lainnnya.
Compatibility
Dapat digunakan untuk segala jenis action kamera.
Package includes:
1 x Surface Quick-Release Buckle
1 x Curved Adhesive Mount
1 x Extension Arm
1 x 3M VHB Adhesive</v>
      </c>
      <c r="F280" s="45" t="str">
        <v>150</v>
      </c>
      <c r="G280" s="45" t="str">
        <v>1</v>
      </c>
      <c r="H280" s="45" t="str">
        <v>18471363</v>
      </c>
      <c r="I280" s="45" t="str">
        <v>0</v>
      </c>
      <c r="J280" s="45" t="str">
        <v>Baru</v>
      </c>
      <c r="K280" s="45" t="str">
        <v>Ya</v>
      </c>
      <c r="L280" s="45" t="str">
        <v>https://ecs7.tokopedia.net/img/cache/700/hDjmkQ/2020/10/17/f0bb2f60-919f-4f50-aaef-156a66ec0cc6.jpg</v>
      </c>
      <c r="M280" s="45" t="str">
        <v>https://ecs7.tokopedia.net/img/cache/700/hDjmkQ/2020/10/17/02daf892-4799-4533-af83-e2c499406a1f.jpg</v>
      </c>
      <c r="N280" s="45" t="str">
        <v>https://ecs7.tokopedia.net/img/cache/700/hDjmkQ/2020/10/17/e0e9de18-4c22-4412-a6c6-a1e898a47c70.jpg</v>
      </c>
      <c r="O280" s="45" t="str"/>
      <c r="P280" s="45" t="str"/>
      <c r="Q280" s="45" t="str"/>
      <c r="R280" s="45" t="str"/>
      <c r="S280" s="45" t="str"/>
      <c r="T280" s="45" t="str">
        <v>74c7af6aaf1f3665edba</v>
      </c>
    </row>
    <row r="281">
      <c r="B281" s="46" t="str">
        <v>1264293749</v>
      </c>
      <c r="C281" s="46" t="str">
        <v>Helmet Extension Arm Set Mount Mounting Panjang For Action Camera</v>
      </c>
      <c r="D281" s="46" t="str">
        <v>https://tokopedia.com/hidaastore/helmet-extension-arm-set-mount-mounting-panjang-for-action-camera</v>
      </c>
      <c r="E281" s="45" t="str">
        <v>Helmet Extension Arm Set Mount merupakan sebuah produk untuk pengguna Action
Kamera Seperti GoPro/Xiaomi Yi/Kogan/Brica/B-Pro/Sjcam.
Dapat anda pasang langsung pada Helm kesayangan anda, dan rasakan sensarsi
Nge-Vlog on the Road</v>
      </c>
      <c r="F281" s="45" t="str">
        <v>150</v>
      </c>
      <c r="G281" s="45" t="str">
        <v>1</v>
      </c>
      <c r="H281" s="45" t="str">
        <v>18471363</v>
      </c>
      <c r="I281" s="45" t="str">
        <v>0</v>
      </c>
      <c r="J281" s="45" t="str">
        <v>Baru</v>
      </c>
      <c r="K281" s="45" t="str">
        <v>Ya</v>
      </c>
      <c r="L281" s="45" t="str">
        <v>https://ecs7.tokopedia.net/img/cache/700/hDjmkQ/2020/10/17/75536e92-4083-425a-9fb8-567d3cc8dbf9.jpg</v>
      </c>
      <c r="M281" s="45" t="str">
        <v>https://ecs7.tokopedia.net/img/cache/700/hDjmkQ/2020/10/17/5a3605cf-78ba-4c2e-ac40-5bf2cd018ec2.jpg</v>
      </c>
      <c r="N281" s="45" t="str">
        <v>https://ecs7.tokopedia.net/img/cache/700/hDjmkQ/2020/10/17/dfdbcb4b-bcee-4dfd-bed1-4e043edc3b7c.jpg</v>
      </c>
      <c r="O281" s="45" t="str">
        <v>https://ecs7.tokopedia.net/img/cache/700/hDjmkQ/2020/10/17/e60f2438-4b83-4a8c-80b5-27094e756b80.jpg</v>
      </c>
      <c r="P281" s="45" t="str">
        <v>https://ecs7.tokopedia.net/img/cache/700/hDjmkQ/2020/10/17/87e1f4c9-5298-4f0f-beb0-7e9cf59b7af3.jpg</v>
      </c>
      <c r="Q281" s="45" t="str"/>
      <c r="R281" s="45" t="str"/>
      <c r="S281" s="45" t="str"/>
      <c r="T281" s="45" t="str">
        <v>4325e64d75e6b639f83d</v>
      </c>
    </row>
    <row r="282">
      <c r="B282" s="46" t="str">
        <v>1264296736</v>
      </c>
      <c r="C282" s="46" t="str">
        <v>Helmet Front Mount Kit 3M For Xiaomi Yi - GoPro - Sjcam - B Pro holder</v>
      </c>
      <c r="D282" s="46" t="str">
        <v>https://tokopedia.com/hidaastore/helmet-front-mount-kit-3m-for-xiaomi-yi-gopro-sjcam-b-pro-holder</v>
      </c>
      <c r="E282" s="45" t="str">
        <v>Helmet Front Mount Kit 3M For Xiaomi Yi - GoPro - Sjcam - B Pro holder helm
Paket yg anda dapat kan:
1x Flat Surface (datar)
1x Curved Surface (Cekung)
2x 3M Adhesive
1x Pivot Arm set (isi dua panjaga dan pendek)
2x Screw
1x J Hook
Helmet Front Mount merupakan sebuah produk untuk pengguna kamera GoPro. Dengan
menggunakan Helmet Front Mount ini Anda dapat menyimpan kamera GoPro Anda pada
helm saat Anda sedang mendaki gunung atau memanjat tebing. Anda bisa mengambil
gambar di sekeliling Anda atau mengambil gambar diri sendiri. Produk ini dapat
digunakan untuk GoPro Hero 3+/3/2/1. Xiaomi yi 1/2,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v>
      </c>
      <c r="F282" s="45" t="str">
        <v>200</v>
      </c>
      <c r="G282" s="45" t="str">
        <v>1</v>
      </c>
      <c r="H282" s="45" t="str">
        <v>18471363</v>
      </c>
      <c r="I282" s="45" t="str">
        <v>0</v>
      </c>
      <c r="J282" s="45" t="str">
        <v>Baru</v>
      </c>
      <c r="K282" s="45" t="str">
        <v>Ya</v>
      </c>
      <c r="L282" s="45" t="str">
        <v>https://ecs7.tokopedia.net/img/cache/700/hDjmkQ/2020/10/17/90e888e1-81e2-415b-b9a7-cb6c1eb2f05e.jpg</v>
      </c>
      <c r="M282" s="45" t="str">
        <v>https://ecs7.tokopedia.net/img/cache/700/hDjmkQ/2020/10/17/831552a9-1fa8-4439-8f80-569f60c419b3.jpg</v>
      </c>
      <c r="N282" s="45" t="str">
        <v>https://ecs7.tokopedia.net/img/cache/700/hDjmkQ/2020/10/17/a89391d9-40a5-4734-b66f-6363a1de5d25.jpg</v>
      </c>
      <c r="O282" s="45" t="str">
        <v>https://ecs7.tokopedia.net/img/cache/700/hDjmkQ/2020/10/17/9af7762f-545c-4b47-916f-f6f1ad84b8ae.jpg</v>
      </c>
      <c r="P282" s="45" t="str"/>
      <c r="Q282" s="45" t="str"/>
      <c r="R282" s="45" t="str"/>
      <c r="S282" s="45" t="str"/>
      <c r="T282" s="45" t="str">
        <v>4ba543552e20734e22bb</v>
      </c>
    </row>
    <row r="283">
      <c r="B283" s="46" t="str">
        <v>1264307495</v>
      </c>
      <c r="C283" s="46" t="str">
        <v>Helmet Front Mount Kit 3M For Xiaomi Yi GoPro S jcam B Pro holder helm</v>
      </c>
      <c r="D283" s="46" t="str">
        <v>https://tokopedia.com/hidaastore/helmet-front-mount-kit-3m-for-xiaomi-yi-gopro-s-jcam-b-pro-holder-helm</v>
      </c>
      <c r="E283" s="45" t="str">
        <v>Helmet Front Mount Kit 3M For Xiaomi Yi,GoPro,Sjcam,B Pro holder helm
Paket yg anda dapat kan:
1x Flat Surface (datar)
1x Curved Surface (Cekung)
2x 3M Adhesive
1x Pivot Arm set (isi dua panjaga dan pendek)
2x Screw
1x J Hook
Helmet Front Mount merupakan sebuah produk untuk pengguna kamera GoPro. Dengan
menggunakan Helmet Front Mount ini Anda dapat menyimpan kamera GoPro Anda pada
helm saat Anda sedang mendaki gunung atau memanjat tebing. Anda bisa mengambil
gambar di sekeliling Anda atau mengambil gambar diri sendiri. Produk ini dapat
digunakan untuk GoPro Hero 3+/3/2/1. Xiaomi yi 1/2,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v>
      </c>
      <c r="F283" s="45" t="str">
        <v>100</v>
      </c>
      <c r="G283" s="45" t="str">
        <v>1</v>
      </c>
      <c r="H283" s="45" t="str">
        <v>18471363</v>
      </c>
      <c r="I283" s="45" t="str">
        <v>0</v>
      </c>
      <c r="J283" s="45" t="str">
        <v>Baru</v>
      </c>
      <c r="K283" s="45" t="str">
        <v>Ya</v>
      </c>
      <c r="L283" s="45" t="str">
        <v>https://ecs7.tokopedia.net/img/cache/700/hDjmkQ/2020/10/17/e90a312b-dc86-4f89-9cad-46712acdbcfd.jpg</v>
      </c>
      <c r="M283" s="45" t="str">
        <v>https://ecs7.tokopedia.net/img/cache/700/hDjmkQ/2020/10/17/9a231967-d4e2-4301-ab38-3ae98c537e9c.jpg</v>
      </c>
      <c r="N283" s="45" t="str">
        <v>https://ecs7.tokopedia.net/img/cache/700/hDjmkQ/2020/10/17/78ce1154-4d41-4da9-93ae-2d7ea24a4bf6.jpg</v>
      </c>
      <c r="O283" s="45" t="str">
        <v>https://ecs7.tokopedia.net/img/cache/700/hDjmkQ/2020/10/17/d57a2f28-9c74-4550-832e-76d1e128dcc1.jpg</v>
      </c>
      <c r="P283" s="45" t="str">
        <v>https://ecs7.tokopedia.net/img/cache/700/hDjmkQ/2020/10/17/33bff82c-974a-48c7-a675-9d2ade96bfd2.jpg</v>
      </c>
      <c r="Q283" s="45" t="str"/>
      <c r="R283" s="45" t="str"/>
      <c r="S283" s="45" t="str"/>
      <c r="T283" s="45" t="str">
        <v>b6ec3c9b9943f3543fe5</v>
      </c>
    </row>
    <row r="284">
      <c r="B284" s="46" t="str">
        <v>1264292932</v>
      </c>
      <c r="C284" s="46" t="str">
        <v>Helmet Front Mount for Xiaomi Yi Xiaomi Yi 2 4K GoPro Hero</v>
      </c>
      <c r="D284" s="46" t="str">
        <v>https://tokopedia.com/hidaastore/helmet-front-mount-for-xiaomi-yi-xiaomi-yi-2-4k-gopro-hero</v>
      </c>
      <c r="E284" s="45" t="str">
        <v>Helmet Front Mount merupakan sebuah produk untuk pengguna kamera Xiaomi Yi dan
GoPro. Dengan menggunakan Helmet Front Mount ini Anda dapat menyimpan kamera
Anda pada helm saat Anda sedang mendaki gunung atau memanjat tebing. Anda bisa
mengambil gambar di sekeliling Anda atau mengambil gambar diri sendiri. Produk
ini dapat digunakan untuk GoPro Hero 3+/3/2/1.
Mounts to the front of most helmets : Helmet Front Mount ini dipasang pada
bagian depan helm Anda.
Capture forward or Self-Portrait : Helmet Front Mount for GoPro Hero ini dapat
anda gunakan untuk mendapatkan gambar ataupun video disekeliling Anda ataupun
mengambil gambar diri sendiri pada saat sedang beraktivitas.
Can be removed : Helmet Front Mount ini dapat Anda lepas kembali setelah
ditempel pada helm Anda dengan menggunakan panas.
Package Contents
1 x Mount
2 x Base Mount
2 x Screw
2 x Adhesive Sticker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84" s="45" t="str">
        <v>50</v>
      </c>
      <c r="G284" s="45" t="str">
        <v>1</v>
      </c>
      <c r="H284" s="45" t="str">
        <v>18471363</v>
      </c>
      <c r="I284" s="45" t="str">
        <v>0</v>
      </c>
      <c r="J284" s="45" t="str">
        <v>Baru</v>
      </c>
      <c r="K284" s="45" t="str">
        <v>Ya</v>
      </c>
      <c r="L284" s="45" t="str">
        <v>https://ecs7.tokopedia.net/img/cache/700/hDjmkQ/2020/10/17/7f6729e9-fddb-41f1-86a7-4582c06d74bb.jpg</v>
      </c>
      <c r="M284" s="45" t="str">
        <v>https://ecs7.tokopedia.net/img/cache/700/hDjmkQ/2020/10/17/f2b9b82a-5432-4f81-adbc-549e47763fe2.jpg</v>
      </c>
      <c r="N284" s="45" t="str">
        <v>https://ecs7.tokopedia.net/img/cache/700/hDjmkQ/2020/10/17/a341c845-b058-47ac-b9b9-bfa1edf5f331.jpg</v>
      </c>
      <c r="O284" s="45" t="str">
        <v>https://ecs7.tokopedia.net/img/cache/700/hDjmkQ/2020/10/17/d01c7a0e-27eb-44f5-aa8b-a84b96b172b4.jpg</v>
      </c>
      <c r="P284" s="45" t="str"/>
      <c r="Q284" s="45" t="str"/>
      <c r="R284" s="45" t="str"/>
      <c r="S284" s="45" t="str"/>
      <c r="T284" s="45" t="str">
        <v>80dd774bd84376da8179</v>
      </c>
    </row>
    <row r="285">
      <c r="B285" s="46" t="str">
        <v>1264293405</v>
      </c>
      <c r="C285" s="46" t="str">
        <v>Helmet Mount Helmet Mounting cocok buat nge vlog mounting helm For</v>
      </c>
      <c r="D285" s="46" t="str">
        <v>https://tokopedia.com/hidaastore/helmet-mount-helmet-mounting-cocok-buat-nge-vlog-mounting-helm-for</v>
      </c>
      <c r="E285" s="45" t="str">
        <v>Bisa Order Setiap Hari Bosku ( Senin-Minggu )
Pengiriman Gosend/Grab : DIKIRIM DI HARI YG SAMA ( Order masuk sebelum Jam 3
Sore )
&amp;gt;&amp;gt; FREE ANTIFGOS / ANTI EMBUN 3 PCS
&amp;gt;&amp;gt; FREE STICKER GOPRO 2 PCS
LEBIH KOMPLIT DENGAN TAMBAHAN 2 PIVOT ARM SET , YANG BISA DI PASANG DI BAGIAN
SAMPING, DEPAN &amp;amp; ATAS HELM ANDA
~~ Helmet Front Mounting ini dapat anda pasang pada helm kesayangan anda,
sehingga anda dapat merekam video ataupun mengambil gambar sambil berkendara
motor di jalanan, dapat juga dipakai pada helm kecil untuk pendakian, dll
Isi Produk :
 * 1x J Hook ( Mounting Utama yang Melengkung )
 * 1x Flat Surface ( Dudukan yang terpasang di dasar helm dgn bentuk Flat )
 * 1x Curve Surface ( Dudukan yang terpasang di dasar helm dgn bentuk Curve )
 * 2x Pivot Arm Set ( Digunakan sebagai mounting yang berfungsi mengubah posisi
   pengambilan gambar, baik secara vertical maupun horizontal, sehingga
   memungkinkan camera berada dsamping, atas, bahkan dibagian dagu helm )
 * 2x Screw ( Baut Handle )
 * 2x Perekat model 3M Adhesive ( Perekat Model 3M atau Perekat Cetakan Polos,
   dgn Kualitas yang sama )
~~ Stock Terbatas, buruan di order sebelum kehabisan Stock
~~ Best seller Product
~ Yuk di order, jangan Baper aja ~</v>
      </c>
      <c r="F285" s="45" t="str">
        <v>100</v>
      </c>
      <c r="G285" s="45" t="str">
        <v>1</v>
      </c>
      <c r="H285" s="45" t="str">
        <v>18471363</v>
      </c>
      <c r="I285" s="45" t="str">
        <v>0</v>
      </c>
      <c r="J285" s="45" t="str">
        <v>Baru</v>
      </c>
      <c r="K285" s="45" t="str">
        <v>Ya</v>
      </c>
      <c r="L285" s="45" t="str">
        <v>https://ecs7.tokopedia.net/img/cache/700/hDjmkQ/2020/10/17/05ac4a0b-09dc-423b-982f-f60bb79c4f5e.jpg</v>
      </c>
      <c r="M285" s="45" t="str">
        <v>https://ecs7.tokopedia.net/img/cache/700/hDjmkQ/2020/10/17/15ea18b6-b442-41d4-b987-5f76d93b5ce7.jpg</v>
      </c>
      <c r="N285" s="45" t="str">
        <v>https://ecs7.tokopedia.net/img/cache/700/hDjmkQ/2020/10/17/4580a83c-a45b-4b1e-a22d-778e75b0b806.jpg</v>
      </c>
      <c r="O285" s="45" t="str">
        <v>https://ecs7.tokopedia.net/img/cache/700/hDjmkQ/2020/10/17/dde8a4dc-0350-49e4-a743-9faf97121a86.jpg</v>
      </c>
      <c r="P285" s="45" t="str">
        <v>https://ecs7.tokopedia.net/img/cache/700/hDjmkQ/2020/10/17/191d223e-5c66-4d0a-adad-61d26c68bd1c.jpg</v>
      </c>
      <c r="Q285" s="45" t="str"/>
      <c r="R285" s="45" t="str"/>
      <c r="S285" s="45" t="str"/>
      <c r="T285" s="45" t="str">
        <v>c5fb1b26d3408dacd6f6</v>
      </c>
    </row>
    <row r="286">
      <c r="B286" s="46" t="str">
        <v>1274149027</v>
      </c>
      <c r="C286" s="46" t="str">
        <v>Helmet Mount for Xiaomi Yi and GoPro</v>
      </c>
      <c r="D286" s="46" t="str">
        <v>https://tokopedia.com/hidaastore/helmet-mount-for-xiaomi-yi-and-gopro</v>
      </c>
      <c r="E286" s="45" t="str">
        <v>Aksesoris Kamera Aksi Full Set GoPro Xiaomi Yi
FEATURES
All Accessories You Ever Need
Cukup membeli produk ini dan Anda sudah mendapat semua aksesoris esensial yang
paling dibutuhkan untuk kamera aksi Anda. Dengan produk ini, Anda dapat
melalukan rekaman dimanapun dalam kondisi apapun dengan mudah.
Barang-barang yang anda dapat dalam kotak produk:
1 x Head Strap Mount
1 x Chest Belt Strap Mount
1 x Floating Grip+Screw
2 x J-Hook Buckle Mount
1 x Wrist Strap
5 x Flat Surface Adhesive
5 x Curved Surface Adhesive
2 x Flat Mount
2 x Curved Mount
1 x 3-way Adjustment Base+ Screw
1 x Tripod Mount
1 x Auto Suction Cup
1 x Bicycle stands
2 x Safety buckle
2 x Base
1 x Simple combo
1 x 360 backpack clips
1 x Remote control wrist strap
2 x Adapter
5 x Screw
1 x Monopod</v>
      </c>
      <c r="F286" s="45" t="str">
        <v>1000</v>
      </c>
      <c r="G286" s="45" t="str">
        <v>1</v>
      </c>
      <c r="H286" s="45" t="str">
        <v>18471363</v>
      </c>
      <c r="I286" s="45" t="str">
        <v>0</v>
      </c>
      <c r="J286" s="45" t="str">
        <v>Baru</v>
      </c>
      <c r="K286" s="45" t="str">
        <v>Ya</v>
      </c>
      <c r="L286" s="45" t="str">
        <v>https://ecs7.tokopedia.net/img/cache/700/hDjmkQ/2020/10/21/2d197bbc-39b2-474d-be15-6e06619cc626.jpg</v>
      </c>
      <c r="M286" s="45" t="str">
        <v>https://ecs7.tokopedia.net/img/cache/700/hDjmkQ/2020/10/21/c72ad494-1fb7-4ee2-b077-94d5d5f8cd18.jpg</v>
      </c>
      <c r="N286" s="45" t="str">
        <v>https://ecs7.tokopedia.net/img/cache/700/hDjmkQ/2020/10/21/cd267736-4f7f-45ed-8d22-f0450e3cb677.jpg</v>
      </c>
      <c r="O286" s="45" t="str">
        <v>https://ecs7.tokopedia.net/img/cache/700/hDjmkQ/2020/10/21/25b9a751-d6ce-4d0a-8700-98d23f720df2.jpg</v>
      </c>
      <c r="P286" s="45" t="str"/>
      <c r="Q286" s="45" t="str"/>
      <c r="R286" s="45" t="str"/>
      <c r="S286" s="45" t="str"/>
      <c r="T286" s="45" t="str">
        <v>b20d0d851fdb347209da</v>
      </c>
    </row>
    <row r="287">
      <c r="B287" s="46" t="str">
        <v>1264293844</v>
      </c>
      <c r="C287" s="46" t="str">
        <v>Helmet Mounting Front Side For Gopro Xiaomi Yi Brica SJcam Tanpa Pivot</v>
      </c>
      <c r="D287" s="46" t="str">
        <v>https://tokopedia.com/hidaastore/helmet-mounting-front-side-for-gopro-xiaomi-yi-brica-sjcam-tanpa-pivot</v>
      </c>
      <c r="E287" s="45" t="str">
        <v>TURUN HARGA BOS !!!
HARGA PROMO, STOCK TERBATAS !!!
BURUAN DI ORDER SEBELUM KEHABISAN
Helmet Mounting Front Side ini sangat cocok buat anda yang hoby ngevlog sambil
berkendaraan
Available for action cam, seperti gopro,sjcam,xiaomi yi, brica dan lain lain
karena mounting/scrub yang di gunakan pada mounting ini, cocok untuk berbagai
macam jenis mounting action cam pada umum nya
Isi Produk :
 * 1x J Hook ( Mounting Utama yang Melengkung )
 * 1x Flat Surface ( Dudukan yang terpasang di dasar helm dgn bentuk Flat )
 * 1x Curve Surface ( Dudukan yang terpasang di dasar helm dgn bentuk Curve )
 * 2x Screw ( Baut Handle )
 * 2x Perekat model 3M Adhesive</v>
      </c>
      <c r="F287" s="45" t="str">
        <v>80</v>
      </c>
      <c r="G287" s="45" t="str">
        <v>1</v>
      </c>
      <c r="H287" s="45" t="str">
        <v>18471363</v>
      </c>
      <c r="I287" s="45" t="str">
        <v>0</v>
      </c>
      <c r="J287" s="45" t="str">
        <v>Baru</v>
      </c>
      <c r="K287" s="45" t="str">
        <v>Ya</v>
      </c>
      <c r="L287" s="45" t="str">
        <v>https://ecs7.tokopedia.net/img/cache/700/hDjmkQ/2020/10/17/a174a60d-ad51-4ba9-b6d0-cfd47c9dbdbb.jpg</v>
      </c>
      <c r="M287" s="45" t="str">
        <v>https://ecs7.tokopedia.net/img/cache/700/hDjmkQ/2020/10/17/f7de3c51-a515-4d0f-894a-0dfc1ccf4f5e.jpg</v>
      </c>
      <c r="N287" s="45" t="str">
        <v>https://ecs7.tokopedia.net/img/cache/700/hDjmkQ/2020/10/17/0cc3834a-30a5-4409-8bee-20c9b53e8c49.jpg</v>
      </c>
      <c r="O287" s="45" t="str">
        <v>https://ecs7.tokopedia.net/img/cache/700/hDjmkQ/2020/10/17/b8205578-bfb8-4071-b3b1-0355b37eba0f.jpg</v>
      </c>
      <c r="P287" s="45" t="str">
        <v>https://ecs7.tokopedia.net/img/cache/700/hDjmkQ/2020/10/17/f23132ef-3518-4627-8fb8-0ba90fb39ec9.jpg</v>
      </c>
      <c r="Q287" s="45" t="str"/>
      <c r="R287" s="45" t="str"/>
      <c r="S287" s="45" t="str"/>
      <c r="T287" s="45" t="str">
        <v>c4000d3a661272d90590</v>
      </c>
    </row>
    <row r="288">
      <c r="B288" s="46" t="str">
        <v>1264293310</v>
      </c>
      <c r="C288" s="46" t="str">
        <v>Helmet Mounting/Helm Mount For Action Cam Xiaomi yi,Gopro,Bpro,Sjcam</v>
      </c>
      <c r="D288" s="46" t="str">
        <v>https://tokopedia.com/hidaastore/helmet-mounting-helm-mount-for-action-cam-xiaomi-yi-gopro-bpro-sjcam</v>
      </c>
      <c r="E288" s="45" t="str">
        <v>Ready Stock Helmet mount untuk Action kamera Xiaomi Yi,Bpro,Gopro dan Sjcam
 * Tidak termasuk watercase dan helm
 * Terdapat 2 perekat curve dan flat serta mount curve dan flat
 * Terdapat mounting agar Kamera dapat lebih tinggi (J-Hook)
 * Perekat tidak menimbulkan bekas lem di permukaan helm</v>
      </c>
      <c r="F288" s="45" t="str">
        <v>100</v>
      </c>
      <c r="G288" s="45" t="str">
        <v>1</v>
      </c>
      <c r="H288" s="45" t="str">
        <v>18471363</v>
      </c>
      <c r="I288" s="45" t="str">
        <v>0</v>
      </c>
      <c r="J288" s="45" t="str">
        <v>Baru</v>
      </c>
      <c r="K288" s="45" t="str">
        <v>Ya</v>
      </c>
      <c r="L288" s="45" t="str">
        <v>https://ecs7.tokopedia.net/img/cache/700/hDjmkQ/2020/10/17/f7b4ae0d-66ed-499f-9c6e-93e0fd166d4a.jpg</v>
      </c>
      <c r="M288" s="45" t="str">
        <v>https://ecs7.tokopedia.net/img/cache/700/hDjmkQ/2020/10/17/27845e14-eb09-476e-9573-457f6d3a8e21.jpg</v>
      </c>
      <c r="N288" s="45" t="str">
        <v>https://ecs7.tokopedia.net/img/cache/700/hDjmkQ/2020/10/17/d2cbb386-8f37-46f5-8073-f15056e33686.jpg</v>
      </c>
      <c r="O288" s="45" t="str">
        <v>https://ecs7.tokopedia.net/img/cache/700/hDjmkQ/2020/10/17/7ea1fb8b-2816-47fa-817c-074558fa6916.jpg</v>
      </c>
      <c r="P288" s="45" t="str">
        <v>https://ecs7.tokopedia.net/img/cache/700/hDjmkQ/2020/10/17/c5673647-5429-4264-aa44-dc7c6c3ac5a9.jpg</v>
      </c>
      <c r="Q288" s="45" t="str"/>
      <c r="R288" s="45" t="str"/>
      <c r="S288" s="45" t="str"/>
      <c r="T288" s="45" t="str">
        <v>c5736a82e34861d1973a</v>
      </c>
    </row>
    <row r="289">
      <c r="B289" s="46" t="str">
        <v>1283959920</v>
      </c>
      <c r="C289" s="46" t="str">
        <v>Helmet Retro Anak Karakter</v>
      </c>
      <c r="D289" s="46" t="str">
        <v>https://tokopedia.com/hidaastore/helmet-retro-anak-karakter</v>
      </c>
      <c r="E289" s="45" t="str">
        <v>Ready Helm Retro Anak Karakter
untuk anak usia 2 - 5 tahun
tersedia karakter Hellokitty, Frozen, Cars, Boboiboy, Naruto, Spiderman,
Superman
Stock terbatas jangan sampai ke habisan...
mohon untuk menanyakan stock terlebih dahulu sebelum order</v>
      </c>
      <c r="F289" s="45" t="str">
        <v>500</v>
      </c>
      <c r="G289" s="45" t="str">
        <v>1</v>
      </c>
      <c r="H289" s="45" t="str">
        <v>18471363</v>
      </c>
      <c r="I289" s="45" t="str">
        <v>0</v>
      </c>
      <c r="J289" s="45" t="str">
        <v>Baru</v>
      </c>
      <c r="K289" s="45" t="str">
        <v>Ya</v>
      </c>
      <c r="L289" s="45" t="str">
        <v>https://ecs7.tokopedia.net/img/cache/700/hDjmkQ/2020/10/26/a080f0b4-4b23-4687-9afd-6bd21759d7ac.jpg</v>
      </c>
      <c r="M289" s="45" t="str">
        <v>https://ecs7.tokopedia.net/img/cache/700/hDjmkQ/2020/10/26/45d3c093-b86e-4e9e-87be-b77dfeb62b4a.jpg</v>
      </c>
      <c r="N289" s="45" t="str">
        <v>https://ecs7.tokopedia.net/img/cache/700/hDjmkQ/2020/10/26/17492d76-3659-44bd-975f-a0e842a50f3e.jpg</v>
      </c>
      <c r="O289" s="45" t="str">
        <v>https://ecs7.tokopedia.net/img/cache/700/hDjmkQ/2020/10/26/57899eb0-3cef-4d4f-a520-d300a3ef75b7.jpg</v>
      </c>
      <c r="P289" s="45" t="str">
        <v>https://ecs7.tokopedia.net/img/cache/700/hDjmkQ/2020/10/26/94af50c7-8bab-42dc-a382-524c14b04107.jpg</v>
      </c>
      <c r="Q289" s="45" t="str"/>
      <c r="R289" s="45" t="str"/>
      <c r="S289" s="45" t="str"/>
      <c r="T289" s="45" t="str">
        <v>078041984afcd5cc918a</v>
      </c>
    </row>
    <row r="290">
      <c r="B290" s="46" t="str">
        <v>1264293879</v>
      </c>
      <c r="C290" s="46" t="str">
        <v>Helmet Strap Mount Tali Helm Mounting Strap Kamera Action Camera Gopro</v>
      </c>
      <c r="D290" s="46" t="str">
        <v>https://tokopedia.com/hidaastore/helmet-strap-mount-tali-helm-mounting-strap-kamera-action-camera-gopro</v>
      </c>
      <c r="E290" s="45" t="str">
        <v>Dengan Helmet Strap Mount ini Anda dapat menggunakan kamera Action Misal nya
pada kamera Xiaomi Yi, GoPro, Kogan, Sjcam, Brica, Bpro Anda pada helm untuk
memudahkan pengambilan gambar. x000D
x000D
Mount ini sangat sempurna digunakan untuk pengambilan gambar ketika sedang
bersepeda, ski, ataupun paralayang.x000D
x000D
Bisa Juga di gunakan pada pergelangan Tangan Anda.</v>
      </c>
      <c r="F290" s="45" t="str">
        <v>100</v>
      </c>
      <c r="G290" s="45" t="str">
        <v>1</v>
      </c>
      <c r="H290" s="45" t="str">
        <v>18471363</v>
      </c>
      <c r="I290" s="45" t="str">
        <v>0</v>
      </c>
      <c r="J290" s="45" t="str">
        <v>Baru</v>
      </c>
      <c r="K290" s="45" t="str">
        <v>Ya</v>
      </c>
      <c r="L290" s="45" t="str">
        <v>https://ecs7.tokopedia.net/img/cache/700/hDjmkQ/2020/10/17/c19d8441-3e00-4a42-9571-763948f9a7be.jpg</v>
      </c>
      <c r="M290" s="45" t="str">
        <v>https://ecs7.tokopedia.net/img/cache/700/hDjmkQ/2020/10/17/c1d6e101-92f0-4903-81c4-0cda24079350.jpg</v>
      </c>
      <c r="N290" s="45" t="str">
        <v>https://ecs7.tokopedia.net/img/cache/700/hDjmkQ/2020/10/17/a40d6bf6-9c89-47e1-bc10-f67933ae8e36.jpg</v>
      </c>
      <c r="O290" s="45" t="str">
        <v>https://ecs7.tokopedia.net/img/cache/700/hDjmkQ/2020/10/17/11073c1b-cb96-4a22-a827-e8fb9011b2c8.jpg</v>
      </c>
      <c r="P290" s="45" t="str">
        <v>https://ecs7.tokopedia.net/img/cache/700/hDjmkQ/2020/10/17/19feb907-3f27-4f19-9bcb-eaca3674b455.jpg</v>
      </c>
      <c r="Q290" s="45" t="str"/>
      <c r="R290" s="45" t="str"/>
      <c r="S290" s="45" t="str"/>
      <c r="T290" s="45" t="str">
        <v>2920125dabbf95126961</v>
      </c>
    </row>
    <row r="291">
      <c r="B291" s="46" t="str">
        <v>1264297777</v>
      </c>
      <c r="C291" s="46" t="str">
        <v>Helmet extension arm set mount action cam for gorpo - xiaomi yi - bpro</v>
      </c>
      <c r="D291" s="46" t="str">
        <v>https://tokopedia.com/hidaastore/helmet-extension-arm-set-mount-action-cam-for-gorpo-xiaomi-yi-bpro</v>
      </c>
      <c r="E291" s="45" t="str">
        <v>Informasi Produk Helmet Extension Arm Set Mount for GoPro Xiaomi Yi
Helmet Extension Arm Set Mount merupakan sebuah produk untuk pengguna kamera
GoPro. Dengan menggunakan mount ini Anda dapat menyimpan kamera Xiaomi Yi dan
GoPro Anda pada helm saat Anda sedang mendaki gunung atau memanjat tebing. Anda
bisa mengambil gambar di sekeliling Anda atau mengambil gambar diri sendiri.
Produk ini dapat digunakan untuk GoPro Hero dan Xiaomi Yi
Features
Mounts to the front of most helmets
Helmet Extension Arm Set Mount ini dipasang pada bagian depan helm Anda.
Capture forward or Self-Portrait
Helmet Extension Arm Set Mount ini dapat anda gunakan untuk mendapatkan gambar
ataupun video disekeliling Anda ataupun mengambil gambar diri sendiri pada saat
sedang beraktivitas.
Can be removed
Helmet Extension Arm Set Mount ini dapat Anda lepas kembali setelah ditempel
pada helm Anda dengan menggunakan adhesive stiker.
Package Contents
Barang-barang yang anda dapat dalam kotak produk:
1 x Helmet Extension Arm Set Mount for GoPro Xiaomi Yi</v>
      </c>
      <c r="F291" s="45" t="str">
        <v>100</v>
      </c>
      <c r="G291" s="45" t="str">
        <v>1</v>
      </c>
      <c r="H291" s="45" t="str">
        <v>18471363</v>
      </c>
      <c r="I291" s="45" t="str">
        <v>0</v>
      </c>
      <c r="J291" s="45" t="str">
        <v>Baru</v>
      </c>
      <c r="K291" s="45" t="str">
        <v>Ya</v>
      </c>
      <c r="L291" s="45" t="str">
        <v>https://ecs7.tokopedia.net/img/cache/700/hDjmkQ/2020/10/17/d4bd9d93-effb-49ce-ab92-5fe68cc61557.jpg</v>
      </c>
      <c r="M291" s="45" t="str">
        <v>https://ecs7.tokopedia.net/img/cache/700/hDjmkQ/2020/10/17/5128f824-0041-4dd1-9236-cbfb0624ed75.jpg</v>
      </c>
      <c r="N291" s="45" t="str">
        <v>https://ecs7.tokopedia.net/img/cache/700/hDjmkQ/2020/10/17/02fa9b64-4ddf-4dfb-9cc4-19e68c387833.jpg</v>
      </c>
      <c r="O291" s="45" t="str">
        <v>https://ecs7.tokopedia.net/img/cache/700/hDjmkQ/2020/10/17/7a4e5022-6366-4fba-b7d9-0c9cc54461b5.jpg</v>
      </c>
      <c r="P291" s="45" t="str"/>
      <c r="Q291" s="45" t="str"/>
      <c r="R291" s="45" t="str"/>
      <c r="S291" s="45" t="str"/>
      <c r="T291" s="45" t="str">
        <v>244b67ed741a7a6dcd2a</v>
      </c>
    </row>
    <row r="292">
      <c r="B292" s="46" t="str">
        <v>1264293261</v>
      </c>
      <c r="C292" s="46" t="str">
        <v>Helmet front mount 3m with 3 way for action cam GoPro - xiaomi yi -</v>
      </c>
      <c r="D292" s="46" t="str">
        <v>https://tokopedia.com/hidaastore/helmet-front-mount-3m-with-3-way-for-action-cam-gopro-xiaomi-yi</v>
      </c>
      <c r="E292" s="45" t="str">
        <v>Informasi Produk Helmet Front Mount for Xiaomi Yi / Xiaomi Yi 2 4K / GoPro Hero
Helmet Front Mount merupakan sebuah produk untuk pengguna kamera GoPro. Dengan
menggunakan Helmet Front Mount ini Anda dapat menyimpan kamera GoPro Anda pada
helm saat Anda sedang mendaki gunung atau memanjat tebing. Anda bisa mengambil
gambar di sekeliling Anda atau mengambil gambar diri sendiri. Produk ini dapat
digunakan untuk GoPro Hero 3+/3/2/1.
Features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v>
      </c>
      <c r="F292" s="45" t="str">
        <v>100</v>
      </c>
      <c r="G292" s="45" t="str">
        <v>1</v>
      </c>
      <c r="H292" s="45" t="str">
        <v>18471363</v>
      </c>
      <c r="I292" s="45" t="str">
        <v>0</v>
      </c>
      <c r="J292" s="45" t="str">
        <v>Baru</v>
      </c>
      <c r="K292" s="45" t="str">
        <v>Ya</v>
      </c>
      <c r="L292" s="45" t="str">
        <v>https://ecs7.tokopedia.net/img/cache/700/hDjmkQ/2020/10/17/b010f1a6-4d1a-42ea-bc11-11e7a09712ee.jpg</v>
      </c>
      <c r="M292" s="45" t="str">
        <v>https://ecs7.tokopedia.net/img/cache/700/hDjmkQ/2020/10/17/1c17af8c-2fc4-4858-adb7-7d5a70ed8a03.jpg</v>
      </c>
      <c r="N292" s="45" t="str">
        <v>https://ecs7.tokopedia.net/img/cache/700/hDjmkQ/2020/10/17/f73ab81c-600f-4b0f-b685-4baf04494838.jpg</v>
      </c>
      <c r="O292" s="45" t="str">
        <v>https://ecs7.tokopedia.net/img/cache/700/hDjmkQ/2020/10/17/800ea861-ccf2-4574-be91-492be8052c3c.jpg</v>
      </c>
      <c r="P292" s="45" t="str">
        <v>https://ecs7.tokopedia.net/img/cache/700/hDjmkQ/2020/10/17/5a1b1312-34d5-4056-a44d-0cdd0488f120.jpg</v>
      </c>
      <c r="Q292" s="45" t="str"/>
      <c r="R292" s="45" t="str"/>
      <c r="S292" s="45" t="str"/>
      <c r="T292" s="45" t="str">
        <v>28e552b9c3c6bf529994</v>
      </c>
    </row>
    <row r="293">
      <c r="B293" s="46" t="str">
        <v>1264424948</v>
      </c>
      <c r="C293" s="46" t="str">
        <v>Helmet front mount mounting depan untuk action cam gopro xiaomi yi</v>
      </c>
      <c r="D293" s="46" t="str">
        <v>https://tokopedia.com/hidaastore/helmet-front-mount-mounting-depan-untuk-action-cam-gopro-xiaomi-yi</v>
      </c>
      <c r="E293" s="45" t="str">
        <v>Action Cam Mounting for helmet
Untuk dipasang di bagian depan helm biasanya di dagu helm
1 Paket terdiri dari :
- J hook 1pcs
- Surface mount curve 1pcs
- Surface mount flat 1pcs
- Knob 2pcs
- adhesive spon 2pcs</v>
      </c>
      <c r="F293" s="45" t="str">
        <v>25</v>
      </c>
      <c r="G293" s="45" t="str">
        <v>1</v>
      </c>
      <c r="H293" s="45" t="str">
        <v>18471363</v>
      </c>
      <c r="I293" s="45" t="str">
        <v>0</v>
      </c>
      <c r="J293" s="45" t="str">
        <v>Baru</v>
      </c>
      <c r="K293" s="45" t="str">
        <v>Ya</v>
      </c>
      <c r="L293" s="45" t="str">
        <v>https://ecs7.tokopedia.net/img/cache/700/hDjmkQ/2020/10/17/fd57b077-7f92-4f5f-bedd-d0f564bda0c2.jpg</v>
      </c>
      <c r="M293" s="45" t="str"/>
      <c r="N293" s="45" t="str"/>
      <c r="O293" s="45" t="str"/>
      <c r="P293" s="45" t="str"/>
      <c r="Q293" s="45" t="str"/>
      <c r="R293" s="45" t="str"/>
      <c r="S293" s="45" t="str"/>
      <c r="T293" s="45" t="str">
        <v>0a2f512838d30c7ca732</v>
      </c>
    </row>
    <row r="294">
      <c r="B294" s="46" t="str">
        <v>1264563993</v>
      </c>
      <c r="C294" s="46" t="str">
        <v>Hem Justine Kemeja Pria Panjang Kemeja Kerja Atasan Pria</v>
      </c>
      <c r="D294" s="46" t="str">
        <v>https://tokopedia.com/hidaastore/hem-justine-kemeja-pria-panjang-kemeja-kerja-atasan-pria</v>
      </c>
      <c r="E294" s="45" t="str">
        <v>READY STOK - LANGSUNG ORDER !!
S61
JANGAN LUPA TULIS WARNA DAN UKURAN DI CATATAN
OPEN RESELLER DAN DROPSHIP
TULIS ALAMAT YANG LENGKAP!!
2 pilihan ukuran
size L = LD 102 cm . PJ 68 cm
XL = LD 106 cm . PJ 73 CM
Bahan Katun strech. Bisa melar.
LD = Lingkar dada .PJ = Panjang baju
Bahan katun strech, Bisa 
STOCK langsung order saja..!!
Stock BANYAK..langsung order saja
1 pcs 200 gram
1 kilo bisa 6 pcs</v>
      </c>
      <c r="F294" s="45" t="str">
        <v>200</v>
      </c>
      <c r="G294" s="45" t="str">
        <v>1</v>
      </c>
      <c r="H294" s="45" t="str">
        <v>18471363</v>
      </c>
      <c r="I294" s="45" t="str">
        <v>0</v>
      </c>
      <c r="J294" s="45" t="str">
        <v>Baru</v>
      </c>
      <c r="K294" s="45" t="str">
        <v>Ya</v>
      </c>
      <c r="L294" s="45" t="str">
        <v>https://ecs7.tokopedia.net/img/cache/700/hDjmkQ/2020/10/17/07f5c4bb-f45f-4206-be28-0292c5ade914.jpg</v>
      </c>
      <c r="M294" s="45" t="str">
        <v>https://ecs7.tokopedia.net/img/cache/700/hDjmkQ/2020/10/17/aa0b1c54-d055-4fbc-a450-5bb6e25677cd.jpg</v>
      </c>
      <c r="N294" s="45" t="str">
        <v>https://ecs7.tokopedia.net/img/cache/700/hDjmkQ/2020/10/17/871ac096-62a2-46d7-9632-b8605a4a9656.jpg</v>
      </c>
      <c r="O294" s="45" t="str">
        <v>https://ecs7.tokopedia.net/img/cache/700/hDjmkQ/2020/10/17/db4311b0-31e2-42f6-b514-c75c801be622.jpg</v>
      </c>
      <c r="P294" s="45" t="str">
        <v>https://ecs7.tokopedia.net/img/cache/700/hDjmkQ/2020/10/17/640f19e2-d95a-441e-9327-6be63023de6c.jpg</v>
      </c>
      <c r="Q294" s="45" t="str"/>
      <c r="R294" s="45" t="str"/>
      <c r="S294" s="45" t="str"/>
      <c r="T294" s="45" t="str">
        <v>a0a507c151763f0c1c25</v>
      </c>
    </row>
    <row r="295">
      <c r="B295" s="46" t="str">
        <v>1264557454</v>
      </c>
      <c r="C295" s="46" t="str">
        <v>Hem TORETO Kemeja Formal Pria Atasan Pria Lengan Pendek</v>
      </c>
      <c r="D295" s="46" t="str">
        <v>https://tokopedia.com/hidaastore/hem-toreto-kemeja-formal-pria-atasan-pria-lengan-pendek</v>
      </c>
      <c r="E295" s="45" t="str">
        <v>READY STOK - LANGSUNG ORDER !!
S64
JANGAN LUPA TULIS WARNA DAN UKURAN DI CATATAN
OPEN RESELLER DAN DROPSHIP
TULIS ALAMAT YANG LENGKAP!!
KEMEJA FORMAL PRIA LENGAN PENDEK
BAHAN KATUN STERTCH
MODEL : SLIM FIT
UNTUK PILIH UKURAN &amp;amp; WARNA SESUAI ETALASE KAMI / DI TANYA DULU.
1 PCS KEMEJA LENGAN PENDEK (160 GRAM) 
1 KG BISA MUAT 7 PCS KEMEJA LENGAN PENDEK
PILIHAN SIZE BERIKUT ( M , L XL )
( M ) LD 100CM PJ 68CM
( L ) LD 102CM PJ 70CM
( XL ) LD 106CM PJ 72CM</v>
      </c>
      <c r="F295" s="45" t="str">
        <v>160</v>
      </c>
      <c r="G295" s="45" t="str">
        <v>1</v>
      </c>
      <c r="H295" s="45" t="str">
        <v>18471363</v>
      </c>
      <c r="I295" s="45" t="str">
        <v>0</v>
      </c>
      <c r="J295" s="45" t="str">
        <v>Baru</v>
      </c>
      <c r="K295" s="45" t="str">
        <v>Ya</v>
      </c>
      <c r="L295" s="45" t="str">
        <v>https://ecs7.tokopedia.net/img/cache/700/hDjmkQ/2020/10/17/bdac0131-61fc-4a1c-a737-206e7050855f.jpg</v>
      </c>
      <c r="M295" s="45" t="str">
        <v>https://ecs7.tokopedia.net/img/cache/700/hDjmkQ/2020/10/17/cbadd7a0-38f3-415c-9d5a-b89effde796b.jpg</v>
      </c>
      <c r="N295" s="45" t="str">
        <v>https://ecs7.tokopedia.net/img/cache/700/hDjmkQ/2020/10/17/00eb0e64-b42e-47e9-b8c2-c58177b706a3.jpg</v>
      </c>
      <c r="O295" s="45" t="str">
        <v>https://ecs7.tokopedia.net/img/cache/700/hDjmkQ/2020/10/17/c9b0ff5a-e6f4-4e98-9000-d44c3485a5e3.jpg</v>
      </c>
      <c r="P295" s="45" t="str">
        <v>https://ecs7.tokopedia.net/img/cache/700/hDjmkQ/2020/10/17/7d279f7b-8a6d-4924-b3bb-16882fe7b1c4.jpg</v>
      </c>
      <c r="Q295" s="45" t="str"/>
      <c r="R295" s="45" t="str"/>
      <c r="S295" s="45" t="str"/>
      <c r="T295" s="45" t="str">
        <v>6ede7b1a6cb4827903b8</v>
      </c>
    </row>
    <row r="296">
      <c r="B296" s="46" t="str">
        <v>1273983737</v>
      </c>
      <c r="C296" s="46" t="str">
        <v>Her mes - Banana Complex 60ML</v>
      </c>
      <c r="D296" s="46" t="str">
        <v>https://tokopedia.com/hidaastore/her-mes-banana-complex-60ml</v>
      </c>
      <c r="E296" s="45" t="str">
        <v>SUDAH CUKAI
HEr- mes
*Original by Elf Factory x Vaperstuff
Flavour : Banana Complex
Nicotine : 3MG
 * Produk Beresiko Pecah Tumpah Bocor
 * Kami Hanya Menjual Liquid yang 100% Original
 * Silakan Kunjungi Lokasi Kami Cek Google Map Vapvapkuy ( 09.00 - 22.00 WIB )
 * Pilihlah Jasa Kurir Yang Terbaik didaerah Anda</v>
      </c>
      <c r="F296" s="45" t="str">
        <v>180</v>
      </c>
      <c r="G296" s="45" t="str">
        <v>1</v>
      </c>
      <c r="H296" s="45" t="str">
        <v>21122261</v>
      </c>
      <c r="I296" s="45" t="str">
        <v>0</v>
      </c>
      <c r="J296" s="45" t="str">
        <v>Baru</v>
      </c>
      <c r="K296" s="45" t="str">
        <v>Ya</v>
      </c>
      <c r="L296" s="45" t="str">
        <v>https://ecs7.tokopedia.net/img/cache/700/hDjmkQ/2020/10/21/def56792-5c37-4b1b-bc51-3cead2ac07b0.jpg</v>
      </c>
      <c r="M296" s="45" t="str"/>
      <c r="N296" s="45" t="str"/>
      <c r="O296" s="45" t="str"/>
      <c r="P296" s="45" t="str"/>
      <c r="Q296" s="45" t="str"/>
      <c r="R296" s="45" t="str"/>
      <c r="S296" s="45" t="str"/>
      <c r="T296" s="45" t="str">
        <v>0ef5381c5a46a11cbeb5</v>
      </c>
    </row>
    <row r="297">
      <c r="B297" s="46" t="str">
        <v>1263948601</v>
      </c>
      <c r="C297" s="46" t="str">
        <v>Herbisida Roundup 200ml - Pembasmi Rumput Liar</v>
      </c>
      <c r="D297" s="46" t="str">
        <v>https://tokopedia.com/hidaastore/herbisida-roundup-200ml-pembasmi-rumput-liar</v>
      </c>
      <c r="E297" s="45" t="str">
        <v>* Untuk Pengiriman diluar jabodetabek, Gunakan Expedisi JNE atau TIKI
* Untuk Pengiriman Barang Cair Menggunakan Wahana Hanya Pulau Jawa dan Lampung
-----------------------------------------------------------------------------------------------------
Dengan teknologi biosorb adalah herbisida purna tumbuh sistemik berbentuk
larutan dalam air berwarna kuning keemasan ,untuk mengendalikan gulma/Rumput
liar di kebun Anda tanpa olah tanah.
Bahan Aktif:
Isopropilamina glifosat 486 g/l (setara dengan glifosat 360 g/l)
Cara Pengunaan: 
Campurkan 2-4 tutup botol cairan Roundup dgn 1L air, semprotkan/ siram pada
rumput/ gulma yg tidak diinginkan, usahakan jangan terguyur hujan selama 4jam.</v>
      </c>
      <c r="F297" s="45" t="str">
        <v>350</v>
      </c>
      <c r="G297" s="45" t="str">
        <v>1</v>
      </c>
      <c r="H297" s="45" t="str">
        <v>18471363</v>
      </c>
      <c r="I297" s="45" t="str">
        <v>0</v>
      </c>
      <c r="J297" s="45" t="str">
        <v>Baru</v>
      </c>
      <c r="K297" s="45" t="str">
        <v>Ya</v>
      </c>
      <c r="L297" s="45" t="str">
        <v>https://ecs7.tokopedia.net/img/cache/700/hDjmkQ/2020/10/17/136524ff-bc63-4fb9-9650-f9753b9d4d50.jpg</v>
      </c>
      <c r="M297" s="45" t="str"/>
      <c r="N297" s="45" t="str"/>
      <c r="O297" s="45" t="str"/>
      <c r="P297" s="45" t="str"/>
      <c r="Q297" s="45" t="str"/>
      <c r="R297" s="45" t="str"/>
      <c r="S297" s="45" t="str"/>
      <c r="T297" s="45" t="str">
        <v>6fba6b1133d922aa790f</v>
      </c>
    </row>
    <row r="298">
      <c r="B298" s="46" t="str">
        <v>1263945563</v>
      </c>
      <c r="C298" s="46" t="str">
        <v>Herbulgari=Puyer Ajaib untuk Asam Urat, Rematik, Nyeri Sendi, Vertigo,</v>
      </c>
      <c r="D298" s="46" t="str">
        <v>https://tokopedia.com/hidaastore/herbulgari-puyer-ajaib-untuk-asam-urat-rematik-nyeri-sendi-vertigo</v>
      </c>
      <c r="E298" s="45" t="str">
        <v>Expired terbaru
Hari Minggu/tgl merah tetap ada pengiriman (khusus JNE, GO same day/gojek)
Herbulgari sudah di ekspor ke China, Taipe, Jepang, Singapore, Malaysia,
Australia, Macau dll
Selama iklan masih tayang di Tokopedia, Stock selalu Ready ribuan sachet/pcs,
jadi jangan tanya stock lagi ya
Silahkan chat WA sy () utk mengetahui Distributor/Agen Resmi Herbulgari.
Sebelum membeli Herbulgari, cari toko dengan Feedback, Penjualan, Bintang dan
Testimonial terbanyak utk mengetahui reputasi toko tersebut.
CV ARFA Mengutamakan Fast Respon dan Kecepatan Pengiriman
Dijamin 100 % ORIGINAL
Kami merupakan &amp;#34;Distributor Resmi
Jaminan uang kembali, apabila tidak asli
Stock Selalu Ready, jd langsung ATC/ Transaksi disini aja
TEH HERBULGARI sangat terkenal pada masyarakat keturunan Chinese yg sangat
memperhatikan kesehatan serta keamanan produk ini.
Teh Herbulgari berkhasiat untuk :
Bengkak akibat olahraga,kecelakaan motor dll
Asam Urat,Rematik,Hipertensi,Diabetes,Kolestrol
Vertigo,Migrain,Sakit Kepala
-pegal, Keseleo,Saraf Kejepit
Sakit Pinggang,Mencegah &amp;amp; mengatasi Stroke
Pengapuran,Nyeri Sendi dll.
Pengiriman dilakukan senin sd minggu, dgn waktu pengiriman yaitu jam 09.00, jam
12.00, jam 17.00, jam 21.00 (khusus JNE)
pesanan diatas jam 21.00 akan dikirm pada hari berikutnya sesuai jadwal diatas.
mau tanya2 bisa di diskusi,l/WA
SDH LBH DARI 55.000 Sachet TEH HERBULGARI TERJUAL DISINI,Tokopedia, Facebook,
BBM, Shop** dan WhatsApp.
Selalu ready stok.
BE A SMART BUYER:
S = Sehat, pilih stok terbaru.
M = Murah, bila ketemu harga sama/lebih murah:
(1). tanya expirednya; (2). tanya keaslian produk; (3). tanya ready stok?
A = Aman, bertransaksi hny via Tokopedia.
R = Resmi, belanjalah pd distributor resmi spy terhindar dari produk palsu.
T = Tanggung jawab, pasca pengiriman hingga paket diterima konsumen.
Teh Seduh Bubuk Herbulgari yang terbuat dari akar tanaman ini termasuk</v>
      </c>
      <c r="F298" s="45" t="str">
        <v>6</v>
      </c>
      <c r="G298" s="45" t="str">
        <v>1</v>
      </c>
      <c r="H298" s="45" t="str">
        <v>18471363</v>
      </c>
      <c r="I298" s="45" t="str">
        <v>0</v>
      </c>
      <c r="J298" s="45" t="str">
        <v>Baru</v>
      </c>
      <c r="K298" s="45" t="str">
        <v>Ya</v>
      </c>
      <c r="L298" s="45" t="str">
        <v>https://ecs7.tokopedia.net/img/cache/700/hDjmkQ/2020/10/17/91185215-d8ef-410f-bcfd-7b929bd632ec.jpg</v>
      </c>
      <c r="M298" s="45" t="str">
        <v>https://ecs7.tokopedia.net/img/cache/700/hDjmkQ/2020/10/17/d00a1e97-c4db-4046-ad64-4180e5f2a58a.jpg</v>
      </c>
      <c r="N298" s="45" t="str">
        <v>https://ecs7.tokopedia.net/img/cache/700/hDjmkQ/2020/10/17/8ea68275-5452-433b-967d-f331a2f1434f.jpg</v>
      </c>
      <c r="O298" s="45" t="str">
        <v>https://ecs7.tokopedia.net/img/cache/700/hDjmkQ/2020/10/17/c7e80f0f-c401-4c85-a80b-27579df8d3b5.jpg</v>
      </c>
      <c r="P298" s="45" t="str">
        <v>https://ecs7.tokopedia.net/img/cache/700/hDjmkQ/2020/10/17/f7609059-e1c4-49a9-9fd1-123333cd3588.jpg</v>
      </c>
      <c r="Q298" s="45" t="str"/>
      <c r="R298" s="45" t="str"/>
      <c r="S298" s="45" t="str"/>
      <c r="T298" s="45" t="str">
        <v>60fb6200c8c0b00db111</v>
      </c>
    </row>
    <row r="299">
      <c r="B299" s="46" t="str">
        <v>1274079202</v>
      </c>
      <c r="C299" s="46" t="str">
        <v>Hershey Nugget Toffee Almond</v>
      </c>
      <c r="D299" s="46" t="str">
        <v>https://tokopedia.com/hidaastore/hershey-nugget-toffee-almond</v>
      </c>
      <c r="E299" s="45" t="str">
        <v>Hershey Nugget adalah salah satu cokelat paling populer di Amerika Serikat,
diperkenalkan pada 1907 Saat ini ada lebih dari 60 juta tetes diproduksi setiap
hari di dua pabrik perusahaan! 
Dibuat dengan Hershey klasik coklat susu, ini tetes datar dipercaya datang dalam
khas, sempurna dalam setiap gigitan, ukuran dan bentuk, dengan sekitar 80pcs per
kantong. 
BAHAN : Susu Coklat (Sugar, Susu, Chocolate, Cocoa Butter, Laktosa (dari susu),
Susu Lemak, Emulsifier (Soy Lecithin), Bumbu (vanili)).</v>
      </c>
      <c r="F299" s="45" t="str">
        <v>400</v>
      </c>
      <c r="G299" s="45" t="str">
        <v>1</v>
      </c>
      <c r="H299" s="45" t="str">
        <v>18471363</v>
      </c>
      <c r="I299" s="45" t="str">
        <v>0</v>
      </c>
      <c r="J299" s="45" t="str">
        <v>Baru</v>
      </c>
      <c r="K299" s="45" t="str">
        <v>Ya</v>
      </c>
      <c r="L299" s="45" t="str">
        <v>https://ecs7.tokopedia.net/img/cache/700/hDjmkQ/2020/10/21/86c56307-59db-4dea-b10f-89a30f3bce46.jpg</v>
      </c>
      <c r="M299" s="45" t="str"/>
      <c r="N299" s="45" t="str"/>
      <c r="O299" s="45" t="str"/>
      <c r="P299" s="45" t="str"/>
      <c r="Q299" s="45" t="str"/>
      <c r="R299" s="45" t="str"/>
      <c r="S299" s="45" t="str"/>
      <c r="T299" s="45" t="str">
        <v>54be7ea0f9eb8a926ba6</v>
      </c>
    </row>
    <row r="300">
      <c r="B300" s="46" t="str">
        <v>1273982237</v>
      </c>
      <c r="C300" s="46" t="str">
        <v>Hexohm Lunar 60ml - Strawberry Cheesecake BY VAPEZOO X EMKAY</v>
      </c>
      <c r="D300" s="46" t="str">
        <v>https://tokopedia.com/hidaastore/hexohm-lunar-60ml-strawberry-cheesecake-by-vapezoo-x-emkay</v>
      </c>
      <c r="E300" s="45" t="str">
        <v>HEXOHM LUNAR
STRAWBERRY CHEESECAKE
.
.
Nic 3mg
Nic 6mg</v>
      </c>
      <c r="F300" s="45" t="str">
        <v>160</v>
      </c>
      <c r="G300" s="45" t="str">
        <v>1</v>
      </c>
      <c r="H300" s="45" t="str">
        <v>21122261</v>
      </c>
      <c r="I300" s="45" t="str">
        <v>0</v>
      </c>
      <c r="J300" s="45" t="str">
        <v>Baru</v>
      </c>
      <c r="K300" s="45" t="str">
        <v>Ya</v>
      </c>
      <c r="L300" s="45" t="str">
        <v>https://ecs7.tokopedia.net/img/cache/700/hDjmkQ/2020/10/21/c42b7c17-043d-4bca-9520-61449c6a835a.jpg</v>
      </c>
      <c r="M300" s="45" t="str"/>
      <c r="N300" s="45" t="str"/>
      <c r="O300" s="45" t="str"/>
      <c r="P300" s="45" t="str"/>
      <c r="Q300" s="45" t="str"/>
      <c r="R300" s="45" t="str"/>
      <c r="S300" s="45" t="str"/>
      <c r="T300" s="45" t="str">
        <v>09750a3b92653faf76ea</v>
      </c>
    </row>
    <row r="301">
      <c r="B301" s="46" t="str">
        <v>1274075959</v>
      </c>
      <c r="C301" s="46" t="str">
        <v>Hey Taro 3 mg 60ml</v>
      </c>
      <c r="D301" s="46" t="str">
        <v>https://tokopedia.com/hidaastore/hey-taro-3-mg-60ml</v>
      </c>
      <c r="E301" s="45" t="str">
        <v>HEY TARO BY 24KLOUD
 * Taro Cheesecake -
60 ml / 3 mg
100% Original - Segel Pita Cukai
Free Bubblewrap Untuk Packing</v>
      </c>
      <c r="F301" s="45" t="str">
        <v>170</v>
      </c>
      <c r="G301" s="45" t="str">
        <v>1</v>
      </c>
      <c r="H301" s="45" t="str">
        <v>18471363</v>
      </c>
      <c r="I301" s="45" t="str">
        <v>0</v>
      </c>
      <c r="J301" s="45" t="str">
        <v>Baru</v>
      </c>
      <c r="K301" s="45" t="str">
        <v>Ya</v>
      </c>
      <c r="L301" s="45" t="str">
        <v>https://ecs7.tokopedia.net/img/cache/700/hDjmkQ/2020/10/21/80af6e38-3f10-4d59-899e-4b13c3f361df.jpg</v>
      </c>
      <c r="M301" s="45" t="str">
        <v>https://ecs7.tokopedia.net/img/cache/700/hDjmkQ/2020/10/21/e99d98f6-2553-4db3-a47a-aaa955c7a0fc.jpg</v>
      </c>
      <c r="N301" s="45" t="str">
        <v>https://ecs7.tokopedia.net/img/cache/700/hDjmkQ/2020/10/21/d1213a13-c79b-402b-89ad-1249dd4c2819.jpg</v>
      </c>
      <c r="O301" s="45" t="str"/>
      <c r="P301" s="45" t="str"/>
      <c r="Q301" s="45" t="str"/>
      <c r="R301" s="45" t="str"/>
      <c r="S301" s="45" t="str"/>
      <c r="T301" s="45" t="str">
        <v>5f3683d0e7e589b093d6</v>
      </c>
    </row>
    <row r="302">
      <c r="B302" s="46" t="str">
        <v>1264143966</v>
      </c>
      <c r="C302" s="46" t="str">
        <v>Hf Roker Original RK20K Extra Bass</v>
      </c>
      <c r="D302" s="46" t="str">
        <v>https://tokopedia.com/hidaastore/hf-roker-original-rk20k-extra-bass</v>
      </c>
      <c r="E302" s="45" t="str">
        <v>HF ROKER ORIGINAL EXTRA BASS RK20K
Suara di jamin Jernih dan Ngebahas..
Bisa buat telpon dan mendengar musik..
Handsfree dapat digunakan utk semua jenis handphone.
HANDSFREE ROKER RK20K MENGUNAKAN SPEAKER YG SUDAH TERUJI SEHINGGA TIDAK MEMBUAT
TELINGA SAKIT, SEKALIGUS MEMPUNYAI SUARA YG SANGAT LOUD DAN BASS YG EXTRA.
DESIGN YG SIMPEL DAN ELEGANT MEMBUAT TAMPILAN RK20K MAKIN KEREN DITELINGA ANDA .
SUDAH TERUJI DAN LARIS DIPASARAN
TERSEDIA DALAM HITAM PUTIH DAN MERAH HITAM
garansi klu barang yg d kirim tdk sesuai bisa di return ongkir full d tanggung
pembeli 
Sy jg melayani Sistem Dropship ..Terima Kasih</v>
      </c>
      <c r="F302" s="45" t="str">
        <v>50</v>
      </c>
      <c r="G302" s="45" t="str">
        <v>1</v>
      </c>
      <c r="H302" s="45" t="str">
        <v>26423503</v>
      </c>
      <c r="I302" s="45" t="str">
        <v>0</v>
      </c>
      <c r="J302" s="45" t="str">
        <v>Baru</v>
      </c>
      <c r="K302" s="45" t="str">
        <v>Ya</v>
      </c>
      <c r="L302" s="45" t="str">
        <v>https://ecs7.tokopedia.net/img/cache/700/hDjmkQ/2020/10/17/168f9ab8-68e2-4902-89fe-ff34716a2156.jpg</v>
      </c>
      <c r="M302" s="45" t="str">
        <v>https://ecs7.tokopedia.net/img/cache/700/hDjmkQ/2020/10/17/b12586e6-32a5-4800-8c9e-ed7075020702.jpg</v>
      </c>
      <c r="N302" s="45" t="str">
        <v>https://ecs7.tokopedia.net/img/cache/700/hDjmkQ/2020/10/17/39e735eb-757d-4b60-aeb6-d94de67bae52.jpg</v>
      </c>
      <c r="O302" s="45" t="str"/>
      <c r="P302" s="45" t="str"/>
      <c r="Q302" s="45" t="str"/>
      <c r="R302" s="45" t="str"/>
      <c r="S302" s="45" t="str"/>
      <c r="T302" s="45" t="str">
        <v>e7ab2d7ec1b2da665970</v>
      </c>
    </row>
    <row r="303">
      <c r="B303" s="46" t="str">
        <v>1264146675</v>
      </c>
      <c r="C303" s="46" t="str">
        <v>Hf handsfree earphone headset samsung AKG S10</v>
      </c>
      <c r="D303" s="46" t="str">
        <v>https://tokopedia.com/hidaastore/hf-handsfree-earphone-headset-samsung-akg-s10</v>
      </c>
      <c r="E303" s="45" t="str">
        <v>Sudahkan Anda Mencoba Headset Original Samsung Galaxy S10 Tuned Design by AKG ??
Suaranya sudah tidak diragukan lagi...!!!
* Original Product !!!
Ready Warna :
HITAM
With Microphone bisa menerima panggilan masuk / keluar, Volume cantrol &amp;amp;
Universal.
Details Product :
Quality : Original S10
Function : Microphone
Loud Speaker : 8mm and 100mm woofer
Frequency Response : 5 Hz 22000 Hz
Connector : 3.5 mm
Color : Black &amp;amp; white
Length : 120 cm
Power Capability : 50mw
Apply To : New Gaming headset &amp;amp; Media Player</v>
      </c>
      <c r="F303" s="45" t="str">
        <v>50</v>
      </c>
      <c r="G303" s="45" t="str">
        <v>1</v>
      </c>
      <c r="H303" s="45" t="str">
        <v>26423503</v>
      </c>
      <c r="I303" s="45" t="str">
        <v>0</v>
      </c>
      <c r="J303" s="45" t="str">
        <v>Baru</v>
      </c>
      <c r="K303" s="45" t="str">
        <v>Ya</v>
      </c>
      <c r="L303" s="45" t="str">
        <v>https://ecs7.tokopedia.net/img/cache/700/hDjmkQ/2020/10/17/9b736f14-869d-4e90-bae4-7fb884781096.jpg</v>
      </c>
      <c r="M303" s="45" t="str"/>
      <c r="N303" s="45" t="str"/>
      <c r="O303" s="45" t="str"/>
      <c r="P303" s="45" t="str"/>
      <c r="Q303" s="45" t="str"/>
      <c r="R303" s="45" t="str"/>
      <c r="S303" s="45" t="str"/>
      <c r="T303" s="45" t="str">
        <v>82ecc7c68e137490e883</v>
      </c>
    </row>
    <row r="304">
      <c r="B304" s="46" t="str">
        <v>1283874466</v>
      </c>
      <c r="C304" s="46" t="str">
        <v>Hfc 134</v>
      </c>
      <c r="D304" s="46" t="str">
        <v>https://tokopedia.com/hidaastore/hfc-134</v>
      </c>
      <c r="E304" s="45" t="str">
        <v>Preon134 cuocok untuk pengisian kulkas. ac Mobil dll</v>
      </c>
      <c r="F304" s="45" t="str">
        <v>400</v>
      </c>
      <c r="G304" s="45" t="str">
        <v>1</v>
      </c>
      <c r="H304" s="45" t="str">
        <v>18471363</v>
      </c>
      <c r="I304" s="45" t="str">
        <v>0</v>
      </c>
      <c r="J304" s="45" t="str">
        <v>Baru</v>
      </c>
      <c r="K304" s="45" t="str">
        <v>Ya</v>
      </c>
      <c r="L304" s="45" t="str">
        <v>https://ecs7.tokopedia.net/img/cache/700/hDjmkQ/2020/10/26/241db912-fe2e-4b5c-8597-f7de23e4ab58.jpg</v>
      </c>
      <c r="M304" s="45" t="str">
        <v>https://ecs7.tokopedia.net/img/cache/700/hDjmkQ/2020/10/26/8bd6693f-8bb3-41fe-b1d0-e1b961d283e6.jpg</v>
      </c>
      <c r="N304" s="45" t="str"/>
      <c r="O304" s="45" t="str"/>
      <c r="P304" s="45" t="str"/>
      <c r="Q304" s="45" t="str"/>
      <c r="R304" s="45" t="str"/>
      <c r="S304" s="45" t="str"/>
      <c r="T304" s="45" t="str">
        <v>1a9f62a1ccf47e61123c</v>
      </c>
    </row>
    <row r="305">
      <c r="B305" s="46" t="str">
        <v>1283636573</v>
      </c>
      <c r="C305" s="46" t="str">
        <v>Hi - To - Low Intersys HL - 11 Converter</v>
      </c>
      <c r="D305" s="46" t="str">
        <v>https://tokopedia.com/hidaastore/hi-to-low-intersys-hl-11-converter</v>
      </c>
      <c r="E305" s="45" t="str">
        <v>Hi - To - Low Intersys HL - 11 Converter
Spesifikasi : 
- Converts car stereo speaker outputs to RCA outputs
- Allows the addition of 2 or 4 channel amplifiers to most stereos without RCA
outputs
- Allows the addition of amplifier and subwoofer to existing factory systems
- Adjustable LEFT &amp;amp; RIGHT Level.
Selamat Berbelanja ~ Nur Audio</v>
      </c>
      <c r="F305" s="45" t="str">
        <v>100</v>
      </c>
      <c r="G305" s="45" t="str">
        <v>1</v>
      </c>
      <c r="H305" s="45" t="str">
        <v>18471363</v>
      </c>
      <c r="I305" s="45" t="str">
        <v>0</v>
      </c>
      <c r="J305" s="45" t="str">
        <v>Baru</v>
      </c>
      <c r="K305" s="45" t="str">
        <v>Ya</v>
      </c>
      <c r="L305" s="45" t="str">
        <v>https://ecs7.tokopedia.net/img/cache/700/hDjmkQ/2020/10/26/16d46c2a-a4ca-495d-9950-d7fc48b03b7a.jpg</v>
      </c>
      <c r="M305" s="45" t="str"/>
      <c r="N305" s="45" t="str"/>
      <c r="O305" s="45" t="str"/>
      <c r="P305" s="45" t="str"/>
      <c r="Q305" s="45" t="str"/>
      <c r="R305" s="45" t="str"/>
      <c r="S305" s="45" t="str"/>
      <c r="T305" s="45" t="str">
        <v>25367fb0326d4a1fc65c</v>
      </c>
    </row>
    <row r="306">
      <c r="B306" s="46" t="str">
        <v>1265716774</v>
      </c>
      <c r="C306" s="46" t="str">
        <v>Hi Cool uv protector arm sleeve manset</v>
      </c>
      <c r="D306" s="46" t="str">
        <v>https://tokopedia.com/hidaastore/hi-cool-uv-protector-arm-sleeve-manset</v>
      </c>
      <c r="E306" s="45" t="str">
        <v>MANSET SEPEDA Hi Cool | ARM WARMER | ARM SLEEVE
WARNA TERSEDIA :
- Hitam
- Abu
- Ungu 
- Pink
- Biru
- Putih 
- Hijau
Deskripsi produk
Material: LYCRA NYLON
Style: Outdoor sports
Color: pink, purple, green, blue, black, white, gray, camouflage
Dimensions: Length 38cm width 12cm on a wide 9cm
Category: Arm Warmer Sleeves
--- You can freely adjust the tightness , single texture according to its own
conditions, easy to wear
--- Ultra-high rate of anti- UV protection for your thorough block UV rays away
freckles , dark spots , dull, peeling and other problems !
--- Foldable material, easy to carry and storage.
--- Machine washable , easy cleaning and maintenance .
--- also known as anti- UV UV -cuff cuff , can effectively block the strong
ultraviolet rays , avoid direct skin arm sunburn , skin darkening and even
lesions.
--- comfortable wearing standalone activity , wear off easily , good air
permeability . Use of long reusable after cleaning .
--- so that the hand skin , beautiful and healthy . Apply to go for sports ,
playing golf, morning run , cycling , driving, working ...
--- HiCool high stretch cotton ( TACTEL by a combination of nylon and LYCRA
Lycra ) made of fine , soft touch, breathable, personal comfort, highly elastic
functional , easy to fall, both men and women use ; their cool material
properties than skin is also cool , so you prevent ultraviolet damage to the
skin , while also feeling cool in the summer heat has .</v>
      </c>
      <c r="F306" s="45" t="str">
        <v>150</v>
      </c>
      <c r="G306" s="45" t="str">
        <v>1</v>
      </c>
      <c r="H306" s="45" t="str">
        <v>18471363</v>
      </c>
      <c r="I306" s="45" t="str">
        <v>0</v>
      </c>
      <c r="J306" s="45" t="str">
        <v>Baru</v>
      </c>
      <c r="K306" s="45" t="str">
        <v>Ya</v>
      </c>
      <c r="L306" s="45" t="str">
        <v>https://ecs7.tokopedia.net/img/cache/700/hDjmkQ/2020/10/18/9c2b7031-ff9c-4162-a276-1c209e5ec445.jpg</v>
      </c>
      <c r="M306" s="45" t="str">
        <v>https://ecs7.tokopedia.net/img/cache/700/hDjmkQ/2020/10/18/2e6d1ef3-6232-4719-aeeb-d4958e9cc42b.jpg</v>
      </c>
      <c r="N306" s="45" t="str">
        <v>https://ecs7.tokopedia.net/img/cache/700/hDjmkQ/2020/10/18/d535c8fa-39ab-46d8-8c04-2cd8782e2b0c.jpg</v>
      </c>
      <c r="O306" s="45" t="str">
        <v>https://ecs7.tokopedia.net/img/cache/700/hDjmkQ/2020/10/18/c0fd4f63-9ea1-467e-ba57-440a509d390e.jpg</v>
      </c>
      <c r="P306" s="45" t="str">
        <v>https://ecs7.tokopedia.net/img/cache/700/hDjmkQ/2020/10/18/ab2a25b0-0d9a-4bd5-aff2-ee70e9564f63.jpg</v>
      </c>
      <c r="Q306" s="45" t="str"/>
      <c r="R306" s="45" t="str"/>
      <c r="S306" s="45" t="str"/>
      <c r="T306" s="45" t="str">
        <v>315649055ec546f54be7</v>
      </c>
    </row>
    <row r="307">
      <c r="B307" s="46" t="str">
        <v>1283998197</v>
      </c>
      <c r="C307" s="46" t="str">
        <v>Hi Temp Kawasaki Brown Sapporo Ultimate - Sapporo Spray - Cat Tahan</v>
      </c>
      <c r="D307" s="46" t="str">
        <v>https://tokopedia.com/hidaastore/hi-temp-kawasaki-brown-sapporo-ultimate-sapporo-spray-cat-tahan</v>
      </c>
      <c r="E307" s="45" t="str">
        <v>===========================
TIDAK BISA KIRIM KE LUAR JAWA
via darat maupun udara
Karena barang berupa cairan aerosol &amp;amp; mengandung gas bertekanan
Hi Temp Kawasaki Brown 
 * Isi 400ml
 * Tahan Panas Hingga 170 derajat Celcius
 * Dijamin kuat untuk Part Engine (Blok Mesin, Head Mesin &amp;amp; CVT)
 * Tahan Bensin
 * TIDAK RECOMMEND u/ KNALPOT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307" s="45" t="str">
        <v>500</v>
      </c>
      <c r="G307" s="45" t="str">
        <v>1</v>
      </c>
      <c r="H307" s="45" t="str">
        <v>18471363</v>
      </c>
      <c r="I307" s="45" t="str">
        <v>0</v>
      </c>
      <c r="J307" s="45" t="str">
        <v>Baru</v>
      </c>
      <c r="K307" s="45" t="str">
        <v>Ya</v>
      </c>
      <c r="L307" s="45" t="str">
        <v>https://ecs7.tokopedia.net/img/cache/700/hDjmkQ/2020/10/26/41470d7e-81ca-4d84-b1cd-781b4ab2edcb.jpg</v>
      </c>
      <c r="M307" s="45" t="str">
        <v>https://ecs7.tokopedia.net/img/cache/700/hDjmkQ/2020/10/26/c7f59351-1c39-44b8-9364-90019395b8dd.jpg</v>
      </c>
      <c r="N307" s="45" t="str">
        <v>https://ecs7.tokopedia.net/img/cache/700/hDjmkQ/2020/10/26/c11ca485-35da-49ab-be59-d5b92925a0f2.jpg</v>
      </c>
      <c r="O307" s="45" t="str">
        <v>https://ecs7.tokopedia.net/img/cache/700/hDjmkQ/2020/10/26/32a70718-2cd3-4b06-a9c2-00c20bb48561.jpg</v>
      </c>
      <c r="P307" s="45" t="str"/>
      <c r="Q307" s="45" t="str"/>
      <c r="R307" s="45" t="str"/>
      <c r="S307" s="45" t="str"/>
      <c r="T307" s="45" t="str">
        <v>624fb71a2d3cd9f2d9fa</v>
      </c>
    </row>
    <row r="308">
      <c r="B308" s="46" t="str">
        <v>1283640512</v>
      </c>
      <c r="C308" s="46" t="str">
        <v>Hi To Low - Kotak Audio HVT Series</v>
      </c>
      <c r="D308" s="46" t="str">
        <v>https://tokopedia.com/hidaastore/hi-to-low-kotak-audio-hvt-series</v>
      </c>
      <c r="E308" s="45" t="str">
        <v>Hi To Low - Kotak Audio HVT Series
alat ini berfungsi untuk audio mobil yang masih standar head unit nya untuk
instalasi power dan subwoofer juga berfungsi untuk mengatasi storing audio</v>
      </c>
      <c r="F308" s="45" t="str">
        <v>200</v>
      </c>
      <c r="G308" s="45" t="str">
        <v>1</v>
      </c>
      <c r="H308" s="45" t="str">
        <v>18471363</v>
      </c>
      <c r="I308" s="45" t="str">
        <v>0</v>
      </c>
      <c r="J308" s="45" t="str">
        <v>Baru</v>
      </c>
      <c r="K308" s="45" t="str">
        <v>Ya</v>
      </c>
      <c r="L308" s="45" t="str">
        <v>https://ecs7.tokopedia.net/img/cache/700/hDjmkQ/2020/10/26/89f09149-653e-4c6f-abaa-c5dcaabab095.jpg</v>
      </c>
      <c r="M308" s="45" t="str">
        <v>https://ecs7.tokopedia.net/img/cache/700/hDjmkQ/2020/10/26/33284053-93e4-4d1a-90a2-53f11c4e7e8c.jpg</v>
      </c>
      <c r="N308" s="45" t="str">
        <v>https://ecs7.tokopedia.net/img/cache/700/hDjmkQ/2020/10/26/9b999d8c-9424-45c8-a263-4e7a472fa6cd.jpg</v>
      </c>
      <c r="O308" s="45" t="str"/>
      <c r="P308" s="45" t="str"/>
      <c r="Q308" s="45" t="str"/>
      <c r="R308" s="45" t="str"/>
      <c r="S308" s="45" t="str"/>
      <c r="T308" s="45" t="str">
        <v>8a4c1297144e4c46e1bf</v>
      </c>
    </row>
    <row r="309">
      <c r="B309" s="46" t="str">
        <v>1283641000</v>
      </c>
      <c r="C309" s="46" t="str">
        <v>Hi To Low - Kotak Audio HVT Series - Dinasti Audio</v>
      </c>
      <c r="D309" s="46" t="str">
        <v>https://tokopedia.com/hidaastore/hi-to-low-kotak-audio-hvt-series-dinasti-audio</v>
      </c>
      <c r="E309" s="45" t="str">
        <v>Hi To Low - Kotak Audio HVT Series
alat ini berfungsi untuk audio mobil yang masih standar head unit nya untuk
instalasi power dan subwoofer juga berfungsi untuk mengatasi storing audio</v>
      </c>
      <c r="F309" s="45" t="str">
        <v>200</v>
      </c>
      <c r="G309" s="45" t="str">
        <v>1</v>
      </c>
      <c r="H309" s="45" t="str">
        <v>18471363</v>
      </c>
      <c r="I309" s="45" t="str">
        <v>0</v>
      </c>
      <c r="J309" s="45" t="str">
        <v>Baru</v>
      </c>
      <c r="K309" s="45" t="str">
        <v>Ya</v>
      </c>
      <c r="L309" s="45" t="str">
        <v>https://ecs7.tokopedia.net/img/cache/700/hDjmkQ/2020/10/26/a7e1a87b-1bf0-40be-a135-a8e228e35663.jpg</v>
      </c>
      <c r="M309" s="45" t="str">
        <v>https://ecs7.tokopedia.net/img/cache/700/hDjmkQ/2020/10/26/b03abd27-ec5e-4df0-947c-2f7bfded0198.jpg</v>
      </c>
      <c r="N309" s="45" t="str">
        <v>https://ecs7.tokopedia.net/img/cache/700/hDjmkQ/2020/10/26/c0790ee4-c403-4487-81ab-a6140e1fa5b2.jpg</v>
      </c>
      <c r="O309" s="45" t="str">
        <v>https://ecs7.tokopedia.net/img/cache/700/hDjmkQ/2020/10/26/ca20714c-9527-4db1-a2fa-8f46a7c3d7cd.jpg</v>
      </c>
      <c r="P309" s="45" t="str"/>
      <c r="Q309" s="45" t="str"/>
      <c r="R309" s="45" t="str"/>
      <c r="S309" s="45" t="str"/>
      <c r="T309" s="45" t="str">
        <v>370f56d151bc0d6b4826</v>
      </c>
    </row>
    <row r="310">
      <c r="B310" s="46" t="str">
        <v>1283633137</v>
      </c>
      <c r="C310" s="46" t="str">
        <v>Hi To low / conventer kotak audio intersys</v>
      </c>
      <c r="D310" s="46" t="str">
        <v>https://tokopedia.com/hidaastore/hi-to-low-conventer-kotak-audio-intersys</v>
      </c>
      <c r="E310" s="45" t="str">
        <v>khusus Audio mobil 
yg belum ada OUT put rca nya ..
silahkan ..
yg ingin. memasang power ...
high end Quality 
intersys ..</v>
      </c>
      <c r="F310" s="45" t="str">
        <v>50</v>
      </c>
      <c r="G310" s="45" t="str">
        <v>1</v>
      </c>
      <c r="H310" s="45" t="str">
        <v>18471363</v>
      </c>
      <c r="I310" s="45" t="str">
        <v>0</v>
      </c>
      <c r="J310" s="45" t="str">
        <v>Baru</v>
      </c>
      <c r="K310" s="45" t="str">
        <v>Ya</v>
      </c>
      <c r="L310" s="45" t="str">
        <v>https://ecs7.tokopedia.net/img/cache/700/hDjmkQ/2020/10/26/b68f78ac-477f-4b7e-b9f4-59ab6509cbc0.jpg</v>
      </c>
      <c r="M310" s="45" t="str"/>
      <c r="N310" s="45" t="str"/>
      <c r="O310" s="45" t="str"/>
      <c r="P310" s="45" t="str"/>
      <c r="Q310" s="45" t="str"/>
      <c r="R310" s="45" t="str"/>
      <c r="S310" s="45" t="str"/>
      <c r="T310" s="45" t="str">
        <v>4acc5bea68c70636d702</v>
      </c>
    </row>
    <row r="311">
      <c r="B311" s="46" t="str">
        <v>1264188517</v>
      </c>
      <c r="C311" s="46" t="str">
        <v>Hi-Cook Tabung Gas Mini Kompor Portable Camping Las Bakar Api 230cc</v>
      </c>
      <c r="D311" s="46" t="str">
        <v>https://tokopedia.com/hidaastore/hi-cook-tabung-gas-mini-kompor-portable-camping-las-bakar-api-230cc</v>
      </c>
      <c r="E311" s="45" t="str">
        <v>SKU: T00007
PERHATIAN:
Kami hanya melayani pembelian &amp;amp; pengiriman cairan / gas aerosol untuk area Pulau
Jawa, alias area jalur darat saja.
Sekali lagi kami tegaskan kami tidak bisa kirim keluar Pulau Jawa karena produk
tidak lolos uji xray bandara demi keselamatan penerbangan.
Kami menjual merk Hi-cook asli (bukan isi ulang).
Netto 230g barang baru sesuai gambar masih segel.
Waspadalah terhadap gas mini refill atau isi ulang karena sangat berbahaya
kebocoran gas &amp;amp; resiko meledak.
Demi keamanan anda pastikan membeli gas Hi-cook yg asli (bukan isi ulang)</v>
      </c>
      <c r="F311" s="45" t="str">
        <v>444</v>
      </c>
      <c r="G311" s="45" t="str">
        <v>1</v>
      </c>
      <c r="H311" s="45" t="str">
        <v>21189553</v>
      </c>
      <c r="I311" s="45" t="str">
        <v>0</v>
      </c>
      <c r="J311" s="45" t="str">
        <v>Baru</v>
      </c>
      <c r="K311" s="45" t="str">
        <v>Ya</v>
      </c>
      <c r="L311" s="45" t="str">
        <v>https://ecs7.tokopedia.net/img/cache/700/hDjmkQ/2020/10/17/d50fa734-a1e0-4c6f-a385-edbd6f5250c6.jpg</v>
      </c>
      <c r="M311" s="45" t="str">
        <v>https://ecs7.tokopedia.net/img/cache/700/hDjmkQ/2020/10/17/12b70fb1-5629-4486-b1e3-e624f47760db.jpg</v>
      </c>
      <c r="N311" s="45" t="str">
        <v>https://ecs7.tokopedia.net/img/cache/700/hDjmkQ/2020/10/17/995c9673-bc48-4702-aeac-9fd6f3504725.jpg</v>
      </c>
      <c r="O311" s="45" t="str"/>
      <c r="P311" s="45" t="str"/>
      <c r="Q311" s="45" t="str"/>
      <c r="R311" s="45" t="str"/>
      <c r="S311" s="45" t="str"/>
      <c r="T311" s="45" t="str">
        <v>034f93e1b2ff518688fa</v>
      </c>
    </row>
    <row r="312">
      <c r="B312" s="46" t="str">
        <v>1283982854</v>
      </c>
      <c r="C312" s="46" t="str">
        <v>Hi-Temp Black Sapporo Ultimate - Cat Tahan Panas - Pilox Sapporo</v>
      </c>
      <c r="D312" s="46" t="str">
        <v>https://tokopedia.com/hidaastore/hi-temp-black-sapporo-ultimate-cat-tahan-panas-pilox-sapporo</v>
      </c>
      <c r="E312" s="45" t="str">
        <v>===========================
TIDAK BISA KIRIM KE LUAR JAWA
via darat maupun udara
Karena barang berupa cairan aerosol &amp;amp; mengandung gas bertekanan
Hi Temp Black Ultimate : 
 * Isi 400ml
 * Tahan Panas Hingga 170 derajat Celcius
 * Tahan Bensin
 * Tahan Benturan
 * Anti Retak
Bisa untuk knalpot / blok mesin.
Harga di atas adalah harga untuk 1 Kaleng.
Order sebelum jam 2 siang, akan dikirim dihari yang sama :)
Batas Transfer setiap jam 14.30. Diatas jam tersebut akan dikirim dihari kerja
berikutnya.
Pengiriman setiap senin-sabtu (Tanggal merah dan hari libur OFF)
Go send / Grab send Khusus Bandung Pkl 09.00 - 14.30
Jika produk yang diterima rusak atau tidak sesuai pesanan, bisa langsung inbox
kami ya. Jangan langsung memberikan Rating :)</v>
      </c>
      <c r="F312" s="45" t="str">
        <v>500</v>
      </c>
      <c r="G312" s="45" t="str">
        <v>1</v>
      </c>
      <c r="H312" s="45" t="str">
        <v>18471363</v>
      </c>
      <c r="I312" s="45" t="str">
        <v>0</v>
      </c>
      <c r="J312" s="45" t="str">
        <v>Baru</v>
      </c>
      <c r="K312" s="45" t="str">
        <v>Ya</v>
      </c>
      <c r="L312" s="45" t="str">
        <v>https://ecs7.tokopedia.net/img/cache/700/hDjmkQ/2020/10/26/85f7ee9d-0254-42b6-a368-ba67f2f3c92a.jpg</v>
      </c>
      <c r="M312" s="45" t="str">
        <v>https://ecs7.tokopedia.net/img/cache/700/hDjmkQ/2020/10/26/bf7c9e58-d53c-4660-906d-6226b66dad65.jpg</v>
      </c>
      <c r="N312" s="45" t="str">
        <v>https://ecs7.tokopedia.net/img/cache/700/hDjmkQ/2020/10/26/6bd2c98d-723a-42b4-a01b-73f168f6156f.jpg</v>
      </c>
      <c r="O312" s="45" t="str">
        <v>https://ecs7.tokopedia.net/img/cache/700/hDjmkQ/2020/10/26/d32c4fa6-4d5e-464e-9159-f28091672740.jpg</v>
      </c>
      <c r="P312" s="45" t="str">
        <v>https://ecs7.tokopedia.net/img/cache/700/hDjmkQ/2020/10/26/98854807-0cee-4283-a442-c6224f0197b3.jpg</v>
      </c>
      <c r="Q312" s="45" t="str"/>
      <c r="R312" s="45" t="str"/>
      <c r="S312" s="45" t="str"/>
      <c r="T312" s="45" t="str">
        <v>35d8274ace1549644bc9</v>
      </c>
    </row>
    <row r="313">
      <c r="B313" s="46" t="str">
        <v>1274333361</v>
      </c>
      <c r="C313" s="46" t="str">
        <v>Hiasan jam dinding ayat kursi 51cmx35cm</v>
      </c>
      <c r="D313" s="46" t="str">
        <v>https://tokopedia.com/hidaastore/hiasan-jam-dinding-ayat-kursi-51cmx35cm</v>
      </c>
      <c r="E313" s="45" t="str">
        <v>Hiasan jam dinding ayat kursi 
ukuran real frame 44.5cmx32.5cm
bahan mdf (cat duco) 
(Tanpa kaca)
Jam bahan standar quartz 
Note : jam dan frame masih terpisah (menghindari kerusakan saat ekspedisi)
Cara pasang nya sangat mudah , buka perekat yg menempel pada mesin jam , tempel
dan masukan jam kedalam lubang frame, lalu masukan jarum satu persatu ..
#703handmade</v>
      </c>
      <c r="F313" s="45" t="str">
        <v>1000</v>
      </c>
      <c r="G313" s="45" t="str">
        <v>1</v>
      </c>
      <c r="H313" s="45" t="str">
        <v>18471363</v>
      </c>
      <c r="I313" s="45" t="str">
        <v>0</v>
      </c>
      <c r="J313" s="45" t="str">
        <v>Baru</v>
      </c>
      <c r="K313" s="45" t="str">
        <v>Ya</v>
      </c>
      <c r="L313" s="45" t="str">
        <v>https://ecs7.tokopedia.net/img/cache/700/hDjmkQ/2020/10/21/7c6073cd-5054-455f-aa0b-6cf865381913.jpg</v>
      </c>
      <c r="M313" s="45" t="str">
        <v>https://ecs7.tokopedia.net/img/cache/700/hDjmkQ/2020/10/21/538353c8-1820-4d8b-a251-9a8081973cc8.jpg</v>
      </c>
      <c r="N313" s="45" t="str">
        <v>https://ecs7.tokopedia.net/img/cache/700/hDjmkQ/2020/10/21/e1ad537b-0945-4699-9f78-f44d459ae5da.jpg</v>
      </c>
      <c r="O313" s="45" t="str"/>
      <c r="P313" s="45" t="str"/>
      <c r="Q313" s="45" t="str"/>
      <c r="R313" s="45" t="str"/>
      <c r="S313" s="45" t="str"/>
      <c r="T313" s="45" t="str">
        <v>52c72c69647812c20018</v>
      </c>
    </row>
    <row r="314">
      <c r="B314" s="46" t="str">
        <v>1274252478</v>
      </c>
      <c r="C314" s="46" t="str">
        <v>Hid Motor 4300k 6000k 8000k Lampu Depan Xenon Universal H4 H6 12volt</v>
      </c>
      <c r="D314" s="46" t="str">
        <v>https://tokopedia.com/hidaastore/hid-motor-4300k-6000k-8000k-lampu-depan-xenon-universal-h4-h6-12volt</v>
      </c>
      <c r="E314" s="45" t="str">
        <v>SKU: R00001
Lampu HID merek Leopard, barang baru sesuai gambar foto asli
Tuliskan pilihan warna pada catatan pembelian
A. 3000k kuning pekat = Ready Stok
B. 4300k putih kekuningan = Ready Stok
C. 6000k putih banget = Kosong
D. 8000k putih kebiruan = Ready Stok
E. 10000k biru pekat = Ready stok
F. Purple / Pink = Kosong
G. Green Hijau = Kosong
Jika tidak menuliskan pilihan warna akan dikirim random
Mohon tidak order diluar stok warna yang ada, agar tidak dikirim random
Paket terdiri dari:
1pc Bohlam HID H6 Hi-Lo
1pc Slim Ballast 35w
1pc Relay Controller (relay kabel set hid)
1pc H4 adaptor socket bulb
1pc HS1 adaptor socket bulb</v>
      </c>
      <c r="F314" s="45" t="str">
        <v>555</v>
      </c>
      <c r="G314" s="45" t="str">
        <v>1</v>
      </c>
      <c r="H314" s="45" t="str">
        <v>18471363</v>
      </c>
      <c r="I314" s="45" t="str">
        <v>0</v>
      </c>
      <c r="J314" s="45" t="str">
        <v>Baru</v>
      </c>
      <c r="K314" s="45" t="str">
        <v>Ya</v>
      </c>
      <c r="L314" s="45" t="str">
        <v>https://ecs7.tokopedia.net/img/cache/700/hDjmkQ/2020/10/21/088b15bf-5082-4220-a62a-e2286df0fe94.jpg</v>
      </c>
      <c r="M314" s="45" t="str">
        <v>https://ecs7.tokopedia.net/img/cache/700/hDjmkQ/2020/10/21/307063e1-9c84-4629-aed1-ff3c7565eb68.jpg</v>
      </c>
      <c r="N314" s="45" t="str">
        <v>https://ecs7.tokopedia.net/img/cache/700/hDjmkQ/2020/10/21/b008c2d5-193f-40ec-a6eb-06159a7ae3ee.jpg</v>
      </c>
      <c r="O314" s="45" t="str">
        <v>https://ecs7.tokopedia.net/img/cache/700/hDjmkQ/2020/10/21/eedc5849-e02a-4ffc-8be7-48111fc0fcd4.jpg</v>
      </c>
      <c r="P314" s="45" t="str">
        <v>https://ecs7.tokopedia.net/img/cache/700/hDjmkQ/2020/10/21/5190ad97-2991-4c7a-8668-ade90c319a70.jpg</v>
      </c>
      <c r="Q314" s="45" t="str"/>
      <c r="R314" s="45" t="str"/>
      <c r="S314" s="45" t="str"/>
      <c r="T314" s="45" t="str">
        <v>4257733cf8af7c1afb88</v>
      </c>
    </row>
    <row r="315">
      <c r="B315" s="46" t="str">
        <v>1264416032</v>
      </c>
      <c r="C315" s="46" t="str">
        <v>Hidrolik Hubben Multifungsi (jok, bagasi, mebel dll)</v>
      </c>
      <c r="D315" s="46" t="str">
        <v>https://tokopedia.com/hidaastore/hidrolik-hubben-multifungsi-jok-bagasi-mebel-dll</v>
      </c>
      <c r="E315" s="45" t="str">
        <v>SKU: V00169
Sebutkan SKU jika datang ke toko kami
Ledeng Motor Bandung
Hidrolik Jok merek polos kualitas sama seperti merek huben
Cocok untuk semua jenis motor yang ada bagasinya
Membuka jok secara otomatis saat kunci jok dibuka
Sudah termasuk bracket dudukannya
Panjang terbuka +-26cm</v>
      </c>
      <c r="F315" s="45" t="str">
        <v>222</v>
      </c>
      <c r="G315" s="45" t="str">
        <v>1</v>
      </c>
      <c r="H315" s="45" t="str">
        <v>18471363</v>
      </c>
      <c r="I315" s="45" t="str">
        <v>0</v>
      </c>
      <c r="J315" s="45" t="str">
        <v>Baru</v>
      </c>
      <c r="K315" s="45" t="str">
        <v>Ya</v>
      </c>
      <c r="L315" s="45" t="str">
        <v>https://ecs7.tokopedia.net/img/cache/700/hDjmkQ/2020/10/17/fa1e6f3f-b4ff-4df3-9dff-89917c488cc4.jpg</v>
      </c>
      <c r="M315" s="45" t="str">
        <v>https://ecs7.tokopedia.net/img/cache/700/hDjmkQ/2020/10/17/bf301db7-f312-446d-be2b-43e73f224360.jpg</v>
      </c>
      <c r="N315" s="45" t="str">
        <v>https://ecs7.tokopedia.net/img/cache/700/hDjmkQ/2020/10/17/e407f0d7-7eff-4a78-837b-c0dd773ececc.jpg</v>
      </c>
      <c r="O315" s="45" t="str">
        <v>https://ecs7.tokopedia.net/img/cache/700/hDjmkQ/2020/10/17/8be4d70e-81d3-434f-978f-56b04353dd86.jpg</v>
      </c>
      <c r="P315" s="45" t="str">
        <v>https://ecs7.tokopedia.net/img/cache/700/hDjmkQ/2020/10/17/d5e9b865-19eb-4ba2-92f3-08d7b99eda02.jpg</v>
      </c>
      <c r="Q315" s="45" t="str"/>
      <c r="R315" s="45" t="str"/>
      <c r="S315" s="45" t="str"/>
      <c r="T315" s="45" t="str">
        <v>ff66b1c130b45018fbf7</v>
      </c>
    </row>
    <row r="316">
      <c r="B316" s="46" t="str">
        <v>1264523314</v>
      </c>
      <c r="C316" s="46" t="str">
        <v>Hidrolik Jok HUBEN 100N (Hydraulic Gas Spring)</v>
      </c>
      <c r="D316" s="46" t="str">
        <v>https://tokopedia.com/hidaastore/hidrolik-jok-huben-100n-hydraulic-gas-spring</v>
      </c>
      <c r="E316" s="45" t="str">
        <v>Hydraulic Gas Spring - Hidrolik
kekuatan 100N, Daya Dorong setara dg 10 Kg
merk HUBEN, FELTERRE (Dikirim Sesuai Stok, harga sama)
Isi Paket 1 buah
Perhatikan, tersedia variasi ukuran dan merk Hydraulic:
- 60N (Daya Dorong 6Kg)
- 80N (Daya Dorong 8Kg)
- 100N (Daya Dorong 10Kg)
- 120N (Daya Dorong 12Kg)
(/nafanakhun/label/hidrolik)
Fungsi:
- Pintu Cabinet Atas Kitchen Set
- Modifikasi JOK MOTOR, agar jok membuka perlahan ke atas dan lebih keren. 
===========================================
Kami menjual merk2 Standar Furniture: HUBEN, TWiN, ELCO, VALENT, HAFELE dll
===========================================
Cari Produk kami yang lain dengan kata kunci:
- Ambalan/ Hambalan
- Bracket/ Breket (Tiang, Daun, Pipa, Topi, Ulike, Oval)
- Cantolan/ Kapstok (Hanger Hook)
- Deco Sheet
- Door Viewer/ Kekeran Pintu
- Engsel Sendok, Kaca Sendok, Kaca Jepit, Push Magnit, Bivolt.
- Fitting Rak Sepatu
- Grendel Tekan
- Hidrolik (Hydraulic)
- Kunci Laci/ Drawer Lock (Mekar, Camlock, Push Lock, Gergaji, Espagnolette,
Central)
- Kolaher Meja (Swivel)
- Keces/ Catches (Jepit Udang, Magnet Kotak)
- LED (1w, 3w)
- Lubang Hawa, Lubang Kabel (Cable Grommets) 
- Mata bor
- Pen Iklan/ Sign Board (Glass standoff)
- Rel laci (Biasa, Dobel, Ball Bearing, Salib, Minislide, Tandem)
- Roda Pintu Sliding (SD-12, SD-75, SD-380, SD-Sekrup Kaca 
- Siku Stainless 
- Tarikan, Handle (Plastik/ Besi/ Aluminium/ Zinc) Berbagai Type.
- Tatakan Laser
- Trapes, Saklar Tekan, Saklar Pintu dll
Pengiriman Barang kami percayakan melalui JNE (/), kecuali permintaan pelanggan
atau kondisi lain.
Anda bisa melacak barang yang kami kirim dengan fasilitas tracking dari website
JNE.
Barang sebelum dikirim telah dicek, melalui quality control dan sudah ditimbang
dengan seksama, jadi dengan membeli beberapa barang dalam satu paket akan
menghemat Ongkos Kirim.
=====================
Bila stok habis, maka transaksi akan kami batalkan dan dana anda utuh di Buka
Dompet.
Bila hanya beberapa barang yg</v>
      </c>
      <c r="F316" s="45" t="str">
        <v>160</v>
      </c>
      <c r="G316" s="45" t="str">
        <v>1</v>
      </c>
      <c r="H316" s="45" t="str">
        <v>18471363</v>
      </c>
      <c r="I316" s="45" t="str">
        <v>0</v>
      </c>
      <c r="J316" s="45" t="str">
        <v>Baru</v>
      </c>
      <c r="K316" s="45" t="str">
        <v>Ya</v>
      </c>
      <c r="L316" s="45" t="str">
        <v>https://ecs7.tokopedia.net/img/cache/700/hDjmkQ/2020/10/17/98478cc2-f12e-4edd-ae64-a21ba18f2add.jpg</v>
      </c>
      <c r="M316" s="45" t="str">
        <v>https://ecs7.tokopedia.net/img/cache/700/hDjmkQ/2020/10/17/ae9324df-0874-493a-8a58-ff04cbae46be.jpg</v>
      </c>
      <c r="N316" s="45" t="str">
        <v>https://ecs7.tokopedia.net/img/cache/700/hDjmkQ/2020/10/17/aeee96ac-ed33-4248-99c6-1547dc993e06.jpg</v>
      </c>
      <c r="O316" s="45" t="str">
        <v>https://ecs7.tokopedia.net/img/cache/700/hDjmkQ/2020/10/17/5b3b18e8-517e-4422-9233-45f0eb7cc7b8.jpg</v>
      </c>
      <c r="P316" s="45" t="str">
        <v>https://ecs7.tokopedia.net/img/cache/700/hDjmkQ/2020/10/17/a458557f-0bf7-4f9e-b9fb-a15cf4604057.jpg</v>
      </c>
      <c r="Q316" s="45" t="str"/>
      <c r="R316" s="45" t="str"/>
      <c r="S316" s="45" t="str"/>
      <c r="T316" s="45" t="str">
        <v>ff383da6e124e3105efc</v>
      </c>
    </row>
    <row r="317">
      <c r="B317" s="46" t="str">
        <v>1283907670</v>
      </c>
      <c r="C317" s="46" t="str">
        <v>Hidrolik Jok Motor Huben Spring Gas 100N Original HUBEN</v>
      </c>
      <c r="D317" s="46" t="str">
        <v>https://tokopedia.com/hidaastore/hidrolik-jok-motor-huben-spring-gas-100n-original-huben</v>
      </c>
      <c r="E317" s="45" t="str">
        <v>Hidrolik Jok Motor / Gas Spring Hidrolik 100N Merk Hubben
Untuk penahan pintu Kitchen Set Kabinet Atas
Sanggup Menahan beban 100 N 10 Kg
Panjang terbuka +-26cm
Untuk Jok motor yang ada bagasinya
Membuka jok secara otomatis saat kunci jok di buka
Sudah dapat bracket dudukannya
HARGA untuk 1 pcs
Cara Pemasangan
Perkirakan dulu pemasangan hidrolik jok mau di sebelah mana, apakan mau tegak
lurus atau menyamping, setelah itu paskan lubang yg ada pada bracket hidrolik
untuk di baut dengan cara memberi tanda lubang yg akan di pasangi scrup, Setelah
itu buka hidrolik jok/ di panjangkan menggunakan obeng min dengan cara
mencongkel ujungnya.
Lubangi pada bagian yg sudah di beri tanda menggunakan scrup yg ujungnya tajam.
setelah scrup masuk buka kembali dan pasangkan bracketnya mengunakan scrup
sampai kencang.</v>
      </c>
      <c r="F317" s="45" t="str">
        <v>150</v>
      </c>
      <c r="G317" s="45" t="str">
        <v>1</v>
      </c>
      <c r="H317" s="45" t="str">
        <v>18471363</v>
      </c>
      <c r="I317" s="45" t="str">
        <v>0</v>
      </c>
      <c r="J317" s="45" t="str">
        <v>Baru</v>
      </c>
      <c r="K317" s="45" t="str">
        <v>Ya</v>
      </c>
      <c r="L317" s="45" t="str">
        <v>https://ecs7.tokopedia.net/img/cache/700/hDjmkQ/2020/10/26/cd4c7213-0e2c-43c1-b8c5-d9b76ac33836.jpg</v>
      </c>
      <c r="M317" s="45" t="str">
        <v>https://ecs7.tokopedia.net/img/cache/700/hDjmkQ/2020/10/26/4b43e422-f65a-4a84-8b72-ae2deb8b70db.jpg</v>
      </c>
      <c r="N317" s="45" t="str">
        <v>https://ecs7.tokopedia.net/img/cache/700/hDjmkQ/2020/10/26/074b3513-061c-4341-b877-07622895f3b0.jpg</v>
      </c>
      <c r="O317" s="45" t="str">
        <v>https://ecs7.tokopedia.net/img/cache/700/hDjmkQ/2020/10/26/90153588-1b47-4321-87e7-10a66913dd1d.jpg</v>
      </c>
      <c r="P317" s="45" t="str"/>
      <c r="Q317" s="45" t="str"/>
      <c r="R317" s="45" t="str"/>
      <c r="S317" s="45" t="str"/>
      <c r="T317" s="45" t="str">
        <v>28960f78e0ee5ce480b3</v>
      </c>
    </row>
    <row r="318">
      <c r="B318" s="46" t="str">
        <v>1283606199</v>
      </c>
      <c r="C318" s="46" t="str">
        <v>Hidrolik Kap Avanza Xenia All type</v>
      </c>
      <c r="D318" s="46" t="str">
        <v>https://tokopedia.com/hidaastore/hidrolik-kap-avanza-xenia-all-type</v>
      </c>
      <c r="E318" s="45" t="str">
        <v>Hidrolik kap. Sudah ane Cb aplikasikan ke avanza xenia semua angkatan. mulai
old, all new, gna gnx. 1 set hidrolik kap terdiri dari
1. 4 pc hidrolik
2. 2 pc konektor
3. 4 pc bracket
pemasangan untuk avanza xenia. tanpa ada proses bor dan las, hanya memanfaatkan
posisi baut dan lubang yang ada di mobil. jadi PNP tanpa merusak mobil. 
untuk pemasangan akan ane bimbing via wa sampai terpasang.
Note : untuk All new dan Gna Gnx harus nambah mur baut 10 atau 12. 2 set. untuk
kanan kiri.
Tutorial bisa minta via wa:</v>
      </c>
      <c r="F318" s="45" t="str">
        <v>500</v>
      </c>
      <c r="G318" s="45" t="str">
        <v>1</v>
      </c>
      <c r="H318" s="45" t="str">
        <v>18471363</v>
      </c>
      <c r="I318" s="45" t="str">
        <v>0</v>
      </c>
      <c r="J318" s="45" t="str">
        <v>Baru</v>
      </c>
      <c r="K318" s="45" t="str">
        <v>Ya</v>
      </c>
      <c r="L318" s="45" t="str">
        <v>https://ecs7.tokopedia.net/img/cache/700/hDjmkQ/2020/10/26/e7423502-f5df-491d-b643-3463bdfa6773.jpg</v>
      </c>
      <c r="M318" s="45" t="str">
        <v>https://ecs7.tokopedia.net/img/cache/700/hDjmkQ/2020/10/26/cd2c59d6-c0c6-4bd9-af80-c6035eab5973.jpg</v>
      </c>
      <c r="N318" s="45" t="str">
        <v>https://ecs7.tokopedia.net/img/cache/700/hDjmkQ/2020/10/26/fa6d16fa-6e63-42b6-a6c5-2f854f0ff215.jpg</v>
      </c>
      <c r="O318" s="45" t="str">
        <v>https://ecs7.tokopedia.net/img/cache/700/hDjmkQ/2020/10/26/d473dde4-1265-47dd-af3f-7c073f8907d4.jpg</v>
      </c>
      <c r="P318" s="45" t="str">
        <v>https://ecs7.tokopedia.net/img/cache/700/hDjmkQ/2020/10/26/34b1d9a6-9c54-41f9-84fb-74b918911f34.jpg</v>
      </c>
      <c r="Q318" s="45" t="str"/>
      <c r="R318" s="45" t="str"/>
      <c r="S318" s="45" t="str"/>
      <c r="T318" s="45" t="str">
        <v>5b5a8f12349b169917c4</v>
      </c>
    </row>
    <row r="319">
      <c r="B319" s="46" t="str">
        <v>1274197283</v>
      </c>
      <c r="C319" s="46" t="str">
        <v>Hidrolik Kap Suzuki Ertiga</v>
      </c>
      <c r="D319" s="46" t="str">
        <v>https://tokopedia.com/hidaastore/hidrolik-kap-suzuki-ertiga</v>
      </c>
      <c r="E319" s="45" t="str">
        <v>Hidrolik kap. Sudah ane Cb aplikasikan ke Suzuki Ertiga.1 set hidrolik kap
Ertiga terdiri dari
1. 6 pc hidrolik
2. 4 pc konektor
3. 4 pc bracket
pemasangan untuk Ertiga. tanpa ada proses bor dan las, hanya memanfaatkan posisi
baut dan lubang yang ada di mobil. jadi PNP tanpa merusak mobil. 
untuk pemasangan akan ane bimbing via wa sampai terpasang.
Tutorial bisa minta via wa:</v>
      </c>
      <c r="F319" s="45" t="str">
        <v>600</v>
      </c>
      <c r="G319" s="45" t="str">
        <v>1</v>
      </c>
      <c r="H319" s="45" t="str">
        <v>18471363</v>
      </c>
      <c r="I319" s="45" t="str">
        <v>0</v>
      </c>
      <c r="J319" s="45" t="str">
        <v>Baru</v>
      </c>
      <c r="K319" s="45" t="str">
        <v>Ya</v>
      </c>
      <c r="L319" s="45" t="str">
        <v>https://ecs7.tokopedia.net/img/cache/700/hDjmkQ/2020/10/21/9ff88c4c-f631-4b9b-9926-72f9e273bab7.jpg</v>
      </c>
      <c r="M319" s="45" t="str">
        <v>https://ecs7.tokopedia.net/img/cache/700/hDjmkQ/2020/10/21/efe38fe6-c19f-4b0b-8c46-fc4725eb941e.jpg</v>
      </c>
      <c r="N319" s="45" t="str">
        <v>https://ecs7.tokopedia.net/img/cache/700/hDjmkQ/2020/10/21/286c0f79-dd8d-4fd8-91e6-498de8ea107e.jpg</v>
      </c>
      <c r="O319" s="45" t="str">
        <v>https://ecs7.tokopedia.net/img/cache/700/hDjmkQ/2020/10/21/08c17f16-c593-4239-9756-389c9f843b17.jpg</v>
      </c>
      <c r="P319" s="45" t="str"/>
      <c r="Q319" s="45" t="str"/>
      <c r="R319" s="45" t="str"/>
      <c r="S319" s="45" t="str"/>
      <c r="T319" s="45" t="str">
        <v>fa7b48fda6adfb16ae9a</v>
      </c>
    </row>
    <row r="320">
      <c r="B320" s="46" t="str">
        <v>1264425870</v>
      </c>
      <c r="C320" s="46" t="str">
        <v>Hidrolik jok untuk matic dan bebek Huben</v>
      </c>
      <c r="D320" s="46" t="str">
        <v>https://tokopedia.com/hidaastore/hidrolik-jok-untuk-matic-dan-bebek-huben</v>
      </c>
      <c r="E320" s="45" t="str">
        <v>Hidrolik jok untuk motor bebek dan matic merk huben. lengkap dengan breket dan
baut breket.</v>
      </c>
      <c r="F320" s="45" t="str">
        <v>100</v>
      </c>
      <c r="G320" s="45" t="str">
        <v>1</v>
      </c>
      <c r="H320" s="45" t="str">
        <v>18471363</v>
      </c>
      <c r="I320" s="45" t="str">
        <v>0</v>
      </c>
      <c r="J320" s="45" t="str">
        <v>Baru</v>
      </c>
      <c r="K320" s="45" t="str">
        <v>Ya</v>
      </c>
      <c r="L320" s="45" t="str">
        <v>https://ecs7.tokopedia.net/img/cache/700/hDjmkQ/2020/10/17/4592ef10-223e-49a2-bbac-bceceb8cd38c.jpg</v>
      </c>
      <c r="M320" s="45" t="str">
        <v>https://ecs7.tokopedia.net/img/cache/700/hDjmkQ/2020/10/17/f72733a0-ba65-4869-9031-78fa8d3ba148.jpg</v>
      </c>
      <c r="N320" s="45" t="str">
        <v>https://ecs7.tokopedia.net/img/cache/700/hDjmkQ/2020/10/17/f6c81afa-3161-479b-96cd-dfa6fa22a36e.jpg</v>
      </c>
      <c r="O320" s="45" t="str">
        <v>https://ecs7.tokopedia.net/img/cache/700/hDjmkQ/2020/10/17/f3939308-0bd1-47ce-8941-0f529830f347.jpg</v>
      </c>
      <c r="P320" s="45" t="str">
        <v>https://ecs7.tokopedia.net/img/cache/700/hDjmkQ/2020/10/17/7247b8c6-8281-472d-b3dd-d79035988151.jpg</v>
      </c>
      <c r="Q320" s="45" t="str"/>
      <c r="R320" s="45" t="str"/>
      <c r="S320" s="45" t="str"/>
      <c r="T320" s="45" t="str">
        <v>13a5a2fb7056b9a8827a</v>
      </c>
    </row>
    <row r="321">
      <c r="B321" s="46" t="str">
        <v>1264361761</v>
      </c>
      <c r="C321" s="46" t="str">
        <v>Hidrolik kap Agya Ayla</v>
      </c>
      <c r="D321" s="46" t="str">
        <v>https://tokopedia.com/hidaastore/hidrolik-kap-agya-ayla</v>
      </c>
      <c r="E321" s="45" t="str">
        <v>Hidrolik kap. Sudah ane Cb aplikasikan ke Agya Ayla,1 set hidrolik kap terdiri
dari
1. 2 pc hidrolik
2. 4 pc bracket
pemasangan untuk Agya Ayla. tanpa ada proses bor dan las, hanya memanfaatkan
posisi baut dan lubang yang ada di mobil. jadi PNP tanpa merusak mobil. 
untuk pemasangan akan ane bimbing via wa sampai terpasang.</v>
      </c>
      <c r="F321" s="45" t="str">
        <v>200</v>
      </c>
      <c r="G321" s="45" t="str">
        <v>1</v>
      </c>
      <c r="H321" s="45" t="str">
        <v>18471363</v>
      </c>
      <c r="I321" s="45" t="str">
        <v>0</v>
      </c>
      <c r="J321" s="45" t="str">
        <v>Baru</v>
      </c>
      <c r="K321" s="45" t="str">
        <v>Ya</v>
      </c>
      <c r="L321" s="45" t="str">
        <v>https://ecs7.tokopedia.net/img/cache/700/hDjmkQ/2020/10/17/e44efe6e-54cf-45fb-a53f-c8f1d62fa536.jpg</v>
      </c>
      <c r="M321" s="45" t="str">
        <v>https://ecs7.tokopedia.net/img/cache/700/hDjmkQ/2020/10/17/67c06c0b-2492-4395-96a7-9d74a6823d5b.jpg</v>
      </c>
      <c r="N321" s="45" t="str">
        <v>https://ecs7.tokopedia.net/img/cache/700/hDjmkQ/2020/10/17/0c783388-8e36-405f-a6c5-d242ca849048.jpg</v>
      </c>
      <c r="O321" s="45" t="str"/>
      <c r="P321" s="45" t="str"/>
      <c r="Q321" s="45" t="str"/>
      <c r="R321" s="45" t="str"/>
      <c r="S321" s="45" t="str"/>
      <c r="T321" s="45" t="str">
        <v>df361207cf6a25b68757</v>
      </c>
    </row>
    <row r="322">
      <c r="B322" s="46" t="str">
        <v>1274203627</v>
      </c>
      <c r="C322" s="46" t="str">
        <v>Hidrolik kap mesin Daihatsu sirion</v>
      </c>
      <c r="D322" s="46" t="str">
        <v>https://tokopedia.com/hidaastore/hidrolik-kap-mesin-daihatsu-sirion</v>
      </c>
      <c r="E322" s="45" t="str">
        <v>Modifikasi nga bikin kantong jebol, murmer om, buka kap nga perlu diganjal om
hidrolik kap mesin 1 paket (baru)
Satu paket Hidrolik kap terdiri dari :
- 6 buah Hidrolik merk huben
- 4 buah braket yg sudah dibor 8mm
- 4 buah sambungan
mobil yg bisa diaplikasikan Avanza, Xenia,Agya , Alya, etios, Exora, serena .</v>
      </c>
      <c r="F322" s="45" t="str">
        <v>700</v>
      </c>
      <c r="G322" s="45" t="str">
        <v>1</v>
      </c>
      <c r="H322" s="45" t="str">
        <v>18471363</v>
      </c>
      <c r="I322" s="45" t="str">
        <v>0</v>
      </c>
      <c r="J322" s="45" t="str">
        <v>Baru</v>
      </c>
      <c r="K322" s="45" t="str">
        <v>Ya</v>
      </c>
      <c r="L322" s="45" t="str">
        <v>https://ecs7.tokopedia.net/img/cache/700/hDjmkQ/2020/10/21/2c309c48-fe4e-4cd2-b7a1-c0ba26250675.jpg</v>
      </c>
      <c r="M322" s="45" t="str">
        <v>https://ecs7.tokopedia.net/img/cache/700/hDjmkQ/2020/10/21/5e9af3db-0a9c-41e4-af9f-5c2ac0832f39.jpg</v>
      </c>
      <c r="N322" s="45" t="str">
        <v>https://ecs7.tokopedia.net/img/cache/700/hDjmkQ/2020/10/21/ee8644cf-89df-480c-a12f-487a8d1d934a.jpg</v>
      </c>
      <c r="O322" s="45" t="str">
        <v>https://ecs7.tokopedia.net/img/cache/700/hDjmkQ/2020/10/21/db83364d-57cc-4be9-af67-2a0d23f049ee.jpg</v>
      </c>
      <c r="P322" s="45" t="str"/>
      <c r="Q322" s="45" t="str"/>
      <c r="R322" s="45" t="str"/>
      <c r="S322" s="45" t="str"/>
      <c r="T322" s="45" t="str">
        <v>e0844946eaf81d4ea914</v>
      </c>
    </row>
    <row r="323">
      <c r="B323" s="46" t="str">
        <v>1283609698</v>
      </c>
      <c r="C323" s="46" t="str">
        <v>Hidrolik kap mesin Suzuki Aerio</v>
      </c>
      <c r="D323" s="46" t="str">
        <v>https://tokopedia.com/hidaastore/hidrolik-kap-mesin-suzuki-aerio</v>
      </c>
      <c r="E323" s="45" t="str">
        <v>Paket Hidrolik kap mesin Suzuki Aerio
Modifikasi nga bikin kantong jebol, murmer om, PNP dan sudah lengkap
hidrolik kap mesin 1 paket (baru)
Satu paket Hidrolik kap terdiri dari :
- 4 buah Hidrolik merk huben
- 4 buah braket yg sudah dibor 8mm
- 2 buah sambungan ( long nut )
Bonus baut+mur 2.
tersedia juga paket : Avanza, Xenia, tetolis, sirion, Serena , Mazda interplay ,
Agya , Alya, Karimun Wagon, Karimun kotak, Karimun estilo.</v>
      </c>
      <c r="F323" s="45" t="str">
        <v>500</v>
      </c>
      <c r="G323" s="45" t="str">
        <v>1</v>
      </c>
      <c r="H323" s="45" t="str">
        <v>18471363</v>
      </c>
      <c r="I323" s="45" t="str">
        <v>0</v>
      </c>
      <c r="J323" s="45" t="str">
        <v>Baru</v>
      </c>
      <c r="K323" s="45" t="str">
        <v>Ya</v>
      </c>
      <c r="L323" s="45" t="str">
        <v>https://ecs7.tokopedia.net/img/cache/700/hDjmkQ/2020/10/26/dcff3f4a-fbbf-45ce-99ce-cf575e86cd5f.jpg</v>
      </c>
      <c r="M323" s="45" t="str">
        <v>https://ecs7.tokopedia.net/img/cache/700/hDjmkQ/2020/10/26/05ef3b48-41d0-4eb1-a28e-baf0fd499c80.jpg</v>
      </c>
      <c r="N323" s="45" t="str">
        <v>https://ecs7.tokopedia.net/img/cache/700/hDjmkQ/2020/10/26/ab40cbf4-d308-4ad6-89f2-78b60f39d498.jpg</v>
      </c>
      <c r="O323" s="45" t="str">
        <v>https://ecs7.tokopedia.net/img/cache/700/hDjmkQ/2020/10/26/0fbe3cdd-0ee2-4993-89cd-4b0bda08db88.jpg</v>
      </c>
      <c r="P323" s="45" t="str">
        <v>https://ecs7.tokopedia.net/img/cache/700/hDjmkQ/2020/10/26/4ed2683d-37db-482e-81a2-bda7cfb558e2.jpg</v>
      </c>
      <c r="Q323" s="45" t="str"/>
      <c r="R323" s="45" t="str"/>
      <c r="S323" s="45" t="str"/>
      <c r="T323" s="45" t="str">
        <v>9015957af7274c76f743</v>
      </c>
    </row>
    <row r="324">
      <c r="B324" s="46" t="str">
        <v>1283606805</v>
      </c>
      <c r="C324" s="46" t="str">
        <v>Hidrolik kap mesin Toyota rush</v>
      </c>
      <c r="D324" s="46" t="str">
        <v>https://tokopedia.com/hidaastore/hidrolik-kap-mesin-toyota-rush</v>
      </c>
      <c r="E324" s="45" t="str">
        <v>satu paket Hidrolik kap mesin Toyota Rush. PNP dan mobil dgn kap besar
Satu set Hidrolik terdiri dari :
- 4 buah Hidrolik
- 4 buah braket yg sudah di bor 8mm
- 2 buah sambung
Tersedia juga paket hidrolik untuk mobil Avanza, Xenia, Ayla, Agya, Karimun
Wagon, Karimun kotak, Estilo, Etios, Exora, Terios, rush, kijang kapsul.</v>
      </c>
      <c r="F324" s="45" t="str">
        <v>500</v>
      </c>
      <c r="G324" s="45" t="str">
        <v>1</v>
      </c>
      <c r="H324" s="45" t="str">
        <v>18471363</v>
      </c>
      <c r="I324" s="45" t="str">
        <v>0</v>
      </c>
      <c r="J324" s="45" t="str">
        <v>Baru</v>
      </c>
      <c r="K324" s="45" t="str">
        <v>Ya</v>
      </c>
      <c r="L324" s="45" t="str">
        <v>https://ecs7.tokopedia.net/img/cache/700/hDjmkQ/2020/10/26/acd43c37-ddf1-4136-9c76-168d50e44ac9.jpg</v>
      </c>
      <c r="M324" s="45" t="str">
        <v>https://ecs7.tokopedia.net/img/cache/700/hDjmkQ/2020/10/26/acd46a02-17ec-4266-ba38-8ce533649a89.jpg</v>
      </c>
      <c r="N324" s="45" t="str">
        <v>https://ecs7.tokopedia.net/img/cache/700/hDjmkQ/2020/10/26/5800c725-60dd-4ae7-8b03-703fb76ebe29.jpg</v>
      </c>
      <c r="O324" s="45" t="str">
        <v>https://ecs7.tokopedia.net/img/cache/700/hDjmkQ/2020/10/26/0ceade5a-dd1b-4b65-a7bb-ed5f9d88067c.jpg</v>
      </c>
      <c r="P324" s="45" t="str"/>
      <c r="Q324" s="45" t="str"/>
      <c r="R324" s="45" t="str"/>
      <c r="S324" s="45" t="str"/>
      <c r="T324" s="45" t="str">
        <v>6b9d2539d2ee9d3ffbba</v>
      </c>
    </row>
    <row r="325">
      <c r="B325" s="46" t="str">
        <v>1264418002</v>
      </c>
      <c r="C325" s="46" t="str">
        <v>Hidrolik shockbreaker belakang yamaha NMAX NON TABUNG</v>
      </c>
      <c r="D325" s="46" t="str">
        <v>https://tokopedia.com/hidaastore/hidrolik-shockbreaker-belakang-yamaha-nmax-non-tabung</v>
      </c>
      <c r="E325" s="45" t="str">
        <v>sepasang hidrolik shock breaker belakang NMAX non tabung CATATAN UTK PEMULA! jgn
berfikir jika asnya di tekan akan kembali lagi memanjang, sistem kerja hidrolik
shockbreaker berbeda dengan hidrolik jok, hidrolik kap mesin, atau hidrolik
pintu! hidrolik shockbreaker motor/mobil berfungsi menahan gaya pegas yg di
hasilkan pernya atau yg disebut ABSORBER supaya tidak jedak.</v>
      </c>
      <c r="F325" s="45" t="str">
        <v>700</v>
      </c>
      <c r="G325" s="45" t="str">
        <v>1</v>
      </c>
      <c r="H325" s="45" t="str">
        <v>18471363</v>
      </c>
      <c r="I325" s="45" t="str">
        <v>0</v>
      </c>
      <c r="J325" s="45" t="str">
        <v>Baru</v>
      </c>
      <c r="K325" s="45" t="str">
        <v>Ya</v>
      </c>
      <c r="L325" s="45" t="str">
        <v>https://ecs7.tokopedia.net/img/cache/700/hDjmkQ/2020/10/17/f003787b-821f-4b8d-bd95-740e3f56fead.jpg</v>
      </c>
      <c r="M325" s="45" t="str"/>
      <c r="N325" s="45" t="str"/>
      <c r="O325" s="45" t="str"/>
      <c r="P325" s="45" t="str"/>
      <c r="Q325" s="45" t="str"/>
      <c r="R325" s="45" t="str"/>
      <c r="S325" s="45" t="str"/>
      <c r="T325" s="45" t="str">
        <v>de98e49d9fd1f8d276e7</v>
      </c>
    </row>
    <row r="326">
      <c r="B326" s="46" t="str">
        <v>1274119283</v>
      </c>
      <c r="C326" s="46" t="str">
        <v>Hidroponik Paket Pemula Wick System 12 Lubang 3 Bak</v>
      </c>
      <c r="D326" s="46" t="str">
        <v>https://tokopedia.com/hidaastore/hidroponik-paket-pemula-wick-system-12-lubang-3-bak</v>
      </c>
      <c r="E326" s="45" t="str">
        <v>Starter kit hidroponik sistem wick yang sangat cocok untuk pemula karena mudah
dicoba dan tingkat keberhasilannya tinggi.
Kit terdiri dari
3 Bak plastik ukuran 38cm x 30cm x 12cm
3 penutup plastik Impraboard berlubang 12
Netpot bersumbu 36pcs
Rockwool ukuran 10x14x7
AB Mix Sayuran Daun 250gram untuk 100 liter larutan nutrisi siap pakai
2 jenis benih sayuran, biasanya kami kasih bayam dan kangkung (bisa ganti benih,
silahkan cantumkan dalam catatan/chat langsung)
Suntikan 10ml untuk mengukur nutrisi hidroponik
Petunjuk penggunaan</v>
      </c>
      <c r="F326" s="45" t="str">
        <v>2500</v>
      </c>
      <c r="G326" s="45" t="str">
        <v>1</v>
      </c>
      <c r="H326" s="45" t="str">
        <v>26423533</v>
      </c>
      <c r="I326" s="45" t="str">
        <v>0</v>
      </c>
      <c r="J326" s="45" t="str">
        <v>Baru</v>
      </c>
      <c r="K326" s="45" t="str">
        <v>Ya</v>
      </c>
      <c r="L326" s="45" t="str">
        <v>https://ecs7.tokopedia.net/img/cache/700/hDjmkQ/2020/10/21/d1aef7ce-1e32-4baa-9f5e-742675c49baa.jpg</v>
      </c>
      <c r="M326" s="45" t="str">
        <v>https://ecs7.tokopedia.net/img/cache/700/hDjmkQ/2020/10/21/54d6bcb4-0ecf-42cc-a004-d657e13e2947.jpg</v>
      </c>
      <c r="N326" s="45" t="str">
        <v>https://ecs7.tokopedia.net/img/cache/700/hDjmkQ/2020/10/21/164ed2e3-e740-4051-8e72-db905e665095.jpg</v>
      </c>
      <c r="O326" s="45" t="str">
        <v>https://ecs7.tokopedia.net/img/cache/700/hDjmkQ/2020/10/21/e6c44f71-c2af-4dcb-9b49-e38cc0fc4fee.jpg</v>
      </c>
      <c r="P326" s="45" t="str"/>
      <c r="Q326" s="45" t="str"/>
      <c r="R326" s="45" t="str"/>
      <c r="S326" s="45" t="str"/>
      <c r="T326" s="45" t="str">
        <v>f73445508eab63062dc4</v>
      </c>
    </row>
    <row r="327">
      <c r="B327" s="46" t="str">
        <v>1264165217</v>
      </c>
      <c r="C327" s="46" t="str">
        <v>Hidroton media tanam hidroponik</v>
      </c>
      <c r="D327" s="46" t="str">
        <v>https://tokopedia.com/hidaastore/hidroton-media-tanam-hidroponik</v>
      </c>
      <c r="E327" s="45" t="str">
        <v>hydroton Germany digunakan sebagai media tanam pada sistem hydroponic
dan dapat dipakai berkali-kali
isi 1 liter</v>
      </c>
      <c r="F327" s="45" t="str">
        <v>500</v>
      </c>
      <c r="G327" s="45" t="str">
        <v>1</v>
      </c>
      <c r="H327" s="45" t="str">
        <v>26423533</v>
      </c>
      <c r="I327" s="45" t="str">
        <v>0</v>
      </c>
      <c r="J327" s="45" t="str">
        <v>Baru</v>
      </c>
      <c r="K327" s="45" t="str">
        <v>Ya</v>
      </c>
      <c r="L327" s="45" t="str">
        <v>https://ecs7.tokopedia.net/img/cache/700/hDjmkQ/2020/10/17/5d134b1b-89f5-4e1e-986b-d2fa10187761.jpg</v>
      </c>
      <c r="M327" s="45" t="str"/>
      <c r="N327" s="45" t="str"/>
      <c r="O327" s="45" t="str"/>
      <c r="P327" s="45" t="str"/>
      <c r="Q327" s="45" t="str"/>
      <c r="R327" s="45" t="str"/>
      <c r="S327" s="45" t="str"/>
      <c r="T327" s="45" t="str">
        <v>8f642f9e508ca3ee973e</v>
      </c>
    </row>
    <row r="328">
      <c r="B328" s="46" t="str">
        <v>1265704579</v>
      </c>
      <c r="C328" s="46" t="str">
        <v>High Durability Balaclava Masker Motor Impor Quick Dry</v>
      </c>
      <c r="D328" s="46" t="str">
        <v>https://tokopedia.com/hidaastore/high-durability-balaclava-masker-motor-impor-quick-dry</v>
      </c>
      <c r="E328" s="45" t="str">
        <v>High durability balaclava dengan kualitas impor. Cepat kering, kuat dan nyaman
saat dipakai. Dapat digunakan untuk berbagai macam kegiatan olahraga outdoor
ataupun saat berkendara.
Jika kesulitan memilih warna silahkan kontak kami.
Tersedia berbagai macam warna dan motif:
 * Woodland (ready)
 * Multicam (Ready)
 * Dry Leaf (ready)
 * Python (ready)
 * Snowleaf (ready) 
 * Whiteland (ready) 
 * Light Grey (ready)
 * Desert (ready)
 * Black (ready)</v>
      </c>
      <c r="F328" s="45" t="str">
        <v>65</v>
      </c>
      <c r="G328" s="45" t="str">
        <v>1</v>
      </c>
      <c r="H328" s="45" t="str">
        <v>18471363</v>
      </c>
      <c r="I328" s="45" t="str">
        <v>0</v>
      </c>
      <c r="J328" s="45" t="str">
        <v>Baru</v>
      </c>
      <c r="K328" s="45" t="str">
        <v>Ya</v>
      </c>
      <c r="L328" s="45" t="str">
        <v>https://ecs7.tokopedia.net/img/cache/700/hDjmkQ/2020/10/18/fa0af95e-a3e4-4f84-b129-4f1f37bef326.jpg</v>
      </c>
      <c r="M328" s="45" t="str">
        <v>https://ecs7.tokopedia.net/img/cache/700/hDjmkQ/2020/10/18/d51d6769-a725-4159-90cb-d73d88c0b514.jpg</v>
      </c>
      <c r="N328" s="45" t="str">
        <v>https://ecs7.tokopedia.net/img/cache/700/hDjmkQ/2020/10/18/4762d431-5eb3-4f60-9d4e-192e1fa58928.jpg</v>
      </c>
      <c r="O328" s="45" t="str">
        <v>https://ecs7.tokopedia.net/img/cache/700/hDjmkQ/2020/10/18/092ee8be-9c17-4373-931e-6f71b2573395.jpg</v>
      </c>
      <c r="P328" s="45" t="str"/>
      <c r="Q328" s="45" t="str"/>
      <c r="R328" s="45" t="str"/>
      <c r="S328" s="45" t="str"/>
      <c r="T328" s="45" t="str">
        <v>c8b0ed764cd3b6873220</v>
      </c>
    </row>
    <row r="329">
      <c r="B329" s="46" t="str">
        <v>1283635121</v>
      </c>
      <c r="C329" s="46" t="str">
        <v>High Low - Line Output Converter Skeleton SKT-CX14</v>
      </c>
      <c r="D329" s="46" t="str">
        <v>https://tokopedia.com/hidaastore/high-low-line-output-converter-skeleton-skt-cx14</v>
      </c>
      <c r="E329" s="45" t="str">
        <v>High Low - Line Output Converter Skeleton SKT-CX14
Spesifikasi :
* Application to be used for the impedance convert of the added audio amplifier
convert of the car audio has not RCA output.
* Wiring diagram
* Two full plastically long-lasting duplex potentiometer,moisture-proof
* SMD (Surface Mounted Devices), Tidy PCB line,shorter parts pins,less line
distortion,flatter frequency re</v>
      </c>
      <c r="F329" s="45" t="str">
        <v>250</v>
      </c>
      <c r="G329" s="45" t="str">
        <v>1</v>
      </c>
      <c r="H329" s="45" t="str">
        <v>18471363</v>
      </c>
      <c r="I329" s="45" t="str">
        <v>0</v>
      </c>
      <c r="J329" s="45" t="str">
        <v>Baru</v>
      </c>
      <c r="K329" s="45" t="str">
        <v>Ya</v>
      </c>
      <c r="L329" s="45" t="str">
        <v>https://ecs7.tokopedia.net/img/cache/700/hDjmkQ/2020/10/26/23302572-b875-47eb-a2ae-15bbb8b87129.jpg</v>
      </c>
      <c r="M329" s="45" t="str">
        <v>https://ecs7.tokopedia.net/img/cache/700/hDjmkQ/2020/10/26/af33be7b-a89a-43fb-9bb5-c83e7ce92896.jpg</v>
      </c>
      <c r="N329" s="45" t="str"/>
      <c r="O329" s="45" t="str"/>
      <c r="P329" s="45" t="str"/>
      <c r="Q329" s="45" t="str"/>
      <c r="R329" s="45" t="str"/>
      <c r="S329" s="45" t="str"/>
      <c r="T329" s="45" t="str">
        <v>a3aad84cb3291b95d0f3</v>
      </c>
    </row>
    <row r="330">
      <c r="B330" s="46" t="str">
        <v>1283640854</v>
      </c>
      <c r="C330" s="46" t="str">
        <v>High Low Anti Storing Orca - Conventer High To Low FH 108 - V3i Auto</v>
      </c>
      <c r="D330" s="46" t="str">
        <v>https://tokopedia.com/hidaastore/high-low-anti-storing-orca-conventer-high-to-low-fh-108-v3i-auto</v>
      </c>
      <c r="E330" s="45" t="str">
        <v>High Low Anti Storing Orca - Conventer High To Low FH 108
High Low Anti Storing Orca - Conventer High To Low FH 108
Fungsi : untuk mengubah kabel speaker Tape / Head Unit Dari (High output) ke RCA
(Low Output)
juga untuk mengatasi storing pada mobil yaitu suara mesin masuk ke dalam suara
speaker anda..</v>
      </c>
      <c r="F330" s="45" t="str">
        <v>200</v>
      </c>
      <c r="G330" s="45" t="str">
        <v>1</v>
      </c>
      <c r="H330" s="45" t="str">
        <v>18471363</v>
      </c>
      <c r="I330" s="45" t="str">
        <v>0</v>
      </c>
      <c r="J330" s="45" t="str">
        <v>Baru</v>
      </c>
      <c r="K330" s="45" t="str">
        <v>Ya</v>
      </c>
      <c r="L330" s="45" t="str">
        <v>https://ecs7.tokopedia.net/img/cache/700/hDjmkQ/2020/10/26/18188728-4c1d-4a59-bfe4-f75108dab4fb.jpg</v>
      </c>
      <c r="M330" s="45" t="str">
        <v>https://ecs7.tokopedia.net/img/cache/700/hDjmkQ/2020/10/26/f6fbf533-f91c-4a09-a349-416f66b61372.jpg</v>
      </c>
      <c r="N330" s="45" t="str"/>
      <c r="O330" s="45" t="str"/>
      <c r="P330" s="45" t="str"/>
      <c r="Q330" s="45" t="str"/>
      <c r="R330" s="45" t="str"/>
      <c r="S330" s="45" t="str"/>
      <c r="T330" s="45" t="str">
        <v>7484f0626a2ff6367260</v>
      </c>
    </row>
    <row r="331">
      <c r="B331" s="46" t="str">
        <v>1264090228</v>
      </c>
      <c r="C331" s="46" t="str">
        <v>High Quality 60 Kinds Of Plastic Gear Motor Gearbox Robot Model</v>
      </c>
      <c r="D331" s="46" t="str">
        <v>https://tokopedia.com/hidaastore/high-quality-60-kinds-of-plastic-gear-motor-gearbox-robot-model</v>
      </c>
      <c r="E331" s="45" t="str">
        <v>Cara membaca kode, contoh : 482A -&amp;gt; outer diameter 48 dan hole 2mm. 
- Single gear: 8 kinds, the largest model 482A
- Spindle gear: 9 kinds, the largest model 142A
- Double gear: 12 species, the largest model 46082A
- Pulleys: 7 kinds, the largest model 242A
- Crown gear: 9 kinds, the largest model C323A
- Blue motor gear: two kinds
- Belt: four kinds
- Sleeve: four kinds
- Worm: two kinds
- Rack: one kind
- Copper teeth: one kind
- Bevel: one kind</v>
      </c>
      <c r="F331" s="45" t="str">
        <v>10</v>
      </c>
      <c r="G331" s="45" t="str">
        <v>1</v>
      </c>
      <c r="H331" s="45" t="str">
        <v>21122261</v>
      </c>
      <c r="I331" s="45" t="str">
        <v>0</v>
      </c>
      <c r="J331" s="45" t="str">
        <v>Baru</v>
      </c>
      <c r="K331" s="45" t="str">
        <v>Ya</v>
      </c>
      <c r="L331" s="45" t="str">
        <v>https://ecs7.tokopedia.net/img/cache/700/hDjmkQ/2020/10/17/0fb57c1f-b686-4f20-a589-ba5a354dbc2e.jpg</v>
      </c>
      <c r="M331" s="45" t="str">
        <v>https://ecs7.tokopedia.net/img/cache/700/hDjmkQ/2020/10/17/f6b75869-af56-4060-9e72-2087fb648f9a.jpg</v>
      </c>
      <c r="N331" s="45" t="str">
        <v>https://ecs7.tokopedia.net/img/cache/700/hDjmkQ/2020/10/17/e9ceef49-3380-4b79-b37d-b9df55d257c7.jpg</v>
      </c>
      <c r="O331" s="45" t="str">
        <v>https://ecs7.tokopedia.net/img/cache/700/hDjmkQ/2020/10/17/8686da52-9c84-49e1-8699-73dc1eb39a5e.jpg</v>
      </c>
      <c r="P331" s="45" t="str">
        <v>https://ecs7.tokopedia.net/img/cache/700/hDjmkQ/2020/10/17/f5c95546-908e-41c4-bc4a-440e0e30e84e.jpg</v>
      </c>
      <c r="Q331" s="45" t="str"/>
      <c r="R331" s="45" t="str"/>
      <c r="S331" s="45" t="str"/>
      <c r="T331" s="45" t="str">
        <v>89c1410c0f9db756de34</v>
      </c>
    </row>
    <row r="332">
      <c r="B332" s="46" t="str">
        <v>1273983265</v>
      </c>
      <c r="C332" s="46" t="str">
        <v>High Quality Arduino Mega 2560 PRO CH340G ATmega2560-16AU</v>
      </c>
      <c r="D332" s="46" t="str">
        <v>https://tokopedia.com/hidaastore/high-quality-arduino-mega-2560-pro-ch340g-atmega2560-16au</v>
      </c>
      <c r="E332" s="45" t="str">
        <v>Item specifics
Type:Logic ICs
Condition:NewModel 
Number:MEGA-PRO-CH340G/ATmega2560
Form-factor:Mega PRO
USB-UART interface:CH340G (12Mhz)
Microcontoller:ATmega2560 (16Mhz)
Vout/Iout::5V(800mA)/3.3V(800mA)Vin (normal)/ Vin (peack):6-9V/ peack 18VUSB
socket:MicroUSB
Description:
Embed version of Mega 2560 CH340G/ATmega2560 - compatible with Arduino Mega 2560
board. Built on the Atmel ATmega2560 microcontroller and USB-UART interface chip
CH340G.
Board have compact size 38x55mm. It is good solution, to make your final project
on solder proto-board.
Board for functionality similar to the Arduino Mega 2560. It is embed board, but
the same stable, and uses the original chips ATmega2560 (16 MHz).
The board used the chip CH340G as converter UART-USB. When you work in the
frequency 12Mhz, giving a stable result of data exchange (need install drivers
to computer).
Mega PRO (Embed) 2560 CH340G / ATmega2560 -it connects to the computer via
microUSB cable (used for almost all Android smartphones).
You can supply power to board through the MicroUSB connector or to power
pinheaders. The voltage regulator (LDO) can deal with incoming voltage from 6V
to 9V (peack 18V) DC. Output current for 5V - about 800mA, for 3.3V - about
800mA (Please note that the higher the input voltage the lower the outgoing
current). That will provide a reliable power most of your initial projects. 
On picure you can see real size of this board, compare with size of Mega Rev3
Technical details:
Form-factor - Mega PRO,
microcontroller - ATmega 2560 (16Mhz),
USB-UART interface - CH340G (12Mhz),
Input voltage - 6-9V (peack 18V),
PC connection socket - MicroUSB
70 digital I/O,
16 analog inputs,
14 PWM,
4 bus of UART.</v>
      </c>
      <c r="F332" s="45" t="str">
        <v>10</v>
      </c>
      <c r="G332" s="45" t="str">
        <v>1</v>
      </c>
      <c r="H332" s="45" t="str">
        <v>21122261</v>
      </c>
      <c r="I332" s="45" t="str">
        <v>0</v>
      </c>
      <c r="J332" s="45" t="str">
        <v>Baru</v>
      </c>
      <c r="K332" s="45" t="str">
        <v>Ya</v>
      </c>
      <c r="L332" s="45" t="str">
        <v>https://ecs7.tokopedia.net/img/cache/700/hDjmkQ/2020/10/21/f1423b40-5a1a-4e3f-800d-000cbbaf2df7.jpg</v>
      </c>
      <c r="M332" s="45" t="str">
        <v>https://ecs7.tokopedia.net/img/cache/700/hDjmkQ/2020/10/21/da084708-8168-44d8-8fb2-51bae259e94e.jpg</v>
      </c>
      <c r="N332" s="45" t="str">
        <v>https://ecs7.tokopedia.net/img/cache/700/hDjmkQ/2020/10/21/f2c1132f-36fe-41e3-bd31-cf6d038eda65.jpg</v>
      </c>
      <c r="O332" s="45" t="str">
        <v>https://ecs7.tokopedia.net/img/cache/700/hDjmkQ/2020/10/21/6d3c06f0-472f-4155-8339-5aa938f1cfbb.jpg</v>
      </c>
      <c r="P332" s="45" t="str">
        <v>https://ecs7.tokopedia.net/img/cache/700/hDjmkQ/2020/10/21/b0b79455-2dd7-426e-8c20-39edbe5c95c6.jpg</v>
      </c>
      <c r="Q332" s="45" t="str"/>
      <c r="R332" s="45" t="str"/>
      <c r="S332" s="45" t="str"/>
      <c r="T332" s="45" t="str">
        <v>002ecd2b520fa412450c</v>
      </c>
    </row>
    <row r="333">
      <c r="B333" s="46" t="str">
        <v>1273985540</v>
      </c>
      <c r="C333" s="46" t="str">
        <v>High Quality Hollow Connector J Type Thermocouple Male Female Konektor</v>
      </c>
      <c r="D333" s="46" t="str">
        <v>https://tokopedia.com/hidaastore/high-quality-hollow-connector-j-type-thermocouple-male-female-konektor</v>
      </c>
      <c r="E333" s="45" t="str">
        <v>Specification:
 1. J Thermocouple Connectors
 2. Type. : J type
 3.   Pin. : Hollow</v>
      </c>
      <c r="F333" s="45" t="str">
        <v>100</v>
      </c>
      <c r="G333" s="45" t="str">
        <v>1</v>
      </c>
      <c r="H333" s="45" t="str">
        <v>21122261</v>
      </c>
      <c r="I333" s="45" t="str">
        <v>0</v>
      </c>
      <c r="J333" s="45" t="str">
        <v>Baru</v>
      </c>
      <c r="K333" s="45" t="str">
        <v>Ya</v>
      </c>
      <c r="L333" s="45" t="str">
        <v>https://ecs7.tokopedia.net/img/cache/700/hDjmkQ/2020/10/21/298216ea-7e4a-4918-a8cd-340268a3f210.jpg</v>
      </c>
      <c r="M333" s="45" t="str">
        <v>https://ecs7.tokopedia.net/img/cache/700/hDjmkQ/2020/10/21/7812064f-43d0-4ebf-a0ac-05c4d1a4ecda.jpg</v>
      </c>
      <c r="N333" s="45" t="str"/>
      <c r="O333" s="45" t="str"/>
      <c r="P333" s="45" t="str"/>
      <c r="Q333" s="45" t="str"/>
      <c r="R333" s="45" t="str"/>
      <c r="S333" s="45" t="str"/>
      <c r="T333" s="45" t="str">
        <v>4351bbcfe660b6103aea</v>
      </c>
    </row>
    <row r="334">
      <c r="B334" s="46" t="str">
        <v>1264197402</v>
      </c>
      <c r="C334" s="46" t="str">
        <v>High Quality Keyboard Laptop Asus Eee PC 1015 1015b 1015bx 1015cx</v>
      </c>
      <c r="D334" s="46" t="str">
        <v>https://tokopedia.com/hidaastore/high-quality-keyboard-laptop-asus-eee-pc-1015-1015b-1015bx-1015cx</v>
      </c>
      <c r="E334" s="45" t="str">
        <v>Warna: HITAM
Kondisi 100% Baru
High Quality Keyboard
Garansi 1 bulan Ganti Baru</v>
      </c>
      <c r="F334" s="45" t="str">
        <v>100</v>
      </c>
      <c r="G334" s="45" t="str">
        <v>1</v>
      </c>
      <c r="H334" s="45" t="str">
        <v>21140115</v>
      </c>
      <c r="I334" s="45" t="str">
        <v>0</v>
      </c>
      <c r="J334" s="45" t="str">
        <v>Baru</v>
      </c>
      <c r="K334" s="45" t="str">
        <v>Ya</v>
      </c>
      <c r="L334" s="45" t="str">
        <v>https://ecs7.tokopedia.net/img/cache/700/hDjmkQ/2020/10/17/52e8edc0-2246-4e03-802b-017c57b174f5.jpg</v>
      </c>
      <c r="M334" s="45" t="str">
        <v>https://ecs7.tokopedia.net/img/cache/700/hDjmkQ/2020/10/17/e1c8b146-560e-4009-9140-30688d55a7ac.jpg</v>
      </c>
      <c r="N334" s="45" t="str">
        <v>https://ecs7.tokopedia.net/img/cache/700/hDjmkQ/2020/10/17/f636d40a-bfb7-49cc-85e8-7527cffffe8b.jpg</v>
      </c>
      <c r="O334" s="45" t="str"/>
      <c r="P334" s="45" t="str"/>
      <c r="Q334" s="45" t="str"/>
      <c r="R334" s="45" t="str"/>
      <c r="S334" s="45" t="str"/>
      <c r="T334" s="45" t="str">
        <v>92f5949a78943c24f024</v>
      </c>
    </row>
    <row r="335">
      <c r="B335" s="46" t="str">
        <v>1273985915</v>
      </c>
      <c r="C335" s="46" t="str">
        <v>High Quality MEGA 2560 compatible Arduino Mega 2560</v>
      </c>
      <c r="D335" s="46" t="str">
        <v>https://tokopedia.com/hidaastore/high-quality-mega-2560-compatible-arduino-mega-2560</v>
      </c>
      <c r="E335" s="45" t="str">
        <v>High Quality MEGA 2560 compatible Arduino Mega 2560 No USB Cable
STOK TERBATAS...!!!!
Package Include:
1 x MEGA 2560 (Tanpa Kabel USB) 
Feature :
- Microcontroller: ATmega2560
- Operating Voltage: 5V
- Input Voltage (recommended): 7-12V
- Input Voltage (limits) : 6-20V
- Digital I/O Pins : 54 (of which 15 provide PWM output)
- Analog Input Pins: 16
- DC Current per I/O Pin: 40 mA
- DC Current for 3.3V Pin: 50 mA
- Flash Memory : 256 KB of which 8 KB used by bootloader
- SRAM : 8 KB
- EEPROM: 4 KB
- Clock Speed: 16 MHz
CH340G Driver Download link :
&amp;amp;amp;gt;&amp;amp;amp;gt;USB CH341/CH340 WINDOWS98/ME/2000/XP/Server 2003/VISTA/,
Server 2 
/&amp;amp;amp;gt;
&amp;amp;amp;gt;&amp;amp;amp;gt;USB CH341/CH340 LINUX 
/&amp;amp;amp;gt;
&amp;amp;amp;gt;&amp;amp;amp;gt;USB CH341/CH340 MAC OS32,MAC OS64</v>
      </c>
      <c r="F335" s="45" t="str">
        <v>100</v>
      </c>
      <c r="G335" s="45" t="str">
        <v>1</v>
      </c>
      <c r="H335" s="45" t="str">
        <v>21122261</v>
      </c>
      <c r="I335" s="45" t="str">
        <v>0</v>
      </c>
      <c r="J335" s="45" t="str">
        <v>Baru</v>
      </c>
      <c r="K335" s="45" t="str">
        <v>Ya</v>
      </c>
      <c r="L335" s="45" t="str">
        <v>https://ecs7.tokopedia.net/img/cache/700/hDjmkQ/2020/10/21/57897053-8ef7-4b91-b94f-dabdb0f949a0.jpg</v>
      </c>
      <c r="M335" s="45" t="str">
        <v>https://ecs7.tokopedia.net/img/cache/700/hDjmkQ/2020/10/21/16672639-1349-4507-8694-c1e336ec8754.jpg</v>
      </c>
      <c r="N335" s="45" t="str"/>
      <c r="O335" s="45" t="str"/>
      <c r="P335" s="45" t="str"/>
      <c r="Q335" s="45" t="str"/>
      <c r="R335" s="45" t="str"/>
      <c r="S335" s="45" t="str"/>
      <c r="T335" s="45" t="str">
        <v>4867ce84f32d9eee7bb8</v>
      </c>
    </row>
    <row r="336">
      <c r="B336" s="46" t="str">
        <v>1264090319</v>
      </c>
      <c r="C336" s="46" t="str">
        <v>High Quality Relay 1ch channel 5V 220VAC module</v>
      </c>
      <c r="D336" s="46" t="str">
        <v>https://tokopedia.com/hidaastore/high-quality-relay-1ch-channel-5v-220vac-module</v>
      </c>
      <c r="E336" s="45" t="str">
        <v>Fitur:
 1. Tegangan input 5V
 2. Relay contact maximum 250V AC 10A atau 30VDC 10A
 3. Dapat langsung dikendalikan dengan microcontroller ataupun arduino
 4. 1-Channel Relay interface board
 5. LED indicator status
Merk Tongling, Songle ataupun tanpa Merk, tergantung stok dari distributor</v>
      </c>
      <c r="F336" s="45" t="str">
        <v>20</v>
      </c>
      <c r="G336" s="45" t="str">
        <v>1</v>
      </c>
      <c r="H336" s="45" t="str">
        <v>21122261</v>
      </c>
      <c r="I336" s="45" t="str">
        <v>0</v>
      </c>
      <c r="J336" s="45" t="str">
        <v>Baru</v>
      </c>
      <c r="K336" s="45" t="str">
        <v>Ya</v>
      </c>
      <c r="L336" s="45" t="str">
        <v>https://ecs7.tokopedia.net/img/cache/700/hDjmkQ/2020/10/17/cfa98c34-2f6e-4567-8b93-5239428c4be5.jpg</v>
      </c>
      <c r="M336" s="45" t="str">
        <v>https://ecs7.tokopedia.net/img/cache/700/hDjmkQ/2020/10/17/318739a7-3318-45a7-818a-fe86278cda78.jpg</v>
      </c>
      <c r="N336" s="45" t="str">
        <v>https://ecs7.tokopedia.net/img/cache/700/hDjmkQ/2020/10/17/cc08918d-2712-4d5e-952e-3c17376ed91f.jpg</v>
      </c>
      <c r="O336" s="45" t="str"/>
      <c r="P336" s="45" t="str"/>
      <c r="Q336" s="45" t="str"/>
      <c r="R336" s="45" t="str"/>
      <c r="S336" s="45" t="str"/>
      <c r="T336" s="45" t="str">
        <v>8c04cbc60c5f57bd7fba</v>
      </c>
    </row>
    <row r="337">
      <c r="B337" s="46" t="str">
        <v>1274168347</v>
      </c>
      <c r="C337" s="46" t="str">
        <v>High Speed Combo Multi Card Reader &amp; 3 USB HUB 2.0 Splitter</v>
      </c>
      <c r="D337" s="46" t="str">
        <v>https://tokopedia.com/hidaastore/high-speed-combo-multi-card-reader-3-usb-hub-2-0-splitter</v>
      </c>
      <c r="E337" s="45" t="str">
        <v>High Speed Combo Multi Card Reader + 3 USB HUB 2.0 Splitter, garansi 1 bulan.
Warna: Black/Hitam.
Dimension: 7.5 x 7.5 x 3 cm
Card Reader Multifungsi khusus yang memiliki banyak kegunaan, dapat membaca
banyak jenis kartu SD dan memiliki 3 port USB yang dapat dikoneksikan ke PC atau
gadget Anda.
Features:
3 USB HUB
Card Reader multifungsi ini memiliki keunggulan dapat dimasukkan USB cable data
ataupun flashdisk untuk mengirim atau menerima data dari PC atau laptop Anda.
Multi Card Reader
Card Reader ini dapat membaca kartu jenis SD Card, MS Card, TF/ Micro SD Card,
M2 Card.
LED
Di dalam badan card reader multifungsi terdapat LED lampu yang menandakan bahwa
card reader ini sedang aktif dan dapat digunakan.</v>
      </c>
      <c r="F337" s="45" t="str">
        <v>300</v>
      </c>
      <c r="G337" s="45" t="str">
        <v>1</v>
      </c>
      <c r="H337" s="45" t="str">
        <v>21140115</v>
      </c>
      <c r="I337" s="45" t="str">
        <v>0</v>
      </c>
      <c r="J337" s="45" t="str">
        <v>Baru</v>
      </c>
      <c r="K337" s="45" t="str">
        <v>Ya</v>
      </c>
      <c r="L337" s="45" t="str">
        <v>https://ecs7.tokopedia.net/img/cache/700/hDjmkQ/2020/10/21/dbc7497c-0edc-4bfa-bd94-76c8dfc34a3d.jpg</v>
      </c>
      <c r="M337" s="45" t="str">
        <v>https://ecs7.tokopedia.net/img/cache/700/hDjmkQ/2020/10/21/c83cb87e-6602-4f34-8263-a7c91549eb28.jpg</v>
      </c>
      <c r="N337" s="45" t="str">
        <v>https://ecs7.tokopedia.net/img/cache/700/hDjmkQ/2020/10/21/4799d4f9-31b0-4b8d-937d-6b06754e9b21.jpg</v>
      </c>
      <c r="O337" s="45" t="str">
        <v>https://ecs7.tokopedia.net/img/cache/700/hDjmkQ/2020/10/21/8a5da444-aadf-49e7-adb4-1b7e2df4c995.jpg</v>
      </c>
      <c r="P337" s="45" t="str">
        <v>https://ecs7.tokopedia.net/img/cache/700/hDjmkQ/2020/10/21/c5b5d6c2-50b4-4e7a-a091-3cca1d75a6d9.jpg</v>
      </c>
      <c r="Q337" s="45" t="str"/>
      <c r="R337" s="45" t="str"/>
      <c r="S337" s="45" t="str"/>
      <c r="T337" s="45" t="str">
        <v>a939243714f07b438f9d</v>
      </c>
    </row>
    <row r="338">
      <c r="B338" s="46" t="str">
        <v>1264200819</v>
      </c>
      <c r="C338" s="46" t="str">
        <v>High Speed HDMI to HDMI Cable OD7 3mm Gold Plated 4K 10M Kabel HDMI</v>
      </c>
      <c r="D338" s="46" t="str">
        <v>https://tokopedia.com/hidaastore/high-speed-hdmi-to-hdmi-cable-od7-3mm-gold-plated-4k-10m-kabel-hdmi</v>
      </c>
      <c r="E338" s="45" t="str">
        <v>GARANSI 1 BULAN
Kabel konverter dari HDMI ke HDMI dengan konektor Gold Plated yang memiliki
output diameter kabel 7.3mm yang berfungsi untuk menampilkan gambar dengan
definisi yang lebih tinggi. Panjang 10m, support 4K 1080p.
Kabel HDMI ini mendukung resolusi 4K (3840 x 2160 pixels).
Kabel HDMI ini memiliki konektor Gold Plated sehingga tahan terhadap korosi dan
memiliki konduktivitas untuk menampilkan gambar dengan lebih baik.
Kabel HDMI ini memiliki diameter kabel yang lebih besar dibanding kabel hdmi
pada umumnya, sehingga transfer rate menjadi lebih cepat.
** Konfirmasi ketersediaan barang dulu sebelum order via pesan/diskusi produk
** Claim Garansi harus disertakan box dan nota pembelian asli, garansi dihitung
setelah tanggal pembelian
supplier rekomendasi selamat berbelanja
SKU : 3131/1976/55</v>
      </c>
      <c r="F338" s="45" t="str">
        <v>800</v>
      </c>
      <c r="G338" s="45" t="str">
        <v>1</v>
      </c>
      <c r="H338" s="45" t="str">
        <v>21140115</v>
      </c>
      <c r="I338" s="45" t="str">
        <v>0</v>
      </c>
      <c r="J338" s="45" t="str">
        <v>Baru</v>
      </c>
      <c r="K338" s="45" t="str">
        <v>Ya</v>
      </c>
      <c r="L338" s="45" t="str">
        <v>https://ecs7.tokopedia.net/img/cache/700/hDjmkQ/2020/10/17/f99b4203-d123-4bae-a735-c6f348b2b4a2.jpg</v>
      </c>
      <c r="M338" s="45" t="str">
        <v>https://ecs7.tokopedia.net/img/cache/700/hDjmkQ/2020/10/17/96de5417-0d0d-452c-856a-e87d1a1d8d30.jpg</v>
      </c>
      <c r="N338" s="45" t="str">
        <v>https://ecs7.tokopedia.net/img/cache/700/hDjmkQ/2020/10/17/d65ca5a3-a4fb-4ee6-a4cb-9f5f9d53c1d8.jpg</v>
      </c>
      <c r="O338" s="45" t="str">
        <v>https://ecs7.tokopedia.net/img/cache/700/hDjmkQ/2020/10/17/c604c70f-e31a-4a29-ace0-fbb821d988c6.jpg</v>
      </c>
      <c r="P338" s="45" t="str"/>
      <c r="Q338" s="45" t="str"/>
      <c r="R338" s="45" t="str"/>
      <c r="S338" s="45" t="str"/>
      <c r="T338" s="45" t="str">
        <v>8198094db2f871998582</v>
      </c>
    </row>
    <row r="339">
      <c r="B339" s="46" t="str">
        <v>1264204823</v>
      </c>
      <c r="C339" s="46" t="str">
        <v>High Speed kabel HDMI to ke HDMI Cable OD7.3mm Gold Plated 4K 2meter</v>
      </c>
      <c r="D339" s="46" t="str">
        <v>https://tokopedia.com/hidaastore/high-speed-kabel-hdmi-to-ke-hdmi-cable-od7-3mm-gold-plated-4k-2meter</v>
      </c>
      <c r="E339" s="45" t="str">
        <v>Kabel konverter dari HDMI ke HDMI dengan konektor Gold Plated yang memiliki
output diameter kabel 7mm yang berfungsi untuk menampilkan gambar dengan
definisi yang lebih tinggi. Panjang 2m, support 4K 1080p.
Features
4K Support
Kabel HDMI ini mendukung resolusi 4K (3840 x 2160).
Gold Plated
Kabel HDMI ini memiliki konektor Gold Plated sehingga tahan terhadap korosi dan
memiliki konduktivitas untuk menampilkan gambar dengan lebih baik.
OD 7mm
Kabel HDMI ini memiliki diameter kabel yang lebih besar dibanding kabel hdmi
pada umumnya, sehingga transfer rate menjadi lebih cepat.</v>
      </c>
      <c r="F339" s="45" t="str">
        <v>300</v>
      </c>
      <c r="G339" s="45" t="str">
        <v>1</v>
      </c>
      <c r="H339" s="45" t="str">
        <v>21140115</v>
      </c>
      <c r="I339" s="45" t="str">
        <v>0</v>
      </c>
      <c r="J339" s="45" t="str">
        <v>Baru</v>
      </c>
      <c r="K339" s="45" t="str">
        <v>Ya</v>
      </c>
      <c r="L339" s="45" t="str">
        <v>https://ecs7.tokopedia.net/img/cache/700/hDjmkQ/2020/10/17/fe2bca0a-4045-4bf7-820d-5ea05818f875.jpg</v>
      </c>
      <c r="M339" s="45" t="str">
        <v>https://ecs7.tokopedia.net/img/cache/700/hDjmkQ/2020/10/17/480e008e-e18a-4bf9-bb0c-286e42664146.jpg</v>
      </c>
      <c r="N339" s="45" t="str">
        <v>https://ecs7.tokopedia.net/img/cache/700/hDjmkQ/2020/10/17/0c323550-c526-4ee9-bc95-c35450567605.jpg</v>
      </c>
      <c r="O339" s="45" t="str">
        <v>https://ecs7.tokopedia.net/img/cache/700/hDjmkQ/2020/10/17/585f8e44-54bd-4108-bf58-1ef7b49d7c0b.jpg</v>
      </c>
      <c r="P339" s="45" t="str"/>
      <c r="Q339" s="45" t="str"/>
      <c r="R339" s="45" t="str"/>
      <c r="S339" s="45" t="str"/>
      <c r="T339" s="45" t="str">
        <v>68e9e854bf2474de00bc</v>
      </c>
    </row>
    <row r="340">
      <c r="B340" s="46" t="str">
        <v>1283633503</v>
      </c>
      <c r="C340" s="46" t="str">
        <v>High To Low - Converter Audio</v>
      </c>
      <c r="D340" s="46" t="str">
        <v>https://tokopedia.com/hidaastore/high-to-low-converter-audio</v>
      </c>
      <c r="E340" s="45" t="str">
        <v>High To Low - Kotak audio 
Converter RCA 
Fungsi : Untuk HU / Tape Yang belum ada Fre out RCA / Out Out RCA untuk
pemasangan Power / Subwoofer Kolong Dan Lainnya..</v>
      </c>
      <c r="F340" s="45" t="str">
        <v>100</v>
      </c>
      <c r="G340" s="45" t="str">
        <v>1</v>
      </c>
      <c r="H340" s="45" t="str">
        <v>18471363</v>
      </c>
      <c r="I340" s="45" t="str">
        <v>0</v>
      </c>
      <c r="J340" s="45" t="str">
        <v>Baru</v>
      </c>
      <c r="K340" s="45" t="str">
        <v>Ya</v>
      </c>
      <c r="L340" s="45" t="str">
        <v>https://ecs7.tokopedia.net/img/cache/700/hDjmkQ/2020/10/26/060816b6-5463-48af-b4ac-b43ac291cf10.jpg</v>
      </c>
      <c r="M340" s="45" t="str">
        <v>https://ecs7.tokopedia.net/img/cache/700/hDjmkQ/2020/10/26/d6a2c50a-5a54-4f4a-8b32-f342b5e3fd9a.jpg</v>
      </c>
      <c r="N340" s="45" t="str">
        <v>https://ecs7.tokopedia.net/img/cache/700/hDjmkQ/2020/10/26/7e2291a9-d1dc-4b15-9b8f-012fea4d3116.jpg</v>
      </c>
      <c r="O340" s="45" t="str"/>
      <c r="P340" s="45" t="str"/>
      <c r="Q340" s="45" t="str"/>
      <c r="R340" s="45" t="str"/>
      <c r="S340" s="45" t="str"/>
      <c r="T340" s="45" t="str">
        <v>825330ed9f6274bb6e14</v>
      </c>
    </row>
    <row r="341">
      <c r="B341" s="46" t="str">
        <v>1265922017</v>
      </c>
      <c r="C341" s="46" t="str">
        <v>High5 recovery drink protein recovery suplemen olahraga sepeda lari</v>
      </c>
      <c r="D341" s="46" t="str">
        <v>https://tokopedia.com/hidaastore/high5-recovery-drink-protein-recovery-suplemen-olahraga-sepeda-lari</v>
      </c>
      <c r="E341" s="45" t="str">
        <v>Minuman recovery 
18gr whey protein untuk setelah berolahraga.. utk vitamin otot Dan pemeliharaan
otot...
MENGANDUNG 238 kilo kalori persachet.
Kadaluarsa 2020
rasa summer fruit 6 pcs
rasa banana vanila 4 pcs</v>
      </c>
      <c r="F341" s="45" t="str">
        <v>100</v>
      </c>
      <c r="G341" s="45" t="str">
        <v>1</v>
      </c>
      <c r="H341" s="45" t="str">
        <v>18471363</v>
      </c>
      <c r="I341" s="45" t="str">
        <v>0</v>
      </c>
      <c r="J341" s="45" t="str">
        <v>Baru</v>
      </c>
      <c r="K341" s="45" t="str">
        <v>Ya</v>
      </c>
      <c r="L341" s="45" t="str">
        <v>https://ecs7.tokopedia.net/img/cache/700/hDjmkQ/2020/10/18/a13b2d74-ceef-486c-8e4a-196ec22c25fd.jpg</v>
      </c>
      <c r="M341" s="45" t="str">
        <v>https://ecs7.tokopedia.net/img/cache/700/hDjmkQ/2020/10/18/d331a7a4-760e-4801-bc29-f32a5f8eeef6.jpg</v>
      </c>
      <c r="N341" s="45" t="str"/>
      <c r="O341" s="45" t="str"/>
      <c r="P341" s="45" t="str"/>
      <c r="Q341" s="45" t="str"/>
      <c r="R341" s="45" t="str"/>
      <c r="S341" s="45" t="str"/>
      <c r="T341" s="45" t="str">
        <v>de6178374a8d84992ee5</v>
      </c>
    </row>
    <row r="342">
      <c r="B342" s="46" t="str">
        <v>1274050037</v>
      </c>
      <c r="C342" s="46" t="str">
        <v>Highwaist Jeans Jumbo, Skinny Jeans, Jeans Fashion Wanita, Celana HW</v>
      </c>
      <c r="D342" s="46" t="str">
        <v>https://tokopedia.com/hidaastore/highwaist-jeans-jumbo-skinny-jeans-jeans-fashion-wanita-celana-hw</v>
      </c>
      <c r="E342" s="45" t="str">
        <v>**READY STOK !
**Highwaist Jumbo MERK KEZIYA
Kelebihan produk NHM :
Polanya pas enak dipakai
Menggunakan bahan terbaik bukan barang murahan
**DESKRIPSI PRODUK :
 * Bahan Soft Jeans
 * Bahan Adem, Halus, Streetch
 * Nyaman dipakai
 * Awet dan tidak berbulu
 * Ada Resleting
 * Ada kantong dibelakang
 * model pensil
*Ready stok size 31,32,33,34
*Ready Warna Hitam, Navy, Putih, Ice Blue
**DETAIL UKURAN:
Size 31 Lpinggang 74-79 Lpinggul 92-97
Size 32 Lpinggang 76-81 Lpinggul 94-99
Size 33 Lpinggang 78-83 Lpinggul 96-101
Size 34 Lpinggang 80-85 Lpinggul 98-103
**TERSEDIA JUGA untuk ukuran kecil 27,28,29,30
WELCOME RESELLER DAN DROPSHIPPER
Silahkan tanya ketersediaan stok warna dan ukuran pada penjual
Jangan lupa tuliskan warna yang dipilih,tulis alternatif warna jika warna tiba2
habis atau akan dikirim random sesuai stok warna yang ada
Terimakasih sudah berbelanja di NHM Online Shop.
Kepuasan anda adalah kebahagiaan bagi kami
#Jeanswanita #highweast #celanajeans #jeanspanjang #jeanshw</v>
      </c>
      <c r="F342" s="45" t="str">
        <v>400</v>
      </c>
      <c r="G342" s="45" t="str">
        <v>1</v>
      </c>
      <c r="H342" s="45" t="str">
        <v>26423482</v>
      </c>
      <c r="I342" s="45" t="str">
        <v>0</v>
      </c>
      <c r="J342" s="45" t="str">
        <v>Baru</v>
      </c>
      <c r="K342" s="45" t="str">
        <v>Ya</v>
      </c>
      <c r="L342" s="45" t="str">
        <v>https://ecs7.tokopedia.net/img/cache/700/hDjmkQ/2020/10/21/e570d2d0-2e4f-464d-8508-31dfb5476c5b.jpg</v>
      </c>
      <c r="M342" s="45" t="str">
        <v>https://ecs7.tokopedia.net/img/cache/700/hDjmkQ/2020/10/21/87791eaa-8522-4e55-b864-bf87a1e559a2.jpg</v>
      </c>
      <c r="N342" s="45" t="str">
        <v>https://ecs7.tokopedia.net/img/cache/700/hDjmkQ/2020/10/21/e7ad6637-33a7-4180-8b8f-36d8b01366a8.jpg</v>
      </c>
      <c r="O342" s="45" t="str"/>
      <c r="P342" s="45" t="str"/>
      <c r="Q342" s="45" t="str"/>
      <c r="R342" s="45" t="str"/>
      <c r="S342" s="45" t="str"/>
      <c r="T342" s="45" t="str">
        <v>2f547b0c19ccf4ff49e0</v>
      </c>
    </row>
    <row r="343">
      <c r="B343" s="46" t="str">
        <v>1265909540</v>
      </c>
      <c r="C343" s="46" t="str">
        <v>Hihappyene Busa Helm Sepeda dengan Bantalan Spons</v>
      </c>
      <c r="D343" s="46" t="str">
        <v>https://tokopedia.com/hidaastore/hihappyene-busa-helm-sepeda-dengan-bantalan-spons</v>
      </c>
      <c r="E343" s="45" t="str">
        <v>fast respon wa : 083x878x453x144
Typebicycle helmet pad
Colorred
Weight14g
Materialsponge
Sizemixed size
Package includes1 set bicycle helmet pads
Saya merasa terhormat untuk menyediakan Anda dengan produk elektronik bergaya
seperti headphone, kabel pengisian daya, peralatan audio, dll.
Waktu layanan pelanggan kami adalah 9: 00-18: 00
Saku harap kamu suka belanja.
#sepeda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 #SepedaBMX
#sepeda#sepeda gunung #sepeda murah #sepedamtb
#KeepFit #Bicycle #Light Set #Super terang # 5 LED Headlight, # 5 LED lampu
Belakang, # Cepat-Release #Cycling Keselamatan
#sepeda #sepedabalap #sepedabalapevergreen #roadbike #roadbikealloy
#evergreenrapier#gratisongkir #sepedaroadbikeevergreen #sepedagratisongkir
#jastipikea #jastipinforma #jastipbekasi #jastipmurah #jastipikeabekasi
#jastipikeamurah #jastipinformabekasi #jastipikeabandung #jastipinformabandung
#jualsepeda #jualsepedalipat #sepedalipat #sepedalipatbekasi #seli
#sepedalipatmurah #jualdahon #jualseli #dahon
#sepedalipat #sepedalipatjakarta #sepedalipatremaja #sepedalipatdewasa
#tokosepeda #sepedamurah #sepedalipat16inch #sepedaunited #sepedapacific
#sepedaexotic #sepedafamily #sepedajakarta
#sepeda#sepedaanak#bike#bicycle#mtb#bmx#sepedamini#sepedalipat#sepedafixie#foldingbike#fixiebike
#odometer #sunding #sd563 #sd563a#HargaMurahSetiapHari#EveryDayLowPrice
#jerseysepeda #bajusepeda #KaosSepeda #jerseysepedamtb #jersey sepeda wanita
#kaosjerseysepeda #jersysepeda #bajujerseysepeda #jersysepedamtb #bajubersepeda
#setelanjerseysepeda #setelanjersey
#sepedamichel #sepedaanak</v>
      </c>
      <c r="F343" s="45" t="str">
        <v>750</v>
      </c>
      <c r="G343" s="45" t="str">
        <v>1</v>
      </c>
      <c r="H343" s="45" t="str">
        <v>18471363</v>
      </c>
      <c r="I343" s="45" t="str">
        <v>0</v>
      </c>
      <c r="J343" s="45" t="str">
        <v>Baru</v>
      </c>
      <c r="K343" s="45" t="str">
        <v>Ya</v>
      </c>
      <c r="L343" s="45" t="str">
        <v>https://ecs7.tokopedia.net/img/cache/700/hDjmkQ/2020/10/18/664b388c-9257-4ebf-9457-a39094e77ba2.jpg</v>
      </c>
      <c r="M343" s="45" t="str">
        <v>https://ecs7.tokopedia.net/img/cache/700/hDjmkQ/2020/10/18/a0001399-0a73-4c09-a0e6-c1acdee56f53.jpg</v>
      </c>
      <c r="N343" s="45" t="str">
        <v>https://ecs7.tokopedia.net/img/cache/700/hDjmkQ/2020/10/18/14ae2a67-3c06-4c92-a973-39ec6b5d3cac.jpg</v>
      </c>
      <c r="O343" s="45" t="str">
        <v>https://ecs7.tokopedia.net/img/cache/700/hDjmkQ/2020/10/18/69dd2edb-6c34-4c47-859b-376282e15a15.jpg</v>
      </c>
      <c r="P343" s="45" t="str"/>
      <c r="Q343" s="45" t="str"/>
      <c r="R343" s="45" t="str"/>
      <c r="S343" s="45" t="str"/>
      <c r="T343" s="45" t="str">
        <v>038ac3aa8d6313a1803d</v>
      </c>
    </row>
    <row r="344">
      <c r="B344" s="46" t="str">
        <v>1264133493</v>
      </c>
      <c r="C344" s="46" t="str">
        <v>Hijab Instan Kerudung Jilbab Simple Cantik Modern Stylist Code 9399</v>
      </c>
      <c r="D344" s="46" t="str">
        <v>https://tokopedia.com/hidaastore/hijab-instan-kerudung-jilbab-simple-cantik-modern-stylist-code-9399</v>
      </c>
      <c r="E344" s="45" t="str">
        <v>Hijab Instan Tanpa penitik dan jarum pentul. Cocok dikenakkan pada acara formal/
nonformal. Cocok jg untuk yg punya pipi chubi, setelah pakai ini jd terlihat
lbih tirus ^_^ -Jahitan pinggiran di jahit rapih -RESTOCK !!! Sudah terjual
puluhan ribu dan banyak yang repeat order terutama member. READY STOCK TERUS,
jadi member tidak perlu khawatir dengan stok barang. Warnanya pun 90% READY
TERUS - Bahan: Diamond Italiano Jenis kain ini hampir mirip ceruti, tetapi
bahannya streach tebal dan tetep adem juga nyaman di pakainya. Jenis kain ini
mulai ngehits di tahun 2015. Rabaan kain halus, berserat. Hati&amp;#34; dgn bahan
diamond yg bukan italiano krn ada bahan diamond yg tidak berserat alias licin
dan kainnya mati. Jangan sampai salah beli ya! Cari yg murah Tp kualitas kurang
bagus kan sayang ^_^ - ukuran: Ukuran ALL SIZE sesuai gambar (Menutup dada dan
punggung, karena kami produksi sendiri, Insya Allah ukuran yang tertera sesuai,
tidak kurang panjangnya) -Untuk perawatan kainnya: 1)	Dicuci tangan (tidak
disarankan masuk mesin cuci, upaya lebih awet kainnya, tidak cepat rusak
2)	Disetrika di suhu rendah, jangan di suhu panas karena tekstur kainnya
streach. -Kemiripan warna asli dengan foto sekitar 90-95% bergantung pada
resolusi layar monitor, pencahayaan dan editing gambar - Pilihan warna: pilihan
warna geser ke kanan sis ^_^ .. warnanya ready semua. tinggal dipilih saja, sis
mau warna apa - Cantumkan variasi warna yg diinginkan di keterangan saat check
out pembelanjaan atau cantumkan di chat - Produksi: by Milyarda Hijab Produsen
hijab modern dengan gaya terbaru dan terupdate - Tampil elegan, modis &amp;amp; syar&amp;#39;i
dgn bahan berkualitas yg pastinya sangat nyaman dipakai :) MOHON DIBACA SEBELUM
ORDER Demi untuk mempercepat dalam proses order kami mengharuskan agar: 1.
Mencantumkan warna cadangan untuk mengantisipasi warna yg diminta habis 2. Jika
warna yang diminta habis tetapi tidak mencantumkan cadangan maka kami akan
kirimkan warna yg tersedia 3. Transaksi masuk</v>
      </c>
      <c r="F344" s="45" t="str">
        <v>90</v>
      </c>
      <c r="G344" s="45" t="str">
        <v>1</v>
      </c>
      <c r="H344" s="45" t="str">
        <v>18471363</v>
      </c>
      <c r="I344" s="45" t="str">
        <v>0</v>
      </c>
      <c r="J344" s="45" t="str">
        <v>Baru</v>
      </c>
      <c r="K344" s="45" t="str">
        <v>Ya</v>
      </c>
      <c r="L344" s="45" t="str">
        <v>https://ecs7.tokopedia.net/img/cache/700/hDjmkQ/2020/10/17/aa49b3c4-14ab-461a-b021-3da2d9bc8723.jpg</v>
      </c>
      <c r="M344" s="45" t="str">
        <v>https://ecs7.tokopedia.net/img/cache/700/hDjmkQ/2020/10/17/fccec173-0899-4df4-b4ee-48c362b8e23d.jpg</v>
      </c>
      <c r="N344" s="45" t="str">
        <v>https://ecs7.tokopedia.net/img/cache/700/hDjmkQ/2020/10/17/d8cfd5eb-c27d-4083-bd06-750d88321992.jpg</v>
      </c>
      <c r="O344" s="45" t="str">
        <v>https://ecs7.tokopedia.net/img/cache/700/hDjmkQ/2020/10/17/bdbe1936-0e62-4431-b1f9-dcf75428a22d.jpg</v>
      </c>
      <c r="P344" s="45" t="str"/>
      <c r="Q344" s="45" t="str"/>
      <c r="R344" s="45" t="str"/>
      <c r="S344" s="45" t="str"/>
      <c r="T344" s="45" t="str">
        <v>703248d9171c93af1543</v>
      </c>
    </row>
    <row r="345">
      <c r="B345" s="46" t="str">
        <v>1274053388</v>
      </c>
      <c r="C345" s="46" t="str">
        <v>Hijab Jilbab Instan Khimar Anida Lis kerudung</v>
      </c>
      <c r="D345" s="46" t="str">
        <v>https://tokopedia.com/hidaastore/hijab-jilbab-instan-khimar-anida-lis-kerudung</v>
      </c>
      <c r="E345" s="45" t="str">
        <v>Hijab Jilbab Instan Khimar Anida Lis kerudung 
Bahan Jersey
Panjang Depan 65 cm 
Panjang Belakang 117 cm
Warna yg Tersedia :
 * Merah 
 * Coksu
 * Salem
 * Silver
 * Lavender
Berat 230 gram</v>
      </c>
      <c r="F345" s="45" t="str">
        <v>230</v>
      </c>
      <c r="G345" s="45" t="str">
        <v>1</v>
      </c>
      <c r="H345" s="45" t="str">
        <v>26423482</v>
      </c>
      <c r="I345" s="45" t="str">
        <v>0</v>
      </c>
      <c r="J345" s="45" t="str">
        <v>Baru</v>
      </c>
      <c r="K345" s="45" t="str">
        <v>Ya</v>
      </c>
      <c r="L345" s="45" t="str">
        <v>https://ecs7.tokopedia.net/img/cache/700/hDjmkQ/2020/10/21/7d887903-1d06-48c9-8993-6e37badb273b.jpg</v>
      </c>
      <c r="M345" s="45" t="str">
        <v>https://ecs7.tokopedia.net/img/cache/700/hDjmkQ/2020/10/21/280fa5e7-4df9-4f50-ae66-bc3d3708c0ec.jpg</v>
      </c>
      <c r="N345" s="45" t="str"/>
      <c r="O345" s="45" t="str"/>
      <c r="P345" s="45" t="str"/>
      <c r="Q345" s="45" t="str"/>
      <c r="R345" s="45" t="str"/>
      <c r="S345" s="45" t="str"/>
      <c r="T345" s="45" t="str">
        <v>983a34e1ac990beff6c2</v>
      </c>
    </row>
    <row r="346">
      <c r="B346" s="46" t="str">
        <v>1274053852</v>
      </c>
      <c r="C346" s="46" t="str">
        <v>Hijab Jilbab Instan Khimar Aqyna</v>
      </c>
      <c r="D346" s="46" t="str">
        <v>https://tokopedia.com/hidaastore/hijab-jilbab-instan-khimar-aqyna</v>
      </c>
      <c r="E346" s="45" t="str">
        <v>Hijab Jilbab Instan Khimar Aqyna
Bahan Chiffon Ceruty
Panjang Depan 62 cm, 
Panjang Belakang 133cm
Non Pad
Warna yg Tersedia :
 * Cream
 * Kunyit
 * Navy
 * Baby Pink
 * Merah
 * Abu
 * Lavender
 * Fanta
 * Hitam
 * Turkis
Berat 250 gram</v>
      </c>
      <c r="F346" s="45" t="str">
        <v>250</v>
      </c>
      <c r="G346" s="45" t="str">
        <v>1</v>
      </c>
      <c r="H346" s="45" t="str">
        <v>26423482</v>
      </c>
      <c r="I346" s="45" t="str">
        <v>0</v>
      </c>
      <c r="J346" s="45" t="str">
        <v>Baru</v>
      </c>
      <c r="K346" s="45" t="str">
        <v>Ya</v>
      </c>
      <c r="L346" s="45" t="str">
        <v>https://ecs7.tokopedia.net/img/cache/700/hDjmkQ/2020/10/21/61d32869-1471-45d5-a688-e243ac40be87.jpg</v>
      </c>
      <c r="M346" s="45" t="str"/>
      <c r="N346" s="45" t="str"/>
      <c r="O346" s="45" t="str"/>
      <c r="P346" s="45" t="str"/>
      <c r="Q346" s="45" t="str"/>
      <c r="R346" s="45" t="str"/>
      <c r="S346" s="45" t="str"/>
      <c r="T346" s="45" t="str">
        <v>8304a221e9aebb0bfb75</v>
      </c>
    </row>
    <row r="347">
      <c r="B347" s="46" t="str">
        <v>1274050282</v>
      </c>
      <c r="C347" s="46" t="str">
        <v>Hijab Jilbab Instan kerudung Pastan Sherina</v>
      </c>
      <c r="D347" s="46" t="str">
        <v>https://tokopedia.com/hidaastore/hijab-jilbab-instan-kerudung-pastan-sherina</v>
      </c>
      <c r="E347" s="45" t="str">
        <v>Hijab Jilbab Instan kerudung Pastan Sherina
Bahan Diamond Georgette
Panjang Depan 50cm
Panjang Belakang 60cm
Warna yg Tersedia :
 * Blue (On Model) A
 * Moca (B)
 * Peach (C)
 * Black (D)
 * Greentea (E)
 * Dusty Pink (F)Berat 150 gram</v>
      </c>
      <c r="F347" s="45" t="str">
        <v>150</v>
      </c>
      <c r="G347" s="45" t="str">
        <v>1</v>
      </c>
      <c r="H347" s="45" t="str">
        <v>26423482</v>
      </c>
      <c r="I347" s="45" t="str">
        <v>0</v>
      </c>
      <c r="J347" s="45" t="str">
        <v>Baru</v>
      </c>
      <c r="K347" s="45" t="str">
        <v>Ya</v>
      </c>
      <c r="L347" s="45" t="str">
        <v>https://ecs7.tokopedia.net/img/cache/700/hDjmkQ/2020/10/21/b2cf9936-0b48-4ca8-8511-71f8ccb30da7.jpg</v>
      </c>
      <c r="M347" s="45" t="str">
        <v>https://ecs7.tokopedia.net/img/cache/700/hDjmkQ/2020/10/21/b78f5b6e-ab78-4d43-a4ca-011a2cdec012.jpg</v>
      </c>
      <c r="N347" s="45" t="str"/>
      <c r="O347" s="45" t="str"/>
      <c r="P347" s="45" t="str"/>
      <c r="Q347" s="45" t="str"/>
      <c r="R347" s="45" t="str"/>
      <c r="S347" s="45" t="str"/>
      <c r="T347" s="45" t="str">
        <v>5c09fa8d3ae08ce49acd</v>
      </c>
    </row>
    <row r="348">
      <c r="B348" s="46" t="str">
        <v>1264128653</v>
      </c>
      <c r="C348" s="46" t="str">
        <v>Hijab Jilbab Kerudung Segi empat Paris Umama Warna Polos Jilbab Muslim</v>
      </c>
      <c r="D348" s="46" t="str">
        <v>https://tokopedia.com/hidaastore/hijab-jilbab-kerudung-segi-empat-paris-umama-warna-polos-jilbab-muslim</v>
      </c>
      <c r="E348" s="45" t="str">
        <v>Kerudung Segi Empat Polos Paris UMAMA
READY WARNA : 
- NO 01,15,23 FANTA
- NO 2 COKLAT TUA
- NO 3 MUSTARD/GOLD
- NO 4 UNGU TUA
- NO 5 BIRU MUDA
- NO 6,9 BABY PINK
- PUTIH
- NO 8 ABU
- NO 10 SALEM
- NO 11 HIJAU
- NO 12,16,19 MILO
- NO 13 PINK DUSTY
- NO 14 ABU
- NO 17 UNGU MUDA
- NO 18 COKLAT MUDA
- NO 22 CREAM
- NO 24 MAROON
- NO 25 HITAM
- NO 26 MERAH CABE
Bahan : Paris Cotton Europe (halus dan lembut)
Ukuran : 115 x 115 cm
**TIDAK ada Minimal Pembelian(bebas)
**1KG muat 14pcs, 2kg muat 25pcs, 3kg muat 35pcs
**order RANDOM = PEMBELI TIDAK PILIH WARNA, campur, ga ada yang double kecuali
pembelian 20pcs ke atas ada perulangan warna
**order PILIH WARNA = wajib tulis warna di kolom keterangan catatan pembeli,
tanpa keterangan = RANDOM, tuliskan pilihan warna utama + cadangannya, jika
warna yang dipilih + cadangannya juga habis TETAP akan dikirim stock warna yang
READY, NO CANCEL
**membeli = sudah membaca = setuju
Note : Warna pada gambar 85%-95% mendekati warna asli. perbedaan warna bisa
dikarenakan kondisi pengambilan gambar dan setting tampilan layar. No complain
soal warna ya kak.</v>
      </c>
      <c r="F348" s="45" t="str">
        <v>92</v>
      </c>
      <c r="G348" s="45" t="str">
        <v>1</v>
      </c>
      <c r="H348" s="45" t="str">
        <v>18471363</v>
      </c>
      <c r="I348" s="45" t="str">
        <v>0</v>
      </c>
      <c r="J348" s="45" t="str">
        <v>Baru</v>
      </c>
      <c r="K348" s="45" t="str">
        <v>Ya</v>
      </c>
      <c r="L348" s="45" t="str">
        <v>https://ecs7.tokopedia.net/img/cache/700/hDjmkQ/2020/10/17/93282089-765e-488d-8833-727289ffbf61.jpg</v>
      </c>
      <c r="M348" s="45" t="str">
        <v>https://ecs7.tokopedia.net/img/cache/700/hDjmkQ/2020/10/17/5f2f3ad6-e330-4366-b9a6-6e83d504e3c1.jpg</v>
      </c>
      <c r="N348" s="45" t="str"/>
      <c r="O348" s="45" t="str"/>
      <c r="P348" s="45" t="str"/>
      <c r="Q348" s="45" t="str"/>
      <c r="R348" s="45" t="str"/>
      <c r="S348" s="45" t="str"/>
      <c r="T348" s="45" t="str">
        <v>4552656d7f666db09762</v>
      </c>
    </row>
    <row r="349">
      <c r="B349" s="46" t="str">
        <v>1274052297</v>
      </c>
      <c r="C349" s="46" t="str">
        <v>Hijab Jilbab Meyka Instan</v>
      </c>
      <c r="D349" s="46" t="str">
        <v>https://tokopedia.com/hidaastore/hijab-jilbab-meyka-instan</v>
      </c>
      <c r="E349" s="45" t="str">
        <v>Hijab Jilbab Meyka Instan
Bahan Diamond Crepe
Panjang Depan 35 cm, 
Panjang Belakang 82 cm
Non Pad
Warna yg Tersedia :
 * Hitam
 * Kunyit
 * Milo
 * Maroon
 * Mint
 * Navy
 * Pink
 * Abu
 * Salem
Berat 100 gram</v>
      </c>
      <c r="F349" s="45" t="str">
        <v>100</v>
      </c>
      <c r="G349" s="45" t="str">
        <v>1</v>
      </c>
      <c r="H349" s="45" t="str">
        <v>26423482</v>
      </c>
      <c r="I349" s="45" t="str">
        <v>0</v>
      </c>
      <c r="J349" s="45" t="str">
        <v>Baru</v>
      </c>
      <c r="K349" s="45" t="str">
        <v>Ya</v>
      </c>
      <c r="L349" s="45" t="str">
        <v>https://ecs7.tokopedia.net/img/cache/700/hDjmkQ/2020/10/21/84a6fdfa-8011-4035-8084-f43da669f20c.jpg</v>
      </c>
      <c r="M349" s="45" t="str">
        <v>https://ecs7.tokopedia.net/img/cache/700/hDjmkQ/2020/10/21/93b1448c-3596-48ba-ab7f-6abac244fa76.jpg</v>
      </c>
      <c r="N349" s="45" t="str">
        <v>https://ecs7.tokopedia.net/img/cache/700/hDjmkQ/2020/10/21/d085fdf6-137f-4e05-a63f-f0635e1f1eb3.jpg</v>
      </c>
      <c r="O349" s="45" t="str"/>
      <c r="P349" s="45" t="str"/>
      <c r="Q349" s="45" t="str"/>
      <c r="R349" s="45" t="str"/>
      <c r="S349" s="45" t="str"/>
      <c r="T349" s="45" t="str">
        <v>d6938a437586fb6298fb</v>
      </c>
    </row>
    <row r="350">
      <c r="B350" s="46" t="str">
        <v>1274054132</v>
      </c>
      <c r="C350" s="46" t="str">
        <v>Hijab Jilbab Zara Instan</v>
      </c>
      <c r="D350" s="46" t="str">
        <v>https://tokopedia.com/hidaastore/hijab-jilbab-zara-instan</v>
      </c>
      <c r="E350" s="45" t="str">
        <v>Hijab Jilbab Zara Instan
Bahan Bubble Crepe
Panjang Depan 45 cm, 
Panjang Belakang 70cm
Lingkar Muka 54 cm
Warna yg Tersedia :
 * Maroon
 * Aqua
 * Matcha
Berat 160 gram</v>
      </c>
      <c r="F350" s="45" t="str">
        <v>160</v>
      </c>
      <c r="G350" s="45" t="str">
        <v>1</v>
      </c>
      <c r="H350" s="45" t="str">
        <v>26423482</v>
      </c>
      <c r="I350" s="45" t="str">
        <v>0</v>
      </c>
      <c r="J350" s="45" t="str">
        <v>Baru</v>
      </c>
      <c r="K350" s="45" t="str">
        <v>Ya</v>
      </c>
      <c r="L350" s="45" t="str">
        <v>https://ecs7.tokopedia.net/img/cache/700/hDjmkQ/2020/10/21/e6c49ff5-6b25-4113-b1dd-01aecdeb7e7f.jpg</v>
      </c>
      <c r="M350" s="45" t="str">
        <v>https://ecs7.tokopedia.net/img/cache/700/hDjmkQ/2020/10/21/6b09072a-7550-4cef-b1b7-e62fef3908d8.jpg</v>
      </c>
      <c r="N350" s="45" t="str">
        <v>https://ecs7.tokopedia.net/img/cache/700/hDjmkQ/2020/10/21/f274d44d-ab1f-458a-82a6-156c8d8db18d.jpg</v>
      </c>
      <c r="O350" s="45" t="str"/>
      <c r="P350" s="45" t="str"/>
      <c r="Q350" s="45" t="str"/>
      <c r="R350" s="45" t="str"/>
      <c r="S350" s="45" t="str"/>
      <c r="T350" s="45" t="str">
        <v>d12819f28fb71d55d729</v>
      </c>
    </row>
    <row r="351">
      <c r="B351" s="46" t="str">
        <v>1264134394</v>
      </c>
      <c r="C351" s="46" t="str">
        <v>Hijab Kerudung Bella Square Jilbab Segi Empat Polos Nyaman Tidak Panas</v>
      </c>
      <c r="D351" s="46" t="str">
        <v>https://tokopedia.com/hidaastore/hijab-kerudung-bella-square-jilbab-segi-empat-polos-nyaman-tidak-panas</v>
      </c>
      <c r="E351" s="45" t="str">
        <v>Bella Square / Laudya Square
kerudung yang terkenal karena dipakai oleh Laudya Cintya Bella ini juga nyaman
banget buat dipakai. Bahannya yang double hycon membuat kerudung tetap tegak dan
tebal.
Bedanya, kerudung ini lebih mudah diatur dan cocok untuk digunakan dalam
berbagai acara termasuk untuk keseharian.
Bahan kerudung kain yang halus , ringan , mudah dibentuk, bahan jatuh/ licin 
Tidak Panas.
Material : Double Hycount
(Lebih tebal dari chiffon)
Size : -/+ 115cm x 115cm 
pinggir di neci rapih
WARNA 
1. NAVY
2. MILO
3. MOCCA
4. BLACK
5. KHAKI
6. HALZENUT
7. CAPPUCINO
8. COKSU
9. MAROON
10. BLUE JEANS
11. DUSTY PINK
12. DARK JEANS
13. BEIGE ( New Color )
14. TOSCA
15. PEACH
16. GREEN BOTTLE
17. COFFE
18. MUSTARD
19. ARMY 
20. BIREL
21. RED
22. SALEM MUDA
23. PINK BABY
24. DARK GREY
25. BATA/BRICK
26. LAVENDER
27. WHITE
28. DENIM
29. SALMON ( SOLDOUT/HABIS )
30. DUSTY PURPLE
31. DARK BROWN
32. VELMILO
33. DUSTY PEACH
34. LIGHT GREY
35. Nude
36. Dark Yellow
37. Turqish
38. Pupus
39. Seawood
40. Benhur
41. Cream
42. Latte
43. Frappucino
Mohon catat warna pilihan, dan warna cadangan.
Tanpa catatan akan dikirim random.
Note : disarankan untuk tidak dicuci dimesin cuci , karna akan merusak 	
pingiran kerudung
Pesanan sebelum jam 3 sore akan dikirim pada hari yang sama.
AppShoppe 
IMPORTER DISTRIBUTOR RESELLER</v>
      </c>
      <c r="F351" s="45" t="str">
        <v>200</v>
      </c>
      <c r="G351" s="45" t="str">
        <v>1</v>
      </c>
      <c r="H351" s="45" t="str">
        <v>18471363</v>
      </c>
      <c r="I351" s="45" t="str">
        <v>0</v>
      </c>
      <c r="J351" s="45" t="str">
        <v>Baru</v>
      </c>
      <c r="K351" s="45" t="str">
        <v>Ya</v>
      </c>
      <c r="L351" s="45" t="str">
        <v>https://ecs7.tokopedia.net/img/cache/700/hDjmkQ/2020/10/17/87cfc3f6-75ee-47f6-9f64-50a0e7933303.jpg</v>
      </c>
      <c r="M351" s="45" t="str">
        <v>https://ecs7.tokopedia.net/img/cache/700/hDjmkQ/2020/10/17/ae91ae8f-f133-4935-b7a1-902d5e5323ac.jpg</v>
      </c>
      <c r="N351" s="45" t="str">
        <v>https://ecs7.tokopedia.net/img/cache/700/hDjmkQ/2020/10/17/f5f84170-bffe-4909-9856-a0b3c5ae960f.jpg</v>
      </c>
      <c r="O351" s="45" t="str">
        <v>https://ecs7.tokopedia.net/img/cache/700/hDjmkQ/2020/10/17/de00b289-d0d4-4015-9907-03f3cf277868.jpg</v>
      </c>
      <c r="P351" s="45" t="str">
        <v>https://ecs7.tokopedia.net/img/cache/700/hDjmkQ/2020/10/17/ea8c5151-0a1e-4596-b8cd-a15f3c8f28b4.jpg</v>
      </c>
      <c r="Q351" s="45" t="str"/>
      <c r="R351" s="45" t="str"/>
      <c r="S351" s="45" t="str"/>
      <c r="T351" s="45" t="str">
        <v>8d305b2df9c1c15c6681</v>
      </c>
    </row>
    <row r="352">
      <c r="B352" s="46" t="str">
        <v>1264135677</v>
      </c>
      <c r="C352" s="46" t="str">
        <v>Hijab Kerudung Segi Empat Neci Satin Polos</v>
      </c>
      <c r="D352" s="46" t="str">
        <v>https://tokopedia.com/hidaastore/hijab-kerudung-segi-empat-neci-satin-polos</v>
      </c>
      <c r="E352" s="45" t="str">
        <v>Size 110x110cm
Ready warna
Biru langit, Merah Cabe Maroon, Hitam , Putih, peach, Ungu Muda, Abu muda, Pink
Fanta, Hijau, hijau botol, hijau tosca ,coklat tua, coklat susu, cream,
Milo,mocca
Silakan Order</v>
      </c>
      <c r="F352" s="45" t="str">
        <v>110</v>
      </c>
      <c r="G352" s="45" t="str">
        <v>1</v>
      </c>
      <c r="H352" s="45" t="str">
        <v>18471363</v>
      </c>
      <c r="I352" s="45" t="str">
        <v>0</v>
      </c>
      <c r="J352" s="45" t="str">
        <v>Baru</v>
      </c>
      <c r="K352" s="45" t="str">
        <v>Ya</v>
      </c>
      <c r="L352" s="45" t="str">
        <v>https://ecs7.tokopedia.net/img/cache/700/hDjmkQ/2020/10/17/7eac72db-ea89-4477-a4ee-1bad9c26e626.jpg</v>
      </c>
      <c r="M352" s="45" t="str">
        <v>https://ecs7.tokopedia.net/img/cache/700/hDjmkQ/2020/10/17/b8be19a2-ab0e-4b02-baaf-9981cc9498de.jpg</v>
      </c>
      <c r="N352" s="45" t="str">
        <v>https://ecs7.tokopedia.net/img/cache/700/hDjmkQ/2020/10/17/dd02a87b-9c2b-4531-9d83-753d4662bc78.jpg</v>
      </c>
      <c r="O352" s="45" t="str">
        <v>https://ecs7.tokopedia.net/img/cache/700/hDjmkQ/2020/10/17/11f29316-fbec-47a3-a445-bc809aa61434.jpg</v>
      </c>
      <c r="P352" s="45" t="str"/>
      <c r="Q352" s="45" t="str"/>
      <c r="R352" s="45" t="str"/>
      <c r="S352" s="45" t="str"/>
      <c r="T352" s="45" t="str">
        <v>852720662f9dbcf0e46e</v>
      </c>
    </row>
    <row r="353">
      <c r="B353" s="46" t="str">
        <v>1264105254</v>
      </c>
      <c r="C353" s="46" t="str">
        <v>Hijab alya kids 5-9 tahun jilbab anak sekolah kerudung</v>
      </c>
      <c r="D353" s="46" t="str">
        <v>https://tokopedia.com/hidaastore/hijab-alya-kids-5-9-tahun-jilbab-anak-sekolah-kerudung</v>
      </c>
      <c r="E353" s="45" t="str">
        <v>Kelebihan belanja di Hijabku Murah:
 * Barang DIJAMIN branded dengan label kami sendiri
 * Berapapun orderan kamu pasti dapat special gift unik dan lucu 
 * RESTOCK !!! Sudah terjual jutaan produk dan banyak yang repeat order terutama
   Reseller
 * Semua Produk yang ada di katalog READY STOCK TERUS, jadi reseller tidak perlu
   khawatir dengan stok barang. Warnanya pun READY TERUS
 * Foto produk kami REAL PIC
 * Bahannya bagus dan tidak akan mengecewakan, bisa untuk dijual kembali
 * Reseller dapat CASHBACK 15% untuk mendaftar silahkan langsung chat kami
 * FREE RETUR Jika barang salah kirim atau cacat 
 * 1 Kg bisa masuk 12 Hijab
 * Silahkan cek produk kami lainnya karena banyak baju-baju lucu, aksesoris dan
   kerudung motif lainnya yang dijual dengan harga SUPER HEMAT 
   -----------------------------------------------------------------------------
 * Nama hijab: Hijab Alya Kids
   Tanpa penitik dan jarum pentul. Untuk anak usia 4-9 tahun ^_^
Ukuran:
-panjang depan:19cm dari bawah dagu
-panjang belakang:36cm
 * Dijahit Neci Rapih
 * Bahan: Bahan Ceruti
   untuk jenis ceruti memang banyak disukai sebagai bahan hijab karena struktur
   kain yang adem, jatuh di pakainya dan kainnya berserat. Lebih bagus
   dibandingkan dengan jenis sifon lainya. Dibilang menerawang tidak terlalu klo
   dipakai apalagi jika menggunakan ciput. Namun jika di bandingkan dgn kain
   berbahan kaos jelas berbeda. Jadi, ketebalannya jgn dibandingkan dgn kain yg
   berbahan kaos atau diamond ya!
 * Untuk perawatan kainnya:
   1) Dicuci tangan (tidak disarankan masuk mesin cuci, upaya lebih awet
   kainnya, tidak cepat rusak
   2) Disetrika di suhu rendah, jangan di suhu panas karena tekstur kainnya
   streach.
 * Tampil elegan, modis &amp;amp; syar&amp;#39;i dgn bahan berkualitas yg pastinya sangat nyaman
   dipakai :)
#produsenhijabbandung #pusathijabmurah #busanamuslim. #hijabmurah #dibawah100rb
#jilbabinstan #khimarsyari</v>
      </c>
      <c r="F353" s="45" t="str">
        <v>70</v>
      </c>
      <c r="G353" s="45" t="str">
        <v>1</v>
      </c>
      <c r="H353" s="45" t="str">
        <v>26423420</v>
      </c>
      <c r="I353" s="45" t="str">
        <v>0</v>
      </c>
      <c r="J353" s="45" t="str">
        <v>Baru</v>
      </c>
      <c r="K353" s="45" t="str">
        <v>Ya</v>
      </c>
      <c r="L353" s="45" t="str">
        <v>https://ecs7.tokopedia.net/img/cache/700/hDjmkQ/2020/10/17/848456d7-fea7-4ecc-839c-ddae5d5097b7.jpg</v>
      </c>
      <c r="M353" s="45" t="str">
        <v>https://ecs7.tokopedia.net/img/cache/700/hDjmkQ/2020/10/17/8a0d5113-35d6-4aeb-a0f7-9fb05b9b771a.jpg</v>
      </c>
      <c r="N353" s="45" t="str"/>
      <c r="O353" s="45" t="str"/>
      <c r="P353" s="45" t="str"/>
      <c r="Q353" s="45" t="str"/>
      <c r="R353" s="45" t="str"/>
      <c r="S353" s="45" t="str"/>
      <c r="T353" s="45" t="str">
        <v>805ab0321cb4192c83a5</v>
      </c>
    </row>
    <row r="354">
      <c r="B354" s="46" t="str">
        <v>1264108968</v>
      </c>
      <c r="C354" s="46" t="str">
        <v>Hijab anak bayi jilbab anak instan kerudung anak jilbab bayi turban</v>
      </c>
      <c r="D354" s="46" t="str">
        <v>https://tokopedia.com/hidaastore/hijab-anak-bayi-jilbab-anak-instan-kerudung-anak-jilbab-bayi-turban</v>
      </c>
      <c r="E354" s="45" t="str">
        <v>harga untuk 1pcs
=READY=
A,B,C,D,E,F,G,H,I,J,K,L,M,N,O,P,Q,R,S
KOSONG=R
SIZE:0-3 tahun,
bahan:jersey balon (adem,lembut,ringan,tidak panas,nyamam dipakai sama sikecil
ya) 
merah
biru
tosca
ungu
hitam
kuning
pink muda
pink fanta
boleh ecer bebas campur motif /mix warna /warna random dari kami
beli 3pcs=dapat 3warna mix dari kami
beli 6pcs=dapat 6warna mix dari kami dst
membeli=setuju no complain</v>
      </c>
      <c r="F354" s="45" t="str">
        <v>65</v>
      </c>
      <c r="G354" s="45" t="str">
        <v>1</v>
      </c>
      <c r="H354" s="45" t="str">
        <v>26423420</v>
      </c>
      <c r="I354" s="45" t="str">
        <v>0</v>
      </c>
      <c r="J354" s="45" t="str">
        <v>Baru</v>
      </c>
      <c r="K354" s="45" t="str">
        <v>Ya</v>
      </c>
      <c r="L354" s="45" t="str">
        <v>https://ecs7.tokopedia.net/img/cache/700/hDjmkQ/2020/10/17/a76890b5-81c3-4e4a-a695-dbcd17a35411.jpg</v>
      </c>
      <c r="M354" s="45" t="str"/>
      <c r="N354" s="45" t="str"/>
      <c r="O354" s="45" t="str"/>
      <c r="P354" s="45" t="str"/>
      <c r="Q354" s="45" t="str"/>
      <c r="R354" s="45" t="str"/>
      <c r="S354" s="45" t="str"/>
      <c r="T354" s="45" t="str">
        <v>dfd91673bcd8db8e64f6</v>
      </c>
    </row>
    <row r="355">
      <c r="B355" s="46" t="str">
        <v>1264106889</v>
      </c>
      <c r="C355" s="46" t="str">
        <v>Hijab segi empat pollycotton laser cut gelombang kecil</v>
      </c>
      <c r="D355" s="46" t="str">
        <v>https://tokopedia.com/hidaastore/hijab-segi-empat-pollycotton-laser-cut-gelombang-kecil</v>
      </c>
      <c r="E355" s="45" t="str">
        <v>Hijab segi empat pollycotton lasercut / laser cut gelombang kecil
Hijab segi empat lasercut / laser cut
hijab laser bahan double hicount /pollycotton dengan pinggiran laser cut model
gelombang kecil
ukuran +- 110x110cm
stok tersedia banyak ya karena kita produksi sendiri.
warna-warna yang tersedia :
-putih
-hitam
-navy
-peach
-marun
-kunyit
-hazelnut
-mustrad
-mocca
-milo
-dark army
-baby pink
-abu silver
-yellow
-dark jeans
-hijau botol
-abu tua
-light greey
-salmon
-sandbrown
-putih gading
-toska
-pink
-hijau army
-baby blue
-lime
-baby purple
-dusty pink
-nutella
-fanta
-magenta
-darwin
-wardah
-khaki
-merah
-light mustrad
-light jeans
tiap order wajib cantumkan warna di keterangan/catatan untuk penjual.(kalau
tidak ada kami anggap kirim warna random)</v>
      </c>
      <c r="F355" s="45" t="str">
        <v>88</v>
      </c>
      <c r="G355" s="45" t="str">
        <v>1</v>
      </c>
      <c r="H355" s="45" t="str">
        <v>26423420</v>
      </c>
      <c r="I355" s="45" t="str">
        <v>0</v>
      </c>
      <c r="J355" s="45" t="str">
        <v>Baru</v>
      </c>
      <c r="K355" s="45" t="str">
        <v>Ya</v>
      </c>
      <c r="L355" s="45" t="str">
        <v>https://ecs7.tokopedia.net/img/cache/700/hDjmkQ/2020/10/17/8c4bac2e-1c11-43a9-870c-9d6bce6f676a.jpg</v>
      </c>
      <c r="M355" s="45" t="str"/>
      <c r="N355" s="45" t="str"/>
      <c r="O355" s="45" t="str"/>
      <c r="P355" s="45" t="str"/>
      <c r="Q355" s="45" t="str"/>
      <c r="R355" s="45" t="str"/>
      <c r="S355" s="45" t="str"/>
      <c r="T355" s="45" t="str">
        <v>e99c3a3926dadc1193f1</v>
      </c>
    </row>
    <row r="356">
      <c r="B356" s="46" t="str">
        <v>1265707171</v>
      </c>
      <c r="C356" s="46" t="str">
        <v>Hikking mask / masker gunung / balaclava polar / Polar mask / Kupluk</v>
      </c>
      <c r="D356" s="46" t="str">
        <v>https://tokopedia.com/hidaastore/hikking-mask-masker-gunung-balaclava-polar-polar-mask-kupluk</v>
      </c>
      <c r="E356" s="45" t="str">
        <v>Masker buff balaclava multifungsi ninja kupluk Polar 6 in 1 Full Face 
READY WARNA
-Hitam
-Abu Tua
-Biru tua
Spesifikasi Masker buff balaclava multifungsi ninja kupluk Polar 6 in 1 Full
Face
Cocok utk kegiatan OUTDOOR seperti
Naik gunung, outbond, sepeda, motor, dll.
- Bahan kualitas super polar lebih tebal dan halus
- Ukuran All size dewasa
- Dapat di sesuaikan dengan ukuran kepala utk mengecilkan
- Ada cover menarik pada packing cocok utk reseller atau dijual kembali</v>
      </c>
      <c r="F356" s="45" t="str">
        <v>150</v>
      </c>
      <c r="G356" s="45" t="str">
        <v>1</v>
      </c>
      <c r="H356" s="45" t="str">
        <v>18471363</v>
      </c>
      <c r="I356" s="45" t="str">
        <v>0</v>
      </c>
      <c r="J356" s="45" t="str">
        <v>Baru</v>
      </c>
      <c r="K356" s="45" t="str">
        <v>Ya</v>
      </c>
      <c r="L356" s="45" t="str">
        <v>https://ecs7.tokopedia.net/img/cache/700/hDjmkQ/2020/10/18/a8459e9e-e5d9-4d6e-9035-bc944347dc57.jpg</v>
      </c>
      <c r="M356" s="45" t="str">
        <v>https://ecs7.tokopedia.net/img/cache/700/hDjmkQ/2020/10/18/9e2d8df0-bf84-446e-add7-2c1e2fabf1dd.jpg</v>
      </c>
      <c r="N356" s="45" t="str"/>
      <c r="O356" s="45" t="str"/>
      <c r="P356" s="45" t="str"/>
      <c r="Q356" s="45" t="str"/>
      <c r="R356" s="45" t="str"/>
      <c r="S356" s="45" t="str"/>
      <c r="T356" s="45" t="str">
        <v>b3c8787d7a1be84b3b94</v>
      </c>
    </row>
    <row r="357">
      <c r="B357" s="46" t="str">
        <v>1265688129</v>
      </c>
      <c r="C357" s="46" t="str">
        <v>Hima mesh legging Celana senam import</v>
      </c>
      <c r="D357" s="46" t="str">
        <v>https://tokopedia.com/hidaastore/hima-mesh-legging-celana-senam-import</v>
      </c>
      <c r="E357" s="45" t="str">
        <v>HIMA MESH LEGGING
(Legging saja, TIDAK TERMASUK ATASAN)
.
WARNA : HITAM SAJA
IMPORT, Limited Stock ya sayyy.... Buruan sebelum kamu kehabisan 
Bahan : Spandek Nylon kombinasi TILE
Size : Allsize
Welcome RESELLER &amp;amp; GROSIR, Ada HARGA SPECIAL yaaaa.. Bisa DROPSHIP juga dijamin
aman</v>
      </c>
      <c r="F357" s="45" t="str">
        <v>250</v>
      </c>
      <c r="G357" s="45" t="str">
        <v>1</v>
      </c>
      <c r="H357" s="45" t="str">
        <v>18471363</v>
      </c>
      <c r="I357" s="45" t="str">
        <v>0</v>
      </c>
      <c r="J357" s="45" t="str">
        <v>Baru</v>
      </c>
      <c r="K357" s="45" t="str">
        <v>Ya</v>
      </c>
      <c r="L357" s="45" t="str">
        <v>https://ecs7.tokopedia.net/img/cache/700/hDjmkQ/2020/10/18/79dade35-c99e-48ea-8184-06a498c74d0a.jpg</v>
      </c>
      <c r="M357" s="45" t="str"/>
      <c r="N357" s="45" t="str"/>
      <c r="O357" s="45" t="str"/>
      <c r="P357" s="45" t="str"/>
      <c r="Q357" s="45" t="str"/>
      <c r="R357" s="45" t="str"/>
      <c r="S357" s="45" t="str"/>
      <c r="T357" s="45" t="str">
        <v>5becdc0e0540e7ab2e7a</v>
      </c>
    </row>
    <row r="358">
      <c r="B358" s="46" t="str">
        <v>1265758588</v>
      </c>
      <c r="C358" s="46" t="str">
        <v>Hinotsu assist hook - mata pancing jig</v>
      </c>
      <c r="D358" s="46" t="str">
        <v>https://tokopedia.com/hidaastore/hinotsu-assist-hook-mata-pancing-jig</v>
      </c>
      <c r="E358" s="45" t="str">
        <v>Assist hook / mata pancing jig
Ukuran s m L LL
2 set / 4 hook 
Made in Japan
Warna dan model sesuai ukuran dan sesuai gambar yg ada di display 
Tidak ada warna lain atau ukuran lain 
Monggo di order</v>
      </c>
      <c r="F358" s="45" t="str">
        <v>50</v>
      </c>
      <c r="G358" s="45" t="str">
        <v>1</v>
      </c>
      <c r="H358" s="45" t="str">
        <v>18471363</v>
      </c>
      <c r="I358" s="45" t="str">
        <v>0</v>
      </c>
      <c r="J358" s="45" t="str">
        <v>Baru</v>
      </c>
      <c r="K358" s="45" t="str">
        <v>Ya</v>
      </c>
      <c r="L358" s="45" t="str">
        <v>https://ecs7.tokopedia.net/img/cache/700/hDjmkQ/2020/10/18/c0109e93-aace-4310-9f1a-6e739024dd3c.jpg</v>
      </c>
      <c r="M358" s="45" t="str">
        <v>https://ecs7.tokopedia.net/img/cache/700/hDjmkQ/2020/10/18/04215ce0-a4b5-42b6-9b16-88bd27df52bf.jpg</v>
      </c>
      <c r="N358" s="45" t="str"/>
      <c r="O358" s="45" t="str"/>
      <c r="P358" s="45" t="str"/>
      <c r="Q358" s="45" t="str"/>
      <c r="R358" s="45" t="str"/>
      <c r="S358" s="45" t="str"/>
      <c r="T358" s="45" t="str">
        <v>322d5b3603de8f143d3f</v>
      </c>
    </row>
    <row r="359">
      <c r="B359" s="46" t="str">
        <v>1264529708</v>
      </c>
      <c r="C359" s="46" t="str">
        <v>Hit Aerosol Lily Blossom 200 ml</v>
      </c>
      <c r="D359" s="46" t="str">
        <v>https://tokopedia.com/hidaastore/hit-aerosol-lily-blossom-200-ml</v>
      </c>
      <c r="E359" s="45" t="str">
        <v>Hit semprot varian lily blossom kemasan kaleng 200 ml</v>
      </c>
      <c r="F359" s="45" t="str">
        <v>250</v>
      </c>
      <c r="G359" s="45" t="str">
        <v>1</v>
      </c>
      <c r="H359" s="45" t="str">
        <v>18471363</v>
      </c>
      <c r="I359" s="45" t="str">
        <v>0</v>
      </c>
      <c r="J359" s="45" t="str">
        <v>Baru</v>
      </c>
      <c r="K359" s="45" t="str">
        <v>Ya</v>
      </c>
      <c r="L359" s="45" t="str">
        <v>https://ecs7.tokopedia.net/img/cache/700/hDjmkQ/2020/10/17/3c22df05-7b38-4685-833c-81608b618a54.jpg</v>
      </c>
      <c r="M359" s="45" t="str">
        <v>https://ecs7.tokopedia.net/img/cache/700/hDjmkQ/2020/10/17/91e84c1b-ccc0-40fe-906a-5af63c5ff7ec.jpg</v>
      </c>
      <c r="N359" s="45" t="str"/>
      <c r="O359" s="45" t="str"/>
      <c r="P359" s="45" t="str"/>
      <c r="Q359" s="45" t="str"/>
      <c r="R359" s="45" t="str"/>
      <c r="S359" s="45" t="str"/>
      <c r="T359" s="45" t="str">
        <v>d4e907111021c3921c47</v>
      </c>
    </row>
    <row r="360">
      <c r="B360" s="46" t="str">
        <v>1265961025</v>
      </c>
      <c r="C360" s="46" t="str">
        <v>Hitam - Saddle/Sadel Laba Laba.... KW-nya D-spyder (Grosir 5 keatas</v>
      </c>
      <c r="D360" s="46" t="str">
        <v>https://tokopedia.com/hidaastore/hitam-saddle-sadel-laba-laba-kw-nya-d-spyder-grosir-5-keatas</v>
      </c>
      <c r="E360" s="45" t="str">
        <v>Sadel Taiwan mirip Tioga D-Spyder
Warna Hitam
Mo COD Bogor bisa..
MURAAHHHHh...</v>
      </c>
      <c r="F360" s="45" t="str">
        <v>1000</v>
      </c>
      <c r="G360" s="45" t="str">
        <v>1</v>
      </c>
      <c r="H360" s="45" t="str">
        <v>18471363</v>
      </c>
      <c r="I360" s="45" t="str">
        <v>0</v>
      </c>
      <c r="J360" s="45" t="str">
        <v>Baru</v>
      </c>
      <c r="K360" s="45" t="str">
        <v>Ya</v>
      </c>
      <c r="L360" s="45" t="str">
        <v>https://ecs7.tokopedia.net/img/cache/700/hDjmkQ/2020/10/18/bb2ceb1d-d8a9-4d6b-ab97-4aedcfe81c8e.jpg</v>
      </c>
      <c r="M360" s="45" t="str">
        <v>https://ecs7.tokopedia.net/img/cache/700/hDjmkQ/2020/10/18/8362ed2e-7036-4b5d-8c3b-8f921b5a2923.jpg</v>
      </c>
      <c r="N360" s="45" t="str"/>
      <c r="O360" s="45" t="str"/>
      <c r="P360" s="45" t="str"/>
      <c r="Q360" s="45" t="str"/>
      <c r="R360" s="45" t="str"/>
      <c r="S360" s="45" t="str"/>
      <c r="T360" s="45" t="str">
        <v>8db8bfbd5d708b6ebcbd</v>
      </c>
    </row>
    <row r="361">
      <c r="B361" s="46" t="str">
        <v>1265946266</v>
      </c>
      <c r="C361" s="46" t="str">
        <v>Hitam Baut QR Tiang Sadel Aluminium alloy - As Seat Clamp QR Quick</v>
      </c>
      <c r="D361" s="46" t="str">
        <v>https://tokopedia.com/hidaastore/hitam-baut-qr-tiang-sadel-aluminium-alloy-as-seat-clamp-qr-quick</v>
      </c>
      <c r="E361" s="45" t="str">
        <v>Quick release atau engkol sepeda 
WARNA SESUAI GAMBAR YG TIDAK DI SILANG 
HARGA PER 1 PCS
BAUT QR
BAUT KLEM TIANG SADEL
BAHAN ALUMINIUM ALL</v>
      </c>
      <c r="F361" s="45" t="str">
        <v>35</v>
      </c>
      <c r="G361" s="45" t="str">
        <v>1</v>
      </c>
      <c r="H361" s="45" t="str">
        <v>18471363</v>
      </c>
      <c r="I361" s="45" t="str">
        <v>0</v>
      </c>
      <c r="J361" s="45" t="str">
        <v>Baru</v>
      </c>
      <c r="K361" s="45" t="str">
        <v>Ya</v>
      </c>
      <c r="L361" s="45" t="str">
        <v>https://ecs7.tokopedia.net/img/cache/700/hDjmkQ/2020/10/18/bac7c91e-d06b-4adb-9ad0-d0a7e0291b0b.jpg</v>
      </c>
      <c r="M361" s="45" t="str">
        <v>https://ecs7.tokopedia.net/img/cache/700/hDjmkQ/2020/10/18/b70f67c0-fa7e-497d-bd8f-5f5fc995b9b2.jpg</v>
      </c>
      <c r="N361" s="45" t="str">
        <v>https://ecs7.tokopedia.net/img/cache/700/hDjmkQ/2020/10/18/9df22f5e-16ea-4284-997e-f6c72fa6cac0.jpg</v>
      </c>
      <c r="O361" s="45" t="str"/>
      <c r="P361" s="45" t="str"/>
      <c r="Q361" s="45" t="str"/>
      <c r="R361" s="45" t="str"/>
      <c r="S361" s="45" t="str"/>
      <c r="T361" s="45" t="str">
        <v>9e51b93ed2f00915092e</v>
      </c>
    </row>
    <row r="362">
      <c r="B362" s="46" t="str">
        <v>1274267043</v>
      </c>
      <c r="C362" s="46" t="str">
        <v>Hito Stiker Pengusir Anti Nyamuk 54 pcs Mosquito Repellent Paster</v>
      </c>
      <c r="D362" s="46" t="str">
        <v>https://tokopedia.com/hidaastore/hito-stiker-pengusir-anti-nyamuk-54-pcs-mosquito-repellent-paster</v>
      </c>
      <c r="E362" s="45" t="str">
        <v>Isi: 54 sticker
ED: Jun 2025
Sumimo merupakan REBRAND dari Hito
Sumimo Citronella Patch adalah stiker anti nyamuk berbentuk kepala Koala Bear
yang lucu dan berwarna-warni.
Keunggulan:
 * Dikemas dalam kemasan individual packaging berisi 2 stiker sehingga stiker
   yang belum dipakai tetap terjaga aromanya
 * Diformulasi khusus dengan ramuan DEET FREE yang aman untuk bayi dan
   anak-anak.
 * Stiker Anti Nyamuk US BABY berbahan lebih tebal dengan stiker 3M dan bahan di
   embossed sehingga tidak mudah sobek dan aroma natural lemongrass lebih
   efektif mencegah gigitan nyamuk
 * Stiker dapat menempel untuk waktu yang lama, tidak mudah copot dan tidak
   meninggalkan residu lem stiker di pakaian pada saat stiker dilepas
 * Stiker Anti Nyamuk Sumimo dapat tahan selama 24 jam, bahkan lebih
 * Aroma: Natural Botanical
 * Isi: 54 stiker berkarakter kepala Koala Bear yang lucu dikemas dalam 27
   individual packaging
 * Warna : Variasi Baby Blue, Light Green, Shocking Orange
Manfaat : Mencegah dan melindungi anak-anak dari gigitan nyamuk
Cara pemakaian: Ditempelkan di baju anak, di kereta dorong, maupun di ranjang,
di guling juga di selimut anak</v>
      </c>
      <c r="F362" s="45" t="str">
        <v>70</v>
      </c>
      <c r="G362" s="45" t="str">
        <v>1</v>
      </c>
      <c r="H362" s="45" t="str">
        <v>18471363</v>
      </c>
      <c r="I362" s="45" t="str">
        <v>0</v>
      </c>
      <c r="J362" s="45" t="str">
        <v>Baru</v>
      </c>
      <c r="K362" s="45" t="str">
        <v>Ya</v>
      </c>
      <c r="L362" s="45" t="str">
        <v>https://ecs7.tokopedia.net/img/cache/700/hDjmkQ/2020/10/21/fe3c2507-1318-45a0-bfd1-53c88ca55a3b.jpg</v>
      </c>
      <c r="M362" s="45" t="str">
        <v>https://ecs7.tokopedia.net/img/cache/700/hDjmkQ/2020/10/21/71a8b525-31c9-4e83-b88f-7ffff15d34b5.jpg</v>
      </c>
      <c r="N362" s="45" t="str">
        <v>https://ecs7.tokopedia.net/img/cache/700/hDjmkQ/2020/10/21/6d2df98c-e17d-4e4d-b2df-f6647af6a9b9.jpg</v>
      </c>
      <c r="O362" s="45" t="str">
        <v>https://ecs7.tokopedia.net/img/cache/700/hDjmkQ/2020/10/21/0d076af3-8492-4c72-9770-ac1efc5de999.jpg</v>
      </c>
      <c r="P362" s="45" t="str">
        <v>https://ecs7.tokopedia.net/img/cache/700/hDjmkQ/2020/10/21/4041b976-fdf9-49d9-98d9-d76578d1bc7e.jpg</v>
      </c>
      <c r="Q362" s="45" t="str"/>
      <c r="R362" s="45" t="str"/>
      <c r="S362" s="45" t="str"/>
      <c r="T362" s="45" t="str">
        <v>0a263812b4e37b3ea706</v>
      </c>
    </row>
    <row r="363">
      <c r="B363" s="46" t="str">
        <v>1274121160</v>
      </c>
      <c r="C363" s="46" t="str">
        <v>Hobby Knife Set Cmart / Pisau Ukir Pahat / Cutter Set</v>
      </c>
      <c r="D363" s="46" t="str">
        <v>https://tokopedia.com/hidaastore/hobby-knife-set-cmart-pisau-ukir-pahat-cutter-set</v>
      </c>
      <c r="E363" s="45" t="str">
        <v>Hobby Knife Set
Brand : Cmart
Kualitas : Bagus.
Isi bisa lihat di gambar.</v>
      </c>
      <c r="F363" s="45" t="str">
        <v>400</v>
      </c>
      <c r="G363" s="45" t="str">
        <v>1</v>
      </c>
      <c r="H363" s="45" t="str">
        <v>26423533</v>
      </c>
      <c r="I363" s="45" t="str">
        <v>0</v>
      </c>
      <c r="J363" s="45" t="str">
        <v>Baru</v>
      </c>
      <c r="K363" s="45" t="str">
        <v>Ya</v>
      </c>
      <c r="L363" s="45" t="str">
        <v>https://ecs7.tokopedia.net/img/cache/700/hDjmkQ/2020/10/21/344d58e9-4a8a-43f3-b512-7ef0aff7e557.jpg</v>
      </c>
      <c r="M363" s="45" t="str">
        <v>https://ecs7.tokopedia.net/img/cache/700/hDjmkQ/2020/10/21/e89e98df-8206-4c3f-b1b3-f9cbab7902d5.jpg</v>
      </c>
      <c r="N363" s="45" t="str">
        <v>https://ecs7.tokopedia.net/img/cache/700/hDjmkQ/2020/10/21/a9786c72-25ce-40a7-83f1-817262af7133.jpg</v>
      </c>
      <c r="O363" s="45" t="str">
        <v>https://ecs7.tokopedia.net/img/cache/700/hDjmkQ/2020/10/21/6f52efe3-67da-41ca-9491-0b788b20eebf.jpg</v>
      </c>
      <c r="P363" s="45" t="str"/>
      <c r="Q363" s="45" t="str"/>
      <c r="R363" s="45" t="str"/>
      <c r="S363" s="45" t="str"/>
      <c r="T363" s="45" t="str">
        <v>db322dba8bc974b943fc</v>
      </c>
    </row>
    <row r="364">
      <c r="B364" s="46" t="str">
        <v>1274327659</v>
      </c>
      <c r="C364" s="46" t="str">
        <v>Hobby Knife Set Cmart Pisau Ukir Pahat Cutter Set 14 pcs</v>
      </c>
      <c r="D364" s="46" t="str">
        <v>https://tokopedia.com/hidaastore/hobby-knife-set-cmart-pisau-ukir-pahat-cutter-set-14-pcs</v>
      </c>
      <c r="E364" s="45" t="str">
        <v>Hobby Knife Set Cmart / Pisau Ukir Pahat / Cutter Set 14 pcs
Hobby Knife Set Cmart / Pisau Ukir Pahat / Cutter Set 14 pcs</v>
      </c>
      <c r="F364" s="45" t="str">
        <v>500</v>
      </c>
      <c r="G364" s="45" t="str">
        <v>1</v>
      </c>
      <c r="H364" s="45" t="str">
        <v>18471363</v>
      </c>
      <c r="I364" s="45" t="str">
        <v>0</v>
      </c>
      <c r="J364" s="45" t="str">
        <v>Baru</v>
      </c>
      <c r="K364" s="45" t="str">
        <v>Ya</v>
      </c>
      <c r="L364" s="45" t="str">
        <v>https://ecs7.tokopedia.net/img/cache/700/hDjmkQ/2020/10/21/bab374c8-8b16-47e4-90fd-b868faa20aa3.jpg</v>
      </c>
      <c r="M364" s="45" t="str"/>
      <c r="N364" s="45" t="str"/>
      <c r="O364" s="45" t="str"/>
      <c r="P364" s="45" t="str"/>
      <c r="Q364" s="45" t="str"/>
      <c r="R364" s="45" t="str"/>
      <c r="S364" s="45" t="str"/>
      <c r="T364" s="45" t="str">
        <v>cffc9ece53feaa66d8f5</v>
      </c>
    </row>
    <row r="365">
      <c r="B365" s="46" t="str">
        <v>1265706367</v>
      </c>
      <c r="C365" s="46" t="str">
        <v>Hodie camo realtree extra</v>
      </c>
      <c r="D365" s="46" t="str">
        <v>https://tokopedia.com/hidaastore/hodie-camo-realtree-extra</v>
      </c>
      <c r="E365" s="45" t="str">
        <v>Bahan pe singel/tipis ( bukan bahan hyget / perintingan )
Cocok untuk kegiatan hunting , bahannya adem gak gerah saat di pakainya , gak
seperti bahan hyget
ukuran M sampe XXL</v>
      </c>
      <c r="F365" s="45" t="str">
        <v>200</v>
      </c>
      <c r="G365" s="45" t="str">
        <v>1</v>
      </c>
      <c r="H365" s="45" t="str">
        <v>18471363</v>
      </c>
      <c r="I365" s="45" t="str">
        <v>0</v>
      </c>
      <c r="J365" s="45" t="str">
        <v>Baru</v>
      </c>
      <c r="K365" s="45" t="str">
        <v>Ya</v>
      </c>
      <c r="L365" s="45" t="str">
        <v>https://ecs7.tokopedia.net/img/cache/700/hDjmkQ/2020/10/18/d1d87afd-1217-4f9e-ba6b-88290ed65fb1.jpg</v>
      </c>
      <c r="M365" s="45" t="str"/>
      <c r="N365" s="45" t="str"/>
      <c r="O365" s="45" t="str"/>
      <c r="P365" s="45" t="str"/>
      <c r="Q365" s="45" t="str"/>
      <c r="R365" s="45" t="str"/>
      <c r="S365" s="45" t="str"/>
      <c r="T365" s="45" t="str">
        <v>c27ee68eecea2535f549</v>
      </c>
    </row>
    <row r="366">
      <c r="B366" s="46" t="str">
        <v>1283748002</v>
      </c>
      <c r="C366" s="46" t="str">
        <v>Holder - Tarikan Cabutan - Knob Knop Door Lock Pintu Mobil Toyota</v>
      </c>
      <c r="D366" s="46" t="str">
        <v>https://tokopedia.com/hidaastore/holder-tarikan-cabutan-knob-knop-door-lock-pintu-mobil-toyota</v>
      </c>
      <c r="E366" s="45" t="str">
        <v>Knob Door Lock Pintu Mobil
Fungsi sebagai knob pengunci Door Lock, yaitu bila posisi Knop ditekan, door
lock pintu mobil akan tetap terkunci. walau handle luar atau handle dalam
ditarik. Dan berlaku sebaliknya ketika knob ini ditarik keatas posisi bebas.
Spesifikasi barang:
- Warna HItam sesuai gambar
- Harga tercantum adalah harga stuan (1 pcs)
- Cara Pemasangan
*). Pemasangan slongsong knop: tinggal ditekan
*). Pemasangan batang Knop, dengan cara diputer, sesuai besi dratnya yang sudah
ada pada pintu (searah jarum jam), silahkan dilihat pada gambarnya.
- Pemakaian untuk mobil-mobil Toyota dan Daihatsu seperti: Avanza, Xenia,
Taruna, Kijang, Rush, Terios dan lain-lain.
Stok Insya Allah selalu ready, selama Iklan ini tayang.
Silahkan langsung saja diorder 
Untuk order warna krem, silahkan klik link berikut:</v>
      </c>
      <c r="F366" s="45" t="str">
        <v>25</v>
      </c>
      <c r="G366" s="45" t="str">
        <v>1</v>
      </c>
      <c r="H366" s="45" t="str">
        <v>18471363</v>
      </c>
      <c r="I366" s="45" t="str">
        <v>0</v>
      </c>
      <c r="J366" s="45" t="str">
        <v>Baru</v>
      </c>
      <c r="K366" s="45" t="str">
        <v>Ya</v>
      </c>
      <c r="L366" s="45" t="str">
        <v>https://ecs7.tokopedia.net/img/cache/700/hDjmkQ/2020/10/26/a5539814-af82-40ba-8c26-3b7327309bf3.jpg</v>
      </c>
      <c r="M366" s="45" t="str">
        <v>https://ecs7.tokopedia.net/img/cache/700/hDjmkQ/2020/10/26/a12a1728-d3d9-4db7-bcf7-676fa48637c7.jpg</v>
      </c>
      <c r="N366" s="45" t="str">
        <v>https://ecs7.tokopedia.net/img/cache/700/hDjmkQ/2020/10/26/a42fcdaa-20d5-4786-b3d3-42dadcae9e27.jpg</v>
      </c>
      <c r="O366" s="45" t="str">
        <v>https://ecs7.tokopedia.net/img/cache/700/hDjmkQ/2020/10/26/802dabe4-bbd8-4ba0-b79b-55674af8e311.jpg</v>
      </c>
      <c r="P366" s="45" t="str">
        <v>https://ecs7.tokopedia.net/img/cache/700/hDjmkQ/2020/10/26/d929c77a-a097-4eba-801f-1ad37c275488.jpg</v>
      </c>
      <c r="Q366" s="45" t="str"/>
      <c r="R366" s="45" t="str"/>
      <c r="S366" s="45" t="str"/>
      <c r="T366" s="45" t="str">
        <v>81276151112e7ca5dd48</v>
      </c>
    </row>
    <row r="367">
      <c r="B367" s="46" t="str">
        <v>1265968211</v>
      </c>
      <c r="C367" s="46" t="str">
        <v>Holder Bike Handlebar Mount Easy One Touch Cradle For Smartphone</v>
      </c>
      <c r="D367" s="46" t="str">
        <v>https://tokopedia.com/hidaastore/holder-bike-handlebar-mount-easy-one-touch-cradle-for-smartphone</v>
      </c>
      <c r="E367" s="45" t="str">
        <v>merek 100% baru dan berkualitas tinggi 
Holder Bike Easy One Touch
Cocok untuk sepeda dan sepeda motor handle bar yang 1,25 inci dan lebih kecil
dengan diameter.
Mudah untuk menginstal, Dan Mencegah Perangkat Anda terjatuh.
Khusus Desain peregangan klip untuk kunci pengaman, Dapat Memperkuat fungsi
penguncian, Sehingga Membuat Perangkat Anda Lebih Aman.
Dukungan 360 derajat berputar, dapat menyesuaikan Layar Ke Posisi Vertikal Atau
Horizontal Yang Kita Inginkan.
Easy Touch: tombol samping Tekan untuk melepaskan pemegang, perangkat kunci
dengan gerakan jari satu sentuhan.
Kompatibel untuk Perangkat Hingga 6 Layar inci, seperti ponsel, MP3, MP4, GPS,
PDA atau perangkat lain dengan lebar antara 45 ~ 75mm 
Band keselamatan straped atas perangkat di gunung memberikan perlindungan
tambahan. (Mengamankan Band harus ditempatkan di bagian atas dan bawah
perangkat).
Lebar Fit perangkat dari 45 ke 75mm (1,8 &amp;#34;sampai 3&amp;#34;) 
Diameter lubang disesuaikan dari 22mm ke 32mm (0.86 &amp;#34;1,25&amp;#34;) 
Bahan: ABS 
Berat :157g (Approx.) 
Warna : hitam 
Isi Kemasan:
1 x Mobile Phone Bicycle Holder
1 x Kunci L</v>
      </c>
      <c r="F367" s="45" t="str">
        <v>150</v>
      </c>
      <c r="G367" s="45" t="str">
        <v>1</v>
      </c>
      <c r="H367" s="45" t="str">
        <v>18471363</v>
      </c>
      <c r="I367" s="45" t="str">
        <v>0</v>
      </c>
      <c r="J367" s="45" t="str">
        <v>Baru</v>
      </c>
      <c r="K367" s="45" t="str">
        <v>Ya</v>
      </c>
      <c r="L367" s="45" t="str">
        <v>https://ecs7.tokopedia.net/img/cache/700/hDjmkQ/2020/10/18/13c164eb-0840-40a7-9409-67d5ba2c8c11.jpg</v>
      </c>
      <c r="M367" s="45" t="str">
        <v>https://ecs7.tokopedia.net/img/cache/700/hDjmkQ/2020/10/18/782dd1da-5ba6-45c2-a2d6-1093287a44b7.jpg</v>
      </c>
      <c r="N367" s="45" t="str">
        <v>https://ecs7.tokopedia.net/img/cache/700/hDjmkQ/2020/10/18/85bbc16f-ef97-4344-b098-6fdc7e2cd989.jpg</v>
      </c>
      <c r="O367" s="45" t="str">
        <v>https://ecs7.tokopedia.net/img/cache/700/hDjmkQ/2020/10/18/a6da7b26-ef9a-48de-b1d2-64feafe7f168.jpg</v>
      </c>
      <c r="P367" s="45" t="str">
        <v>https://ecs7.tokopedia.net/img/cache/700/hDjmkQ/2020/10/18/2bff8547-86dd-4f00-895b-f603f05fcf30.jpg</v>
      </c>
      <c r="Q367" s="45" t="str"/>
      <c r="R367" s="45" t="str"/>
      <c r="S367" s="45" t="str"/>
      <c r="T367" s="45" t="str">
        <v>7e1539af63f00b1e7077</v>
      </c>
    </row>
    <row r="368">
      <c r="B368" s="46" t="str">
        <v>1265692145</v>
      </c>
      <c r="C368" s="46" t="str">
        <v>Holder Bola Golf dan Tee Menempel di Golf Bag - Ball and Tee Golf</v>
      </c>
      <c r="D368" s="46" t="str">
        <v>https://tokopedia.com/hidaastore/holder-bola-golf-dan-tee-menempel-di-golf-bag-ball-and-tee-golf</v>
      </c>
      <c r="E368" s="45" t="str">
        <v>Holder Bola Golf dan Tee Menempel di Golf Bag merupakan wadah untuk menyimpan
bola, tee, divot dan juga sikat yang dapat ditempel pada golf bag anda. Dengan
wadah ini anda dimudahkan untuk menyimpan dan mengambil bola, tee, divot dan
juga sikat pada saat bermain golf di lapangan. Wadah ini mampu menampung 3 bola
dan 4 tee. Sangat cocok untuk digunakan sendiri atau untuk hadiah bagi rekan
atau kerabat anda yang hobi bermain golf.
Material : plastik ABS
Warna : hitam
Bonus : sikat dan divot tool</v>
      </c>
      <c r="F368" s="45" t="str">
        <v>300</v>
      </c>
      <c r="G368" s="45" t="str">
        <v>1</v>
      </c>
      <c r="H368" s="45" t="str">
        <v>18471363</v>
      </c>
      <c r="I368" s="45" t="str">
        <v>0</v>
      </c>
      <c r="J368" s="45" t="str">
        <v>Baru</v>
      </c>
      <c r="K368" s="45" t="str">
        <v>Ya</v>
      </c>
      <c r="L368" s="45" t="str">
        <v>https://ecs7.tokopedia.net/img/cache/700/hDjmkQ/2020/10/18/4af77ded-e218-4541-ab20-cbdb3588ba41.jpg</v>
      </c>
      <c r="M368" s="45" t="str">
        <v>https://ecs7.tokopedia.net/img/cache/700/hDjmkQ/2020/10/18/eb5b2252-aefa-480d-871a-c6290566e3fe.jpg</v>
      </c>
      <c r="N368" s="45" t="str">
        <v>https://ecs7.tokopedia.net/img/cache/700/hDjmkQ/2020/10/18/615b531e-858b-4fe7-a449-fb1a235bf36f.jpg</v>
      </c>
      <c r="O368" s="45" t="str">
        <v>https://ecs7.tokopedia.net/img/cache/700/hDjmkQ/2020/10/18/bc6efd9b-c6c7-4628-8566-dfb04a6d1eeb.jpg</v>
      </c>
      <c r="P368" s="45" t="str">
        <v>https://ecs7.tokopedia.net/img/cache/700/hDjmkQ/2020/10/18/6e0bdb00-974e-487d-b4a6-bbb226120d20.jpg</v>
      </c>
      <c r="Q368" s="45" t="str"/>
      <c r="R368" s="45" t="str"/>
      <c r="S368" s="45" t="str"/>
      <c r="T368" s="45" t="str">
        <v>39c2328d84fba015798d</v>
      </c>
    </row>
    <row r="369">
      <c r="B369" s="46" t="str">
        <v>1264537433</v>
      </c>
      <c r="C369" s="46" t="str">
        <v>Holder Botol Minum Sepeda</v>
      </c>
      <c r="D369" s="46" t="str">
        <v>https://tokopedia.com/hidaastore/holder-botol-minum-sepeda</v>
      </c>
      <c r="E369" s="45" t="str">
        <v>Holder Botol Minum Sepeda ini dapat menjadi pilihan baik untuk penyimpanan minum
botol Anda ketika bersepeda. Holder botol minum ini terbuat dari bahan aluminium
sehingga sangat kuat dan tidak mudah patah.
FEATURES
Water Bottle Holder
Membawa botol minum di sepeda Anda menjadi lebih mudah berkat tempat khusus
untuk menaruh botol minum.
Design
Design modern yang modis menyesuaikan dengan sepeda pada masa kini. Terdapat
penahan bagian depan agar botol minum tidak mudah terjatuh.
High Quality Material
Tidak perlu cemas holder cepat patah terkena tekanan dan guncangan botol minum,
material aluminium membuat holder ini tahan lama dan kuat.
PACKAGE CONTENTS
Barang-barang yang anda dapat dalam kotak produk:
1 x Holder Botol Minum Sepeda Aluminium</v>
      </c>
      <c r="F369" s="45" t="str">
        <v>150</v>
      </c>
      <c r="G369" s="45" t="str">
        <v>1</v>
      </c>
      <c r="H369" s="45" t="str">
        <v>18471363</v>
      </c>
      <c r="I369" s="45" t="str">
        <v>0</v>
      </c>
      <c r="J369" s="45" t="str">
        <v>Baru</v>
      </c>
      <c r="K369" s="45" t="str">
        <v>Ya</v>
      </c>
      <c r="L369" s="45" t="str">
        <v>https://ecs7.tokopedia.net/img/cache/700/hDjmkQ/2020/10/17/b282ad0a-2a7c-4e5f-9b3b-60103b6ebc3e.jpg</v>
      </c>
      <c r="M369" s="45" t="str">
        <v>https://ecs7.tokopedia.net/img/cache/700/hDjmkQ/2020/10/17/cc8361aa-1097-4e88-8cd0-2664c4fe958d.jpg</v>
      </c>
      <c r="N369" s="45" t="str"/>
      <c r="O369" s="45" t="str"/>
      <c r="P369" s="45" t="str"/>
      <c r="Q369" s="45" t="str"/>
      <c r="R369" s="45" t="str"/>
      <c r="S369" s="45" t="str"/>
      <c r="T369" s="45" t="str">
        <v>526cd145bc97ad4815dd</v>
      </c>
    </row>
    <row r="370">
      <c r="B370" s="46" t="str">
        <v>1265948828</v>
      </c>
      <c r="C370" s="46" t="str">
        <v>Holder Botol Sepeda Bottle Cage Modern Design</v>
      </c>
      <c r="D370" s="46" t="str">
        <v>https://tokopedia.com/hidaastore/holder-botol-sepeda-bottle-cage-modern-design</v>
      </c>
      <c r="E370" s="45" t="str">
        <v>Features:
Water bottle holder, forming one modern design
Super toughness, will not face a strong impact on the deformation and fracture
Can be comparable to water, carbon fiber frame,
Plastic material, comparison of other aluminum frame less water wounded in
action bottle is easy! The perfectly streamlined for carrying plastic and
aluminum bottles, lightweight application.
Specification:
Size: 145 * 85 * 80 mm
Material: Plastic + ( Glass fibers )
Color: Blue, Black, Red, White
Package Contents:
1 x Bike Water Bottle Holder</v>
      </c>
      <c r="F370" s="45" t="str">
        <v>200</v>
      </c>
      <c r="G370" s="45" t="str">
        <v>1</v>
      </c>
      <c r="H370" s="45" t="str">
        <v>18471363</v>
      </c>
      <c r="I370" s="45" t="str">
        <v>0</v>
      </c>
      <c r="J370" s="45" t="str">
        <v>Baru</v>
      </c>
      <c r="K370" s="45" t="str">
        <v>Ya</v>
      </c>
      <c r="L370" s="45" t="str">
        <v>https://ecs7.tokopedia.net/img/cache/700/hDjmkQ/2020/10/18/b1438960-383f-4b20-9735-a1afa198a8f1.jpg</v>
      </c>
      <c r="M370" s="45" t="str">
        <v>https://ecs7.tokopedia.net/img/cache/700/hDjmkQ/2020/10/18/109807b4-efd0-410a-b2c3-39966bcf8ca3.jpg</v>
      </c>
      <c r="N370" s="45" t="str">
        <v>https://ecs7.tokopedia.net/img/cache/700/hDjmkQ/2020/10/18/0498b0dc-0c07-4b74-8b07-f64e4c15aec3.jpg</v>
      </c>
      <c r="O370" s="45" t="str">
        <v>https://ecs7.tokopedia.net/img/cache/700/hDjmkQ/2020/10/18/2030a5f3-5053-4df1-9f88-a9f20a4412b7.jpg</v>
      </c>
      <c r="P370" s="45" t="str">
        <v>https://ecs7.tokopedia.net/img/cache/700/hDjmkQ/2020/10/18/b7de56d9-02b0-4133-9b21-62d25ce643b7.jpg</v>
      </c>
      <c r="Q370" s="45" t="str"/>
      <c r="R370" s="45" t="str"/>
      <c r="S370" s="45" t="str"/>
      <c r="T370" s="45" t="str">
        <v>c56b5f7b4878d0529242</v>
      </c>
    </row>
    <row r="371">
      <c r="B371" s="46" t="str">
        <v>1264545802</v>
      </c>
      <c r="C371" s="46" t="str">
        <v>Holder Botol Sepeda Dan Botol Minum Sepeda</v>
      </c>
      <c r="D371" s="46" t="str">
        <v>https://tokopedia.com/hidaastore/holder-botol-sepeda-dan-botol-minum-sepeda</v>
      </c>
      <c r="E371" s="45" t="str">
        <v>HARGA PROMO 10 - 10 ...!!
Paket Holder Botol Dan Botol Minum Sepeda 750ml 
BONUS baut L5 2pcs
Segera Diorder Selama Iklan Tayang
Barang Ready Stok</v>
      </c>
      <c r="F371" s="45" t="str">
        <v>400</v>
      </c>
      <c r="G371" s="45" t="str">
        <v>1</v>
      </c>
      <c r="H371" s="45" t="str">
        <v>18471363</v>
      </c>
      <c r="I371" s="45" t="str">
        <v>0</v>
      </c>
      <c r="J371" s="45" t="str">
        <v>Baru</v>
      </c>
      <c r="K371" s="45" t="str">
        <v>Ya</v>
      </c>
      <c r="L371" s="45" t="str">
        <v>https://ecs7.tokopedia.net/img/cache/700/hDjmkQ/2020/10/17/4502661f-21f6-47bc-84f6-be18f7866fd5.jpg</v>
      </c>
      <c r="M371" s="45" t="str"/>
      <c r="N371" s="45" t="str"/>
      <c r="O371" s="45" t="str"/>
      <c r="P371" s="45" t="str"/>
      <c r="Q371" s="45" t="str"/>
      <c r="R371" s="45" t="str"/>
      <c r="S371" s="45" t="str"/>
      <c r="T371" s="45" t="str">
        <v>51a7117070c96bd17c21</v>
      </c>
    </row>
    <row r="372">
      <c r="B372" s="46" t="str">
        <v>1264538329</v>
      </c>
      <c r="C372" s="46" t="str">
        <v>Holder Bracket HP - Handphone Bracket Holder Handlebar Sepeda -</v>
      </c>
      <c r="D372" s="46" t="str">
        <v>https://tokopedia.com/hidaastore/holder-bracket-hp-handphone-bracket-holder-handlebar-sepeda</v>
      </c>
      <c r="E372" s="45" t="str">
        <v>Bracket Holder Handphone
Material: aluminum alloy
Box gauge: 38*29*18CM
Single weight: 124 grams
Packing: neutral color carton</v>
      </c>
      <c r="F372" s="45" t="str">
        <v>150</v>
      </c>
      <c r="G372" s="45" t="str">
        <v>1</v>
      </c>
      <c r="H372" s="45" t="str">
        <v>18471363</v>
      </c>
      <c r="I372" s="45" t="str">
        <v>0</v>
      </c>
      <c r="J372" s="45" t="str">
        <v>Baru</v>
      </c>
      <c r="K372" s="45" t="str">
        <v>Ya</v>
      </c>
      <c r="L372" s="45" t="str">
        <v>https://ecs7.tokopedia.net/img/cache/700/hDjmkQ/2020/10/17/c26e8be1-ae4a-40af-aaf8-c8f64ea8b834.jpg</v>
      </c>
      <c r="M372" s="45" t="str">
        <v>https://ecs7.tokopedia.net/img/cache/700/hDjmkQ/2020/10/17/08462817-e8e1-46d6-b480-9a966eb12173.jpg</v>
      </c>
      <c r="N372" s="45" t="str">
        <v>https://ecs7.tokopedia.net/img/cache/700/hDjmkQ/2020/10/17/a836ea37-ed8d-44af-974e-be17eacf1070.jpg</v>
      </c>
      <c r="O372" s="45" t="str"/>
      <c r="P372" s="45" t="str"/>
      <c r="Q372" s="45" t="str"/>
      <c r="R372" s="45" t="str"/>
      <c r="S372" s="45" t="str"/>
      <c r="T372" s="45" t="str">
        <v>a216b714884fdf5a6213</v>
      </c>
    </row>
    <row r="373">
      <c r="B373" s="46" t="str">
        <v>1265957494</v>
      </c>
      <c r="C373" s="46" t="str">
        <v>Holder Camera Action GoPro xiaomi yi dll di sadel sepeda Sepeda lipat</v>
      </c>
      <c r="D373" s="46" t="str">
        <v>https://tokopedia.com/hidaastore/holder-camera-action-gopro-xiaomi-yi-dll-di-sadel-sepeda-sepeda-lipat</v>
      </c>
      <c r="E373" s="45" t="str">
        <v>Holder Camera Action di sadel sepeda warna hitam
Features:
*CNC Aluminum Alloy Bicycle Camera Mount Holder Stand Base For Gopro Hero6/5/4/3
*100% brand new and high quality
*Made of high quality materials, durable and practical
*Fit for Gopro Hero6/5/4/3 cameras
*For GOPRO models (all)
*For GOPRO bicycle mount, Fix the camera at the mount behind the bicycle seat to
capture the scenery when riding the bicycle
*Made of aviation aluminum (T6061-T6) CNC, and the surface is treated with black
oxidation to prevent seawater corrosion. The product has a screw hole to fixing
camera to facilitate the installation of the camera.
Specifications:
*Material: CNC Aluminum Alloy
*Color: Black (As Pictures Show)
Package Contents:
1*Fixing Mount
1*Screw</v>
      </c>
      <c r="F373" s="45" t="str">
        <v>100</v>
      </c>
      <c r="G373" s="45" t="str">
        <v>1</v>
      </c>
      <c r="H373" s="45" t="str">
        <v>18471363</v>
      </c>
      <c r="I373" s="45" t="str">
        <v>0</v>
      </c>
      <c r="J373" s="45" t="str">
        <v>Baru</v>
      </c>
      <c r="K373" s="45" t="str">
        <v>Ya</v>
      </c>
      <c r="L373" s="45" t="str">
        <v>https://ecs7.tokopedia.net/img/cache/700/hDjmkQ/2020/10/18/0d2fd2d4-b23b-4c7f-a6d8-8fb718429ef3.jpg</v>
      </c>
      <c r="M373" s="45" t="str">
        <v>https://ecs7.tokopedia.net/img/cache/700/hDjmkQ/2020/10/18/b39fe3e3-a204-43f6-b56d-d64a1c6ef3b7.jpg</v>
      </c>
      <c r="N373" s="45" t="str"/>
      <c r="O373" s="45" t="str"/>
      <c r="P373" s="45" t="str"/>
      <c r="Q373" s="45" t="str"/>
      <c r="R373" s="45" t="str"/>
      <c r="S373" s="45" t="str"/>
      <c r="T373" s="45" t="str">
        <v>39b9a57ebdf6a15f1362</v>
      </c>
    </row>
    <row r="374">
      <c r="B374" s="46" t="str">
        <v>1264296700</v>
      </c>
      <c r="C374" s="46" t="str">
        <v>Holder Flash Shoe B Umberella Holder Swivel - For Hot shoe flash Type</v>
      </c>
      <c r="D374" s="46" t="str">
        <v>https://tokopedia.com/hidaastore/holder-flash-shoe-b-umberella-holder-swivel-for-hot-shoe-flash-type</v>
      </c>
      <c r="E374" s="45" t="str">
        <v>Features :
There is a 5/8&amp;#34; socket to mount a flash unit to a light stand.
There is screw adapter with a 3/8&amp;#34; tripod socket plus a 1/4&amp;#34; adapter at the
bottom so that you can mount it on a tripod with 1/4&amp;#34; or 3/8&amp;#34; socket.
A hotshoe flash mount on top so that you can mount a Hot Shoe flash/slave
sensor/ receiver.
You can also adjust the angle for different lighting purposes.
Note :
This flash holder fits most standard flash units; additional adapter require for
Sony and Minolta Flash of old version.
Specifications :
Material : Anodized Aluminum Metal &amp;amp; ABS
Color : Black
Size : 10.5 X5.5 X4.0cm
Weight : 122g
Package included : 1 x Flash holder</v>
      </c>
      <c r="F374" s="45" t="str">
        <v>300</v>
      </c>
      <c r="G374" s="45" t="str">
        <v>1</v>
      </c>
      <c r="H374" s="45" t="str">
        <v>18471363</v>
      </c>
      <c r="I374" s="45" t="str">
        <v>0</v>
      </c>
      <c r="J374" s="45" t="str">
        <v>Baru</v>
      </c>
      <c r="K374" s="45" t="str">
        <v>Ya</v>
      </c>
      <c r="L374" s="45" t="str">
        <v>https://ecs7.tokopedia.net/img/cache/700/hDjmkQ/2020/10/17/b3b157eb-ccc8-409b-acc4-e0d95733ad7b.jpg</v>
      </c>
      <c r="M374" s="45" t="str">
        <v>https://ecs7.tokopedia.net/img/cache/700/hDjmkQ/2020/10/17/e4f3550b-83b2-45cc-89d4-b5093810447e.jpg</v>
      </c>
      <c r="N374" s="45" t="str">
        <v>https://ecs7.tokopedia.net/img/cache/700/hDjmkQ/2020/10/17/513ba002-a556-4f9d-8049-f15b0deb82a7.jpg</v>
      </c>
      <c r="O374" s="45" t="str"/>
      <c r="P374" s="45" t="str"/>
      <c r="Q374" s="45" t="str"/>
      <c r="R374" s="45" t="str"/>
      <c r="S374" s="45" t="str"/>
      <c r="T374" s="45" t="str">
        <v>6851689e13545798d7dc</v>
      </c>
    </row>
    <row r="375">
      <c r="B375" s="46" t="str">
        <v>1264307661</v>
      </c>
      <c r="C375" s="46" t="str">
        <v>Holder Flash Tipe B</v>
      </c>
      <c r="D375" s="46" t="str">
        <v>https://tokopedia.com/hidaastore/holder-flash-tipe-b</v>
      </c>
      <c r="E375" s="45" t="str">
        <v>Flash Holder (Type B) with Bracket Umbrella
Material: Plastic
Size: 100x60x50mm
*Untuk ketersediaan stok, mohon ditanyakan dahulu kepada kami.</v>
      </c>
      <c r="F375" s="45" t="str">
        <v>100</v>
      </c>
      <c r="G375" s="45" t="str">
        <v>1</v>
      </c>
      <c r="H375" s="45" t="str">
        <v>18471363</v>
      </c>
      <c r="I375" s="45" t="str">
        <v>0</v>
      </c>
      <c r="J375" s="45" t="str">
        <v>Baru</v>
      </c>
      <c r="K375" s="45" t="str">
        <v>Ya</v>
      </c>
      <c r="L375" s="45" t="str">
        <v>https://ecs7.tokopedia.net/img/cache/700/hDjmkQ/2020/10/17/483723c6-36f0-497b-b902-b4a12dc801fb.jpg</v>
      </c>
      <c r="M375" s="45" t="str"/>
      <c r="N375" s="45" t="str"/>
      <c r="O375" s="45" t="str"/>
      <c r="P375" s="45" t="str"/>
      <c r="Q375" s="45" t="str"/>
      <c r="R375" s="45" t="str"/>
      <c r="S375" s="45" t="str"/>
      <c r="T375" s="45" t="str">
        <v>071c712c1e156cb74795</v>
      </c>
    </row>
    <row r="376">
      <c r="B376" s="46" t="str">
        <v>1264547237</v>
      </c>
      <c r="C376" s="46" t="str">
        <v>Holder HP GPS Sepeda Motor Mobile Phone Bike Mount Smartphone</v>
      </c>
      <c r="D376" s="46" t="str">
        <v>https://tokopedia.com/hidaastore/holder-hp-gps-sepeda-motor-mobile-phone-bike-mount-smartphone</v>
      </c>
      <c r="E376" s="45" t="str">
        <v>Holder HP GPS Handlebar Sepeda atau Stang Motor Mobile Phone Bike Mount
Smartphone
Warna :
 * Hitam
 * Merah
Holder HP / GPS handlebar atau stang sepeda atau motor ini merupakan salah satu
bracket terbaik hasil test review salah satu tabloid otomotif dengan penilaian
perbandingan kokoh dan stabil saat digunakan sehingga HP/GPS tidak terlalu
goyang saat riding, aman dan HP / GPS sulit untuk terjatuh ketika riding,
ketahanan material ABS cukup worthed to buy, kemudahan pemasangan dan harga jual
yang murah.
Specific information:
1.Type: Bicycle Motorcycle phone holder 
2.Material: ABS + Silicone 
3.Color: Black,Red 
4.Compatible Model: Mobile phone,tablet PC,GPS
5.Adjustable Width: Stretch range 5.5cm-9.2cm,In 4-7 inch devices
6.Handlebar Diameter: 15-30mm
7.Feature: 
(1) 360 degrees rotating allow adjusting the display to the most convenient
position. 
(2) Three section type clamping design can clamp the bicycle size with different
diameters. 
(3) Protect your mobile phone from shaking, scratching with soft and anti-slip
silicone gel.
(4) Special stretch clip with silicone support band design for safety lock,
strengthen locking function, keeps your device more secure
Package included 
1 x Bicycle Phone Holder</v>
      </c>
      <c r="F376" s="45" t="str">
        <v>150</v>
      </c>
      <c r="G376" s="45" t="str">
        <v>1</v>
      </c>
      <c r="H376" s="45" t="str">
        <v>18471363</v>
      </c>
      <c r="I376" s="45" t="str">
        <v>0</v>
      </c>
      <c r="J376" s="45" t="str">
        <v>Baru</v>
      </c>
      <c r="K376" s="45" t="str">
        <v>Ya</v>
      </c>
      <c r="L376" s="45" t="str">
        <v>https://ecs7.tokopedia.net/img/cache/700/hDjmkQ/2020/10/17/d5797409-8aab-41ea-9b61-735ce8c1379f.jpg</v>
      </c>
      <c r="M376" s="45" t="str">
        <v>https://ecs7.tokopedia.net/img/cache/700/hDjmkQ/2020/10/17/b17bbafe-2df7-4757-a7d6-beb777ea3031.jpg</v>
      </c>
      <c r="N376" s="45" t="str">
        <v>https://ecs7.tokopedia.net/img/cache/700/hDjmkQ/2020/10/17/45eabece-b7c5-4765-bdb0-6fa78b0d1e9c.jpg</v>
      </c>
      <c r="O376" s="45" t="str">
        <v>https://ecs7.tokopedia.net/img/cache/700/hDjmkQ/2020/10/17/5f620552-2d0f-4fda-aace-fa20bb98df8d.jpg</v>
      </c>
      <c r="P376" s="45" t="str"/>
      <c r="Q376" s="45" t="str"/>
      <c r="R376" s="45" t="str"/>
      <c r="S376" s="45" t="str"/>
      <c r="T376" s="45" t="str">
        <v>293f6a2b897bcc7accfd</v>
      </c>
    </row>
    <row r="377">
      <c r="B377" s="46" t="str">
        <v>1283931060</v>
      </c>
      <c r="C377" s="46" t="str">
        <v>Holder HP GPS Sepeda Motor Tempat Dudukan Spion</v>
      </c>
      <c r="D377" s="46" t="str">
        <v>https://tokopedia.com/hidaastore/holder-hp-gps-sepeda-motor-tempat-dudukan-spion</v>
      </c>
      <c r="E377" s="45" t="str">
        <v>SKU: V00029
Warna dikirim random
HOLDER HP GPS pemasangan dijepit pada spion motor
Holder dapat diperlebar mulai dari 4.5cm hingga 11cm, sehingga dapat disesuaikan
dengan lebar HP atau GPS anda.
Lubang penjepit stang berdiameter 1cm hingga 3cm, dapat disesuaikan dengan
diameter stang anda.</v>
      </c>
      <c r="F377" s="45" t="str">
        <v>333</v>
      </c>
      <c r="G377" s="45" t="str">
        <v>1</v>
      </c>
      <c r="H377" s="45" t="str">
        <v>18471363</v>
      </c>
      <c r="I377" s="45" t="str">
        <v>0</v>
      </c>
      <c r="J377" s="45" t="str">
        <v>Baru</v>
      </c>
      <c r="K377" s="45" t="str">
        <v>Ya</v>
      </c>
      <c r="L377" s="45" t="str">
        <v>https://ecs7.tokopedia.net/img/cache/700/hDjmkQ/2020/10/26/9075a191-30fa-4a8c-b5a0-b005f8c4c107.jpg</v>
      </c>
      <c r="M377" s="45" t="str">
        <v>https://ecs7.tokopedia.net/img/cache/700/hDjmkQ/2020/10/26/f9bf2f53-6270-49da-ab22-8beae8e55533.jpg</v>
      </c>
      <c r="N377" s="45" t="str">
        <v>https://ecs7.tokopedia.net/img/cache/700/hDjmkQ/2020/10/26/2eceb600-32d7-4354-a841-68b5f9b1b096.jpg</v>
      </c>
      <c r="O377" s="45" t="str">
        <v>https://ecs7.tokopedia.net/img/cache/700/hDjmkQ/2020/10/26/7334c405-b211-4a1d-b598-33e06ee05ffe.jpg</v>
      </c>
      <c r="P377" s="45" t="str">
        <v>https://ecs7.tokopedia.net/img/cache/700/hDjmkQ/2020/10/26/631e8bc1-5c29-4a99-b93d-9c6932f420b4.jpg</v>
      </c>
      <c r="Q377" s="45" t="str"/>
      <c r="R377" s="45" t="str"/>
      <c r="S377" s="45" t="str"/>
      <c r="T377" s="45" t="str">
        <v>87967fddd1024c4bb8f6</v>
      </c>
    </row>
    <row r="378">
      <c r="B378" s="46" t="str">
        <v>1264541124</v>
      </c>
      <c r="C378" s="46" t="str">
        <v>Holder HP Sepeda Motor Bracket Holder HP Stang Sepeda Anti Slip 360</v>
      </c>
      <c r="D378" s="46" t="str">
        <v>https://tokopedia.com/hidaastore/holder-hp-sepeda-motor-bracket-holder-hp-stang-sepeda-anti-slip-360</v>
      </c>
      <c r="E378" s="45" t="str">
        <v>Produk ini dapat anda gunakan untuk semua jenis HP / Smartphone, produk ini juga
anti goyang anti slip karena memiliki tambahan pengikat pada 4 sisi hp anda
dengan karet elastis. Produk ini juga dapat anda putar 360 derajat.
Fitur utama dari produk ini :
 1. UNIVERSAL - Dapat digunakan semua jenis kendaraan
 2. 360 DEGREE ROTATION - Dapat diputar 360 derajat
 3. SAFETY GRIP - Memiliki pengamanan ganda, menjepit dengan holder dan grip
    pada 4 sisi HP anda.
 4. EASY TO INSTALL - Pemasangan mudah holder dapat dipasang pada sepeda dan
    motor
 5. EASY TO REMOVE - Anda dapat dengan mudah melepas HP dari holder
Produk ini hadir dengan 2 pilihan warna :
 1. Hitam
 2. Merah
Pastikan anda memilih warna pada varian yang telah kami sediakan.
Spesifikasi produk :
Jenis Produk : Phone Holder
Compatible : Universal Untuk Semua Jenis HP
Compatible : Universal Untuk Semua Jenis Sepeda dan Motor
Material Produk : ABS + Silicone
Warna Produk : Hitam &amp;amp; Merah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78" s="45" t="str">
        <v>100</v>
      </c>
      <c r="G378" s="45" t="str">
        <v>1</v>
      </c>
      <c r="H378" s="45" t="str">
        <v>18471363</v>
      </c>
      <c r="I378" s="45" t="str">
        <v>0</v>
      </c>
      <c r="J378" s="45" t="str">
        <v>Baru</v>
      </c>
      <c r="K378" s="45" t="str">
        <v>Ya</v>
      </c>
      <c r="L378" s="45" t="str">
        <v>https://ecs7.tokopedia.net/img/cache/700/hDjmkQ/2020/10/17/59618128-8c1d-4ec4-ac4c-a38c51506795.jpg</v>
      </c>
      <c r="M378" s="45" t="str"/>
      <c r="N378" s="45" t="str"/>
      <c r="O378" s="45" t="str"/>
      <c r="P378" s="45" t="str"/>
      <c r="Q378" s="45" t="str"/>
      <c r="R378" s="45" t="str"/>
      <c r="S378" s="45" t="str"/>
      <c r="T378" s="45" t="str">
        <v>2da269d6426fe244c31d</v>
      </c>
    </row>
    <row r="379">
      <c r="B379" s="46" t="str">
        <v>1264378406</v>
      </c>
      <c r="C379" s="46" t="str">
        <v>Holder HP Sun Visor - Phone Holder Mobil Jepit Sunvisor - 3 Warna</v>
      </c>
      <c r="D379" s="46" t="str">
        <v>https://tokopedia.com/hidaastore/holder-hp-sun-visor-phone-holder-mobil-jepit-sunvisor-3-warna</v>
      </c>
      <c r="E379" s="45" t="str">
        <v>Hadir dengan model dan desain terbaru untuk phone holder mobil anda. Produk ini
memiliki penempatan pemasangan dengan menjepitsun visor mobil anda, sehingga
penempatan ini merupakan lokasi pandang paling strategis dan tidak mengganggu
pemandangan saat pengemudi sedang berkendara.
Produk ini dapat diaplikasikan pada smartphone berukuran 3.5 - 6.5 Inch, untuk
smartphone terbaru akan dapat diaplikasikan pada produk ini. Produk ini memiliki
material terbaik dikelasnya, sehingga pada saat menjepit smartphone anda tidak
akan meninggalkan bekas goresan. Aman digunakan sebagai pelengkap berkendara
anda setiap hari.
Produk ini memiliki 3 pilihan warna :
 1. HITAM
 2. MERAH
 3. KUNING
Spesifikasi produk :
Fitur : Anti Scratch, Anti Drop
Material : ABS
Material Penjepit : Plastik &amp;amp; Silicon
Dimensi Produk : 13 x 13 x 8 cm
Ukuran Smartphone : 3.5 - 6.5 Inch (Screen &amp;amp; Bazel)
Warna Produk : Hitam, Merah, Kuning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79" s="45" t="str">
        <v>200</v>
      </c>
      <c r="G379" s="45" t="str">
        <v>1</v>
      </c>
      <c r="H379" s="45" t="str">
        <v>18471363</v>
      </c>
      <c r="I379" s="45" t="str">
        <v>0</v>
      </c>
      <c r="J379" s="45" t="str">
        <v>Baru</v>
      </c>
      <c r="K379" s="45" t="str">
        <v>Ya</v>
      </c>
      <c r="L379" s="45" t="str">
        <v>https://ecs7.tokopedia.net/img/cache/700/hDjmkQ/2020/10/17/3e8ad4c0-e78d-41ef-8a10-6cfd86e25695.jpg</v>
      </c>
      <c r="M379" s="45" t="str">
        <v>https://ecs7.tokopedia.net/img/cache/700/hDjmkQ/2020/10/17/2fb458ab-d448-4eed-8ce2-ae149319f5c3.jpg</v>
      </c>
      <c r="N379" s="45" t="str">
        <v>https://ecs7.tokopedia.net/img/cache/700/hDjmkQ/2020/10/17/72677f2d-1dd1-4ac4-9a0e-bcc372104454.jpg</v>
      </c>
      <c r="O379" s="45" t="str">
        <v>https://ecs7.tokopedia.net/img/cache/700/hDjmkQ/2020/10/17/6cdd700d-a4ad-408f-8143-eb1d47f1db2b.jpg</v>
      </c>
      <c r="P379" s="45" t="str">
        <v>https://ecs7.tokopedia.net/img/cache/700/hDjmkQ/2020/10/17/ebd16121-0fa3-4826-bf24-ddec8c41a484.jpg</v>
      </c>
      <c r="Q379" s="45" t="str"/>
      <c r="R379" s="45" t="str"/>
      <c r="S379" s="45" t="str"/>
      <c r="T379" s="45" t="str">
        <v>47bc9f92d26d27fbba11</v>
      </c>
    </row>
    <row r="380">
      <c r="B380" s="46" t="str">
        <v>1283917936</v>
      </c>
      <c r="C380" s="46" t="str">
        <v>Holder HP dan GPS Pasang di Spion Motor</v>
      </c>
      <c r="D380" s="46" t="str">
        <v>https://tokopedia.com/hidaastore/holder-hp-dan-gps-pasang-di-spion-motor</v>
      </c>
      <c r="E380" s="45" t="str">
        <v>READY STOCK....
Motor Cycle Holder For Smartphone Universal merupakan alat untuk meletakkan
perangkat gadget kita seperti GPS, HP, iPhone, Blackberry, Smartphone ukuran
mulai 3 inch sampai 6 inch kita di motor kesayangan kita. Bisa diatur posisi
vertikal atau horisontal.
Keterangan : 
- Phone holder ini bisa digunakan pada sepeda motor segala jenis baik itu SPORT,
MATIC, CUBE..
- Dipasang pada spion sepeda motor.
- Bisa untuk HP, GPS bagi yang suka touring, pemandu jalan, tujuannya jelas,
supaya tidak tersesat.
- Selain itu juga bisa untuk menerima telpon, dll. Pemasangan dibaut di spion
atau tempat lain sesuka hati.
Isi paket :
- 1 x Universal Motorcycle Mount Holder</v>
      </c>
      <c r="F380" s="45" t="str">
        <v>380</v>
      </c>
      <c r="G380" s="45" t="str">
        <v>1</v>
      </c>
      <c r="H380" s="45" t="str">
        <v>18471363</v>
      </c>
      <c r="I380" s="45" t="str">
        <v>0</v>
      </c>
      <c r="J380" s="45" t="str">
        <v>Baru</v>
      </c>
      <c r="K380" s="45" t="str">
        <v>Ya</v>
      </c>
      <c r="L380" s="45" t="str">
        <v>https://ecs7.tokopedia.net/img/cache/700/hDjmkQ/2020/10/26/dedb3d74-6d07-4765-b56b-0daa05a52fed.jpg</v>
      </c>
      <c r="M380" s="45" t="str">
        <v>https://ecs7.tokopedia.net/img/cache/700/hDjmkQ/2020/10/26/c9d7b2a8-f8be-47ee-9800-547202114f7d.jpg</v>
      </c>
      <c r="N380" s="45" t="str">
        <v>https://ecs7.tokopedia.net/img/cache/700/hDjmkQ/2020/10/26/1050a84c-f798-490e-9183-11dd74a61ece.jpg</v>
      </c>
      <c r="O380" s="45" t="str"/>
      <c r="P380" s="45" t="str"/>
      <c r="Q380" s="45" t="str"/>
      <c r="R380" s="45" t="str"/>
      <c r="S380" s="45" t="str"/>
      <c r="T380" s="45" t="str">
        <v>f991f2bcf7988e941e0d</v>
      </c>
    </row>
    <row r="381">
      <c r="B381" s="46" t="str">
        <v>1274132745</v>
      </c>
      <c r="C381" s="46" t="str">
        <v>Holder Hitam dan Mata Pisau Cutting Sticker Roland Jinka Teneth dll</v>
      </c>
      <c r="D381" s="46" t="str">
        <v>https://tokopedia.com/hidaastore/holder-hitam-dan-mata-pisau-cutting-sticker-roland-jinka-teneth-dll</v>
      </c>
      <c r="E381" s="45" t="str">
        <v>[p]Harap Di Lihat Gambar Ukuran Holdernya, Karena Ukuran Holdernya beda dgn
Iklan Sy yg Satu Lagi…. Lihat Foto Iklan untuk Memastikan Ukuran&amp;#39;y sama
dgn yg Mesin Anda Pakai. Trim’s.[/p]
[p]Holder Untuk Mesin Jinka, Roland, Teneth dll[/p]
[p]Harga di Atas sudah termasuk Holder dan Pisau 15pcs.[/p]
[p]isi[/p]
[p]1x holder[/p]
[p]5x Pisau 30[/p]
[p]5x pisau 45[/p]
[p]5x pisau 60[/p]
[p]Lebih Hemat, Hemat Banyak….[/p]
[p]Nb.. Paling Murah tapi Gak Murahan.[/p]
[p]Happy Online Shopping[/p]</v>
      </c>
      <c r="F381" s="45" t="str">
        <v>100</v>
      </c>
      <c r="G381" s="45" t="str">
        <v>1</v>
      </c>
      <c r="H381" s="45" t="str">
        <v>21189553</v>
      </c>
      <c r="I381" s="45" t="str">
        <v>0</v>
      </c>
      <c r="J381" s="45" t="str">
        <v>Baru</v>
      </c>
      <c r="K381" s="45" t="str">
        <v>Ya</v>
      </c>
      <c r="L381" s="45" t="str">
        <v>https://ecs7.tokopedia.net/img/cache/700/hDjmkQ/2020/10/21/e22273b1-cbef-4463-a8cf-9ad8c0697f88.jpg</v>
      </c>
      <c r="M381" s="45" t="str">
        <v>https://ecs7.tokopedia.net/img/cache/700/hDjmkQ/2020/10/21/6bcb15a2-e14c-48c8-9574-c9089cd53e58.jpg</v>
      </c>
      <c r="N381" s="45" t="str">
        <v>https://ecs7.tokopedia.net/img/cache/700/hDjmkQ/2020/10/21/c79eaf80-0a4a-481a-bf3a-3084d9a13d71.jpg</v>
      </c>
      <c r="O381" s="45" t="str"/>
      <c r="P381" s="45" t="str"/>
      <c r="Q381" s="45" t="str"/>
      <c r="R381" s="45" t="str"/>
      <c r="S381" s="45" t="str"/>
      <c r="T381" s="45" t="str">
        <v>977808d3577551953d80</v>
      </c>
    </row>
    <row r="382">
      <c r="B382" s="46" t="str">
        <v>1265971480</v>
      </c>
      <c r="C382" s="46" t="str">
        <v>Holder Hp Sepeda -Mobile Holder</v>
      </c>
      <c r="D382" s="46" t="str">
        <v>https://tokopedia.com/hidaastore/holder-hp-sepeda-mobile-holder</v>
      </c>
      <c r="E382" s="45" t="str">
        <v>HOLDER SEPEDA/MOTOR
Bisa Disesuaikan Ukuran
Bahkan iphone plus aja bisa pakai...!!
Cocok untuk Semua Sepeda
Silahkan diorder ya gan jangan sampai ketinggalan ...</v>
      </c>
      <c r="F382" s="45" t="str">
        <v>150</v>
      </c>
      <c r="G382" s="45" t="str">
        <v>1</v>
      </c>
      <c r="H382" s="45" t="str">
        <v>18471363</v>
      </c>
      <c r="I382" s="45" t="str">
        <v>0</v>
      </c>
      <c r="J382" s="45" t="str">
        <v>Baru</v>
      </c>
      <c r="K382" s="45" t="str">
        <v>Ya</v>
      </c>
      <c r="L382" s="45" t="str">
        <v>https://ecs7.tokopedia.net/img/cache/700/hDjmkQ/2020/10/18/9c653f7b-bcc3-445c-982f-3f34dded6612.jpg</v>
      </c>
      <c r="M382" s="45" t="str">
        <v>https://ecs7.tokopedia.net/img/cache/700/hDjmkQ/2020/10/18/0569bddf-04a3-4183-8079-d74ab66340f5.jpg</v>
      </c>
      <c r="N382" s="45" t="str"/>
      <c r="O382" s="45" t="str"/>
      <c r="P382" s="45" t="str"/>
      <c r="Q382" s="45" t="str"/>
      <c r="R382" s="45" t="str"/>
      <c r="S382" s="45" t="str"/>
      <c r="T382" s="45" t="str">
        <v>be5a29fe1f510038d641</v>
      </c>
    </row>
    <row r="383">
      <c r="B383" s="46" t="str">
        <v>1283906644</v>
      </c>
      <c r="C383" s="46" t="str">
        <v>Holder MOTOR Anti Air/STONIC Stand Holder MOTOR Waterproof</v>
      </c>
      <c r="D383" s="46" t="str">
        <v>https://tokopedia.com/hidaastore/holder-motor-anti-air-stonic-stand-holder-motor-waterproof</v>
      </c>
      <c r="E383" s="45" t="str">
        <v>STONIC HOLDER MOTOR WATERPROOF
Stonic Stand Holder Motorcycle waterproof case for Smartphone merupakan dudukan
smartphone atau GPS, berfungsi untuk menopang Gadget yang digunakan untuk
melihat peta atau arah yang dituju. Stand holder ini sangat nyaman digunakan
baik dalam cuaca panas maupun hujan, Cocok untuk pengendara sepede motor,
terutama Ojek (Gojek, Grab bike etc.) untuk touring perjalanan jarak dekat
maupun Jauh.
Stonic Stand Holder Motorcycle Waterproof case for Smartphone terbuat dari baja
dikombinasikan dengan kulit. Ini yang membuat holder tersebut terkesan berkelas
dan elegan. Dan kemampuannya holder ini tahan terhadap air. Oleh karena
perangkat ini anti air, jadi pengguna tidak usah merasa takut smartphone nya
terkena air terutama air hujan.
Spesifikasi Stonic Waterproof Stand Holder Motorcycle case for Smartphone/GPS
Stand Holder
Menopang Gadget Anda untuk melihat peta atau arah yang dituju
Bahan Material Steel dan Kulit (Case)
Desain Anti air (Waterproof)
Size L (ukuran Handphone max 5,5inch )
Size M ( Ukuran Handphone Max 5inc).
Barang dijamin 100% baru dan dijual tanpa garansi.</v>
      </c>
      <c r="F383" s="45" t="str">
        <v>350</v>
      </c>
      <c r="G383" s="45" t="str">
        <v>1</v>
      </c>
      <c r="H383" s="45" t="str">
        <v>18471363</v>
      </c>
      <c r="I383" s="45" t="str">
        <v>0</v>
      </c>
      <c r="J383" s="45" t="str">
        <v>Baru</v>
      </c>
      <c r="K383" s="45" t="str">
        <v>Ya</v>
      </c>
      <c r="L383" s="45" t="str">
        <v>https://ecs7.tokopedia.net/img/cache/700/hDjmkQ/2020/10/26/395c50ce-39ce-45a6-addc-a3600152f200.jpg</v>
      </c>
      <c r="M383" s="45" t="str"/>
      <c r="N383" s="45" t="str"/>
      <c r="O383" s="45" t="str"/>
      <c r="P383" s="45" t="str"/>
      <c r="Q383" s="45" t="str"/>
      <c r="R383" s="45" t="str"/>
      <c r="S383" s="45" t="str"/>
      <c r="T383" s="45" t="str">
        <v>f710f764407cf27c1b61</v>
      </c>
    </row>
    <row r="384">
      <c r="B384" s="46" t="str">
        <v>1264293475</v>
      </c>
      <c r="C384" s="46" t="str">
        <v>Holder Mobil Cup Car suction for action cam xiaomi yi gopro brica</v>
      </c>
      <c r="D384" s="46" t="str">
        <v>https://tokopedia.com/hidaastore/holder-mobil-cup-car-suction-for-action-cam-xiaomi-yi-gopro-brica</v>
      </c>
      <c r="E384" s="45" t="str">
        <v>Holder Mobil Kamera Aksi dengan Suction Cup untuk GoPro Hero 4/3+, Xiaomi Yi dan
SJCAM, Dan Bisa juga Untuk Smartphone/HP dengan Tambahan Holder U ( Silahkan
tanyakan via chat atau cek langsung di etalase toko untuk tambahan Holder nya )
Produk ini memiliki suction cup yang kuat sehingga Anda dapat mengambil gambar
dengan baik. Produk ini juga terbuat dari bahan berkualitas tinggi sehingga akan
tahan lama tidak mudah rusak. 
Suction Cup ini mampu bertahan pada permukaan datar dan halus seperti kaca,
cermin dan jendela sehingga Anda dapat mengambil gambar atau video dengan baik.</v>
      </c>
      <c r="F384" s="45" t="str">
        <v>150</v>
      </c>
      <c r="G384" s="45" t="str">
        <v>1</v>
      </c>
      <c r="H384" s="45" t="str">
        <v>18471363</v>
      </c>
      <c r="I384" s="45" t="str">
        <v>0</v>
      </c>
      <c r="J384" s="45" t="str">
        <v>Baru</v>
      </c>
      <c r="K384" s="45" t="str">
        <v>Ya</v>
      </c>
      <c r="L384" s="45" t="str">
        <v>https://ecs7.tokopedia.net/img/cache/700/hDjmkQ/2020/10/17/5fde0ca4-5e7a-4222-868a-4cc0ae3471cb.jpg</v>
      </c>
      <c r="M384" s="45" t="str">
        <v>https://ecs7.tokopedia.net/img/cache/700/hDjmkQ/2020/10/17/42934f3b-3fd7-49c1-a78d-588971204ddc.jpg</v>
      </c>
      <c r="N384" s="45" t="str">
        <v>https://ecs7.tokopedia.net/img/cache/700/hDjmkQ/2020/10/17/cdcdeb5b-a807-4ad1-bb1c-cbb50be242cd.jpg</v>
      </c>
      <c r="O384" s="45" t="str">
        <v>https://ecs7.tokopedia.net/img/cache/700/hDjmkQ/2020/10/17/4f024a36-a9ba-4410-80e0-89c2fa8d7593.jpg</v>
      </c>
      <c r="P384" s="45" t="str">
        <v>https://ecs7.tokopedia.net/img/cache/700/hDjmkQ/2020/10/17/71733ac3-fe0a-4841-b7c1-88bb22c03da3.jpg</v>
      </c>
      <c r="Q384" s="45" t="str"/>
      <c r="R384" s="45" t="str"/>
      <c r="S384" s="45" t="str"/>
      <c r="T384" s="45" t="str">
        <v>e17e92097278f78748f5</v>
      </c>
    </row>
    <row r="385">
      <c r="B385" s="46" t="str">
        <v>1264296618</v>
      </c>
      <c r="C385" s="46" t="str">
        <v>Holder Mobil Suction Car Cup Mount 3 Feets Tiga Kaki Lebih Kokoh Dan</v>
      </c>
      <c r="D385" s="46" t="str">
        <v>https://tokopedia.com/hidaastore/holder-mobil-suction-car-cup-mount-3-feets-tiga-kaki-lebih-kokoh-dan</v>
      </c>
      <c r="E385" s="45" t="str">
        <v>Holder Mobil/Suction Cup ini dapat anda gunakan pada Action Camera anda seperti
Gopro, Xiaomi Yi, Sjcam, Bpro, Brica , dll x000D
x000D
Dan bisa langsung anda pasang pada bagian kaca mobil, dashboard, dan di
permukaan datar lain nya yang bisa merekat dgn kaki holder ini karena Hisapan
dari plastik ini sangat kuat sehingga tidak perlu khawatir adapter lepas.x000D
x000D
Fitur/Keunggulan Holder ini di banding dengan Holder lain nya :x000D
 * Holder Mount sucker ini memiliki 3 kaki yang membuat adapter ini lebih
   stabil.x000D
 * Low angle shot dapat Anda lakukan dan mengurangi vibrator atau getaran yang
   ditimbulkan ketika memotret atau pengambilan foto.x000D
 * Bahan dari mount holder ini memiliki bahan plastik yang kuat dan kokoh, tidak
   mudah patah dan rusak.</v>
      </c>
      <c r="F385" s="45" t="str">
        <v>300</v>
      </c>
      <c r="G385" s="45" t="str">
        <v>1</v>
      </c>
      <c r="H385" s="45" t="str">
        <v>18471363</v>
      </c>
      <c r="I385" s="45" t="str">
        <v>0</v>
      </c>
      <c r="J385" s="45" t="str">
        <v>Baru</v>
      </c>
      <c r="K385" s="45" t="str">
        <v>Ya</v>
      </c>
      <c r="L385" s="45" t="str">
        <v>https://ecs7.tokopedia.net/img/cache/700/hDjmkQ/2020/10/17/0a0018f7-18f2-4ac2-959e-525a0ed7344d.jpg</v>
      </c>
      <c r="M385" s="45" t="str">
        <v>https://ecs7.tokopedia.net/img/cache/700/hDjmkQ/2020/10/17/5ae8a273-66a8-4f4c-9ad5-accc7064c022.jpg</v>
      </c>
      <c r="N385" s="45" t="str">
        <v>https://ecs7.tokopedia.net/img/cache/700/hDjmkQ/2020/10/17/cec81def-af83-4a51-9bdc-6aa9adcadb7d.jpg</v>
      </c>
      <c r="O385" s="45" t="str">
        <v>https://ecs7.tokopedia.net/img/cache/700/hDjmkQ/2020/10/17/b107fd73-07fc-4ce1-8ecc-c67e72c9d58e.jpg</v>
      </c>
      <c r="P385" s="45" t="str">
        <v>https://ecs7.tokopedia.net/img/cache/700/hDjmkQ/2020/10/17/ab6d8554-b964-41e3-8ff6-85034e61e06b.jpg</v>
      </c>
      <c r="Q385" s="45" t="str"/>
      <c r="R385" s="45" t="str"/>
      <c r="S385" s="45" t="str"/>
      <c r="T385" s="45" t="str">
        <v>b8ce6e9163a8a8799889</v>
      </c>
    </row>
    <row r="386">
      <c r="B386" s="46" t="str">
        <v>1264417376</v>
      </c>
      <c r="C386" s="46" t="str">
        <v>Holder Motor Anti Air Hujan/Stand Holder Spion Motor</v>
      </c>
      <c r="D386" s="46" t="str">
        <v>https://tokopedia.com/hidaastore/holder-motor-anti-air-hujan-stand-holder-spion-motor</v>
      </c>
      <c r="E386" s="45" t="str">
        <v>Cara memakai/memasang Holder:
-- Geser kanan atau kiri pada kunci pengait holder sampai bunyi KLIK agar
terkunci dan tidak mungkin jatuh atau lepas.
HOLDER MOTOR WATERPROOF
Stand Holder Motorcycle waterproof case for Smartphone merupakan dudukan
smartphone atau GPS, berfungsi untuk menopang Gadget yang digunakan untuk
melihat peta atau arah yang dituju. Stand holder ini sangat nyaman digunakan
baik dalam cuaca panas maupun hujan, Cocok untuk pengendara sepede motor,
terutama Ojek (Gojek, Grab bike etc.) untuk touring perjalanan jarak dekat
maupun Jauh.
Stand Holder Motorcycle Waterproof case for Smartphone terbuat dari baja
dikombinasikan dengan kulit. Ini yang membuat holder tersebut terkesan berkelas
dan elegan. Dan kemampuannya holder ini tahan terhadap air. Oleh karena
perangkat ini anti air, jadi pengguna tidak usah merasa takut smartphone nya
terkena air terutama air hujan.
Spesifikasi Waterproof Stand Holder Motorcycle case for Smartphone/GPS
Stand Holder
Menopang Gadget Anda untuk melihat peta atau arah yang dituju
Bahan Material Steel dan Kulit (Case)
Desain Anti air (Waterproof)
Size L (ukuran Handphone max 5,5inch )
PENTING: tolong dicantumkan size ap yg dipilih kl tidak dicantumkan kami kirim
secara random BELI = SETUJU
Barang dijamin 100% baru dan dijual tanpa garansi.</v>
      </c>
      <c r="F386" s="45" t="str">
        <v>350</v>
      </c>
      <c r="G386" s="45" t="str">
        <v>1</v>
      </c>
      <c r="H386" s="45" t="str">
        <v>18471363</v>
      </c>
      <c r="I386" s="45" t="str">
        <v>0</v>
      </c>
      <c r="J386" s="45" t="str">
        <v>Baru</v>
      </c>
      <c r="K386" s="45" t="str">
        <v>Ya</v>
      </c>
      <c r="L386" s="45" t="str">
        <v>https://ecs7.tokopedia.net/img/cache/700/hDjmkQ/2020/10/17/dc7c8ad2-30ff-4830-a3f7-9ba90fc05d1e.jpg</v>
      </c>
      <c r="M386" s="45" t="str">
        <v>https://ecs7.tokopedia.net/img/cache/700/hDjmkQ/2020/10/17/5b07f41f-84e7-47b8-99de-3948941e996d.jpg</v>
      </c>
      <c r="N386" s="45" t="str"/>
      <c r="O386" s="45" t="str"/>
      <c r="P386" s="45" t="str"/>
      <c r="Q386" s="45" t="str"/>
      <c r="R386" s="45" t="str"/>
      <c r="S386" s="45" t="str"/>
      <c r="T386" s="45" t="str">
        <v>74b9816b52104f0fab4d</v>
      </c>
    </row>
    <row r="387">
      <c r="B387" s="46" t="str">
        <v>1264411932</v>
      </c>
      <c r="C387" s="46" t="str">
        <v>Holder Motor Spion Dudukan Hp di spion</v>
      </c>
      <c r="D387" s="46" t="str">
        <v>https://tokopedia.com/hidaastore/holder-motor-spion-dudukan-hp-di-spion</v>
      </c>
      <c r="E387" s="45" t="str">
        <v>SEBELUM ORDER BACA DESKRIPSI SAMPAI SELESAI. JIKA RAGU TANYAKAN LANGSUNG
READY MODEL/MOTIF SEPERTI DI GAMBAR PRODUK, BARANG READY LANGSUNG ORDER
Holder Motor Spion HM-06 HM06 Bracket Motor Universal Holder Motor HM-06 -
Holder Motor HM06
Panjang/tinggi MAX: 17cm 
Lebar samping MAX : 9cm
Bisa di putar Vertikal maupun Horizontal
Bisa semua hp ukuran bisa disesuaikan dengan ukuran HP Max sesuai ukuran yg
dijelaskan diatas/bisa dicek gambarnya.
WARNA : BIRU , MERAH
&amp;#34;&amp;#34;SILAHKAN DI DISKUSIKAN WARNA YANG AKAN DIPESAN DIKARENAKAN PERPUTARAN WARNA
CEPAT HABIS. MOHON PENGERTIANNYA&amp;#34;&amp;#34;
Nb. Harap Cantumkan 2 Warna sebagai Alternatif yang akan di pesan pada kolom
keterangan,jika tidak kami kirim random.
UNTUK PEMBELIAN QTY LEBIH DARI 2PCS WARNA RANDOM SESUAI STOCK YANG ADA. TIDAK
MENERIMA KOMPLAIN, RETUR, REFUND
Sebelum di kirim kami cek dan pastikan bahwa barang berfungsi dengan baik.
@ Melayani SISTEM DROPSHIP, Cantumkan Nama Lengkap Pengirim dan No telepon pada
kolom.
Happy Shopping...
terimakasih...</v>
      </c>
      <c r="F387" s="45" t="str">
        <v>300</v>
      </c>
      <c r="G387" s="45" t="str">
        <v>1</v>
      </c>
      <c r="H387" s="45" t="str">
        <v>18471363</v>
      </c>
      <c r="I387" s="45" t="str">
        <v>0</v>
      </c>
      <c r="J387" s="45" t="str">
        <v>Baru</v>
      </c>
      <c r="K387" s="45" t="str">
        <v>Ya</v>
      </c>
      <c r="L387" s="45" t="str">
        <v>https://ecs7.tokopedia.net/img/cache/700/hDjmkQ/2020/10/17/549fc73e-a711-464c-874d-02ac5c65b619.jpg</v>
      </c>
      <c r="M387" s="45" t="str">
        <v>https://ecs7.tokopedia.net/img/cache/700/hDjmkQ/2020/10/17/89f256f8-0004-428d-a2ad-ffc79b67e95f.jpg</v>
      </c>
      <c r="N387" s="45" t="str">
        <v>https://ecs7.tokopedia.net/img/cache/700/hDjmkQ/2020/10/17/38f23776-4a51-48e0-ae9e-4b9796f0967f.jpg</v>
      </c>
      <c r="O387" s="45" t="str">
        <v>https://ecs7.tokopedia.net/img/cache/700/hDjmkQ/2020/10/17/242168b8-f9bc-4c42-89b6-ca5e58ca9caa.jpg</v>
      </c>
      <c r="P387" s="45" t="str"/>
      <c r="Q387" s="45" t="str"/>
      <c r="R387" s="45" t="str"/>
      <c r="S387" s="45" t="str"/>
      <c r="T387" s="45" t="str">
        <v>3c8a956dda30749e6c46</v>
      </c>
    </row>
    <row r="388">
      <c r="B388" s="46" t="str">
        <v>1283916421</v>
      </c>
      <c r="C388" s="46" t="str">
        <v>Holder Motor/Sepeda Waterproof max HP 5,5 inch/Holder</v>
      </c>
      <c r="D388" s="46" t="str">
        <v>https://tokopedia.com/hidaastore/holder-motor-sepeda-waterproof-max-hp-5-5-inch-holder</v>
      </c>
      <c r="E388" s="45" t="str">
        <v>Universal Bike Mount with Waterproof Case for Smartphone Max 5,5 Inch /Holder
Sepeda
- Didesign khusus pas dan sesuai dengan handle sepeda.
- Dilengkapi dengan case anti air untuk melindungi smartphone Anda.
- Waterproof case untuk melindungi smartphone Anda dari air intensitas ringan
(bukan untuk direndam).
- Dapat digunakan untuk handle motor ataupun sepeda dengan ukuran diameter 1,25
inch.
- Grip yang kuat sehingga dapat menjaga smartphone Anda dengan aman.
- Dapat diputar 360 untuk menyesuaikan posisi smartphone anda.
- Kompatibel dengan smartphone berukuran Max 5,5 Inch.</v>
      </c>
      <c r="F388" s="45" t="str">
        <v>350</v>
      </c>
      <c r="G388" s="45" t="str">
        <v>1</v>
      </c>
      <c r="H388" s="45" t="str">
        <v>18471363</v>
      </c>
      <c r="I388" s="45" t="str">
        <v>0</v>
      </c>
      <c r="J388" s="45" t="str">
        <v>Baru</v>
      </c>
      <c r="K388" s="45" t="str">
        <v>Ya</v>
      </c>
      <c r="L388" s="45" t="str">
        <v>https://ecs7.tokopedia.net/img/cache/700/hDjmkQ/2020/10/26/d3563244-34a5-46fb-b7fa-4a4e65077c9a.jpg</v>
      </c>
      <c r="M388" s="45" t="str">
        <v>https://ecs7.tokopedia.net/img/cache/700/hDjmkQ/2020/10/26/392e1df8-e55b-4b16-a372-0b06ec6fd41a.jpg</v>
      </c>
      <c r="N388" s="45" t="str"/>
      <c r="O388" s="45" t="str"/>
      <c r="P388" s="45" t="str"/>
      <c r="Q388" s="45" t="str"/>
      <c r="R388" s="45" t="str"/>
      <c r="S388" s="45" t="str"/>
      <c r="T388" s="45" t="str">
        <v>cf9d6985e2c04a0bf66f</v>
      </c>
    </row>
    <row r="389">
      <c r="B389" s="46" t="str">
        <v>1264429684</v>
      </c>
      <c r="C389" s="46" t="str">
        <v>Holder Motor/Sepeda Waterproof/Holder Waterproof Ukuran Maximal HP 5,5</v>
      </c>
      <c r="D389" s="46" t="str">
        <v>https://tokopedia.com/hidaastore/holder-motor-sepeda-waterproof-holder-waterproof-ukuran-maximal-hp-5-5</v>
      </c>
      <c r="E389" s="45" t="str">
        <v>Cara memasang holder:
Masukkan knok Batang pengait Holder ke lubang Holder yang 4. Lalu geser
kanan/kiri dan pakai sedikit tenaga searah kemana jalur lubangnya sampai bunyi
KLIK agar supaya terkunci dan tidak jatuh/lepas. kalo masih belum bisa jg cara
memasang nya silahkan lihat di YouTube cara memasang Holder motor/sepeda.
Terimakasih 
Universal Bike Mount with Waterproof Case for Smartphone Max 5,5 Inch /Holder
Sepeda
- Didesign khusus pas dan sesuai dengan handle sepeda.
- Dilengkapi dengan case anti air untuk melindungi smartphone Anda.
- Waterproof case untuk melindungi smartphone Anda dari air intensitas ringan
(bukan untuk direndam).
- Dapat digunakan untuk handle motor ataupun sepeda dengan ukuran diameter 1,25
inch.
- Grip yang kuat sehingga dapat menjaga smartphone Anda dengan aman.
- Dapat diputar 360 untuk menyesuaikan posisi smartphone anda.
- Kompatibel dengan smartphone berukuran Max 5,5 Inch.</v>
      </c>
      <c r="F389" s="45" t="str">
        <v>350</v>
      </c>
      <c r="G389" s="45" t="str">
        <v>1</v>
      </c>
      <c r="H389" s="45" t="str">
        <v>18471363</v>
      </c>
      <c r="I389" s="45" t="str">
        <v>0</v>
      </c>
      <c r="J389" s="45" t="str">
        <v>Baru</v>
      </c>
      <c r="K389" s="45" t="str">
        <v>Ya</v>
      </c>
      <c r="L389" s="45" t="str">
        <v>https://ecs7.tokopedia.net/img/cache/700/hDjmkQ/2020/10/17/5384fdf4-9675-4675-9280-44e7509029bf.jpg</v>
      </c>
      <c r="M389" s="45" t="str">
        <v>https://ecs7.tokopedia.net/img/cache/700/hDjmkQ/2020/10/17/74e767ad-204e-4694-b844-6e6c21fb3c18.jpg</v>
      </c>
      <c r="N389" s="45" t="str">
        <v>https://ecs7.tokopedia.net/img/cache/700/hDjmkQ/2020/10/17/7201ee9a-0ae8-4a4e-aab3-f07239c1748c.jpg</v>
      </c>
      <c r="O389" s="45" t="str">
        <v>https://ecs7.tokopedia.net/img/cache/700/hDjmkQ/2020/10/17/6488e61d-a1b3-47ce-8806-2689780e8c7a.jpg</v>
      </c>
      <c r="P389" s="45" t="str"/>
      <c r="Q389" s="45" t="str"/>
      <c r="R389" s="45" t="str"/>
      <c r="S389" s="45" t="str"/>
      <c r="T389" s="45" t="str">
        <v>7bfe77d506a4481b1233</v>
      </c>
    </row>
    <row r="390">
      <c r="B390" s="46" t="str">
        <v>1265949302</v>
      </c>
      <c r="C390" s="46" t="str">
        <v>Holder Pompa Sepeda - Bracket Double Pegangan Aksesoris Klip Bicycle</v>
      </c>
      <c r="D390" s="46" t="str">
        <v>https://tokopedia.com/hidaastore/holder-pompa-sepeda-bracket-double-pegangan-aksesoris-klip-bicycle</v>
      </c>
      <c r="E390" s="45" t="str">
        <v>Stock ready sesuai jumlah di etalase, silahkan di order.
Aksesoris Import. 
Dikirim dari workshop kami di Bogor (Tidak Pre Order).
Kualitas CUKUP disesuaikan dengan harga. 
Harga tertera untuk 1 buah holder pompa sepeda yang pengaplikasiannya biasanya
di &amp;#34;tumpuk&amp;#34; pada holder botol. 
Deskripsi:
Warna &amp;#34;HITAM&amp;#34; saja. 
Terbuat dari bahan nylon, ringan dan dan tahan lama.
Universal untuk semua jenis sepeda.
Dukungan silinder dapat dipasang di posisi botol atau posisi apapun.
Maks diameter pompa -/+ 25mm.</v>
      </c>
      <c r="F390" s="45" t="str">
        <v>20</v>
      </c>
      <c r="G390" s="45" t="str">
        <v>1</v>
      </c>
      <c r="H390" s="45" t="str">
        <v>18471363</v>
      </c>
      <c r="I390" s="45" t="str">
        <v>0</v>
      </c>
      <c r="J390" s="45" t="str">
        <v>Baru</v>
      </c>
      <c r="K390" s="45" t="str">
        <v>Ya</v>
      </c>
      <c r="L390" s="45" t="str">
        <v>https://ecs7.tokopedia.net/img/cache/700/hDjmkQ/2020/10/18/fc16cc99-1ddc-452b-ad61-b407ba2ab6bc.jpg</v>
      </c>
      <c r="M390" s="45" t="str">
        <v>https://ecs7.tokopedia.net/img/cache/700/hDjmkQ/2020/10/18/251b9354-0384-4f8f-ae0d-88a9e43be198.jpg</v>
      </c>
      <c r="N390" s="45" t="str">
        <v>https://ecs7.tokopedia.net/img/cache/700/hDjmkQ/2020/10/18/7f5b5f79-fe13-42bb-ac3a-c69ca608e5b9.jpg</v>
      </c>
      <c r="O390" s="45" t="str">
        <v>https://ecs7.tokopedia.net/img/cache/700/hDjmkQ/2020/10/18/f18579f5-7dd4-4f17-98d6-ce2917452bf4.jpg</v>
      </c>
      <c r="P390" s="45" t="str">
        <v>https://ecs7.tokopedia.net/img/cache/700/hDjmkQ/2020/10/18/55d601f3-00d9-4853-a937-95ff99657582.jpg</v>
      </c>
      <c r="Q390" s="45" t="str"/>
      <c r="R390" s="45" t="str"/>
      <c r="S390" s="45" t="str"/>
      <c r="T390" s="45" t="str">
        <v>3d3a586d44983f579397</v>
      </c>
    </row>
    <row r="391">
      <c r="B391" s="46" t="str">
        <v>1283917730</v>
      </c>
      <c r="C391" s="46" t="str">
        <v>Holder Sepeda Motor Stonic waterproof 5.5 inch for gojek grab uber dll</v>
      </c>
      <c r="D391" s="46" t="str">
        <v>https://tokopedia.com/hidaastore/holder-sepeda-motor-stonic-waterproof-5-5-inch-for-gojek-grab-uber-dll</v>
      </c>
      <c r="E391" s="45" t="str">
        <v>Holder Water Proof Motor Untuk Smartphone 
5.5&amp;#34; 
Motorcycle waterproof rearview mirror mount ini hadir dengan design yang tangguh
untuk menjaga smartphone anda. Sangat memudahkan Anda untuk melihat smartphone
atau GPS ketika berkendara. 
Smarphone akan aman didalam holder ini walaupun sedang turun hujan, dan masih
bisa dioperasikan dan tidak mengurangi sensitif touchscreennya. 
The Holder Can Be Adjusted At Any Angle To Suit The Drivers Need 
Dapat ditempatkan disudut manapun sesuai dengan keinginan Anda. 
Keeps Phone Safe And Secure 
Motorcycle rearview mount holder memiliki bentuk yang di design kuat dan tangguh
sehingga smartphone anda tidak akan jatuh. 
Compatibility 
Motorcycle rearview mount holder ini dapat digunakan untuk smartphone berukuran
maksimal 5.5&amp;#34;. 
Terima kasih.</v>
      </c>
      <c r="F391" s="45" t="str">
        <v>450</v>
      </c>
      <c r="G391" s="45" t="str">
        <v>1</v>
      </c>
      <c r="H391" s="45" t="str">
        <v>18471363</v>
      </c>
      <c r="I391" s="45" t="str">
        <v>0</v>
      </c>
      <c r="J391" s="45" t="str">
        <v>Baru</v>
      </c>
      <c r="K391" s="45" t="str">
        <v>Ya</v>
      </c>
      <c r="L391" s="45" t="str">
        <v>https://ecs7.tokopedia.net/img/cache/700/hDjmkQ/2020/10/26/0b85eabe-cc99-45ed-8bcb-cad5327af23f.jpg</v>
      </c>
      <c r="M391" s="45" t="str">
        <v>https://ecs7.tokopedia.net/img/cache/700/hDjmkQ/2020/10/26/0cfd060a-7b43-4007-b50c-f2a836dfa318.jpg</v>
      </c>
      <c r="N391" s="45" t="str">
        <v>https://ecs7.tokopedia.net/img/cache/700/hDjmkQ/2020/10/26/d91a02e9-2683-4bab-97b3-e6c4a312ffbc.jpg</v>
      </c>
      <c r="O391" s="45" t="str"/>
      <c r="P391" s="45" t="str"/>
      <c r="Q391" s="45" t="str"/>
      <c r="R391" s="45" t="str"/>
      <c r="S391" s="45" t="str"/>
      <c r="T391" s="45" t="str">
        <v>b760aeadd03efe1f9928</v>
      </c>
    </row>
    <row r="392">
      <c r="B392" s="46" t="str">
        <v>1265945879</v>
      </c>
      <c r="C392" s="46" t="str">
        <v>Holder Sepeda Universal Bicycle Floveme Bike Smartphone</v>
      </c>
      <c r="D392" s="46" t="str">
        <v>https://tokopedia.com/hidaastore/holder-sepeda-universal-bicycle-floveme-bike-smartphone</v>
      </c>
      <c r="E392" s="45" t="str">
        <v>Informasi Produk Taffsport Floveme Bike Smartphone Holder Sepeda Universal
Bicycle - P0192366
**Note : Produk yang di kirim sesuai dengan photo yang terakhir atau yang ke 5
di photo produk.**
Holder Sepeda dan motor ini bisa Anda gunakan untuk menahan smartphone pada
stang sepeda. Dengan ini Anda dapat melihat smartphone Anda dengan mudah,
nyaman, dan aman dengan meletakkan holder ini di sepeda. Cocok digunakan pada
saat aktifitas bersepeda dan berkendara.
Help to Prevent the Device When Riding
Menggunakan holder handphone ini membantu Anda mencegah agar smartphone tidak
jatuh saat berkendara dengan sepeda.
Universal Holder
Holder smartphone dapat dibuka dan kecilkan sehingga hampir semua smartphone
dari ukuran 3.5 hingga 5.5 inch dapat muat di bike holder ini.
Easy Installation
Holder handphone ini juga mudah dipasang pada bagian sepeda atau motor dan tidak
memerlukan terlalu banyak baut untuk mehanannya tetap kuat terpasang.
Package Contents
Barang-barang yang anda dapat dalam kotak produk:
1 x TAFFSPORT Bike Smartphone Holder Sepeda Universal Rack Bicycle - C-039
Spesifikasi Floveme Bike Smartphone Holder Sepeda Universal Bicycle - P0192366
Material	Rubber and Sillicone</v>
      </c>
      <c r="F392" s="45" t="str">
        <v>100</v>
      </c>
      <c r="G392" s="45" t="str">
        <v>1</v>
      </c>
      <c r="H392" s="45" t="str">
        <v>18471363</v>
      </c>
      <c r="I392" s="45" t="str">
        <v>0</v>
      </c>
      <c r="J392" s="45" t="str">
        <v>Baru</v>
      </c>
      <c r="K392" s="45" t="str">
        <v>Ya</v>
      </c>
      <c r="L392" s="45" t="str">
        <v>https://ecs7.tokopedia.net/img/cache/700/hDjmkQ/2020/10/18/6a6f8c6d-dfdc-4777-bf0b-b9f7fe6df6c6.jpg</v>
      </c>
      <c r="M392" s="45" t="str">
        <v>https://ecs7.tokopedia.net/img/cache/700/hDjmkQ/2020/10/18/2e603d8e-4cac-498a-a84d-1678eb3793a7.jpg</v>
      </c>
      <c r="N392" s="45" t="str">
        <v>https://ecs7.tokopedia.net/img/cache/700/hDjmkQ/2020/10/18/208ab6db-258a-4759-813e-7dba04d70e13.jpg</v>
      </c>
      <c r="O392" s="45" t="str">
        <v>https://ecs7.tokopedia.net/img/cache/700/hDjmkQ/2020/10/18/70f63df3-194b-4c23-a33e-5dd63cc4f39f.jpg</v>
      </c>
      <c r="P392" s="45" t="str">
        <v>https://ecs7.tokopedia.net/img/cache/700/hDjmkQ/2020/10/18/46a6c986-aeef-4dbc-96fe-9ef019a8d7a4.jpg</v>
      </c>
      <c r="Q392" s="45" t="str"/>
      <c r="R392" s="45" t="str"/>
      <c r="S392" s="45" t="str"/>
      <c r="T392" s="45" t="str">
        <v>beed8dddbb376e48643e</v>
      </c>
    </row>
    <row r="393">
      <c r="B393" s="46" t="str">
        <v>1265951346</v>
      </c>
      <c r="C393" s="46" t="str">
        <v>Holder Smartphone Handlebar Sepeda ZY 360 Degree - Hitam</v>
      </c>
      <c r="D393" s="46" t="str">
        <v>https://tokopedia.com/hidaastore/holder-smartphone-handlebar-sepeda-zy-360-degree-hitam</v>
      </c>
      <c r="E393" s="45" t="str">
        <v>Informasi Produk ZY Holder Smartphone Handlebar Sepeda 360 Degree
Dengan holder ini Anda bisa mengakses berbagai perangkat Anda dengan mudah saat
bersepeda. Penggunaan 2 metode penguncian berbeda menjamin kestabilan perangkat
Anda saat terpasang sehingga tidak terjatuh. Bagian holder dapat berputar 360
derajat untuk posisi penggunaan yang nyaman. 
Dual Lock Mechanism
Selain menggunakan penjepit di sisi kiri dan kanannya, smartphone holder ini
juga menggunakan material plastik fleksibel untuk menahan smartphone dari
keempat sisinya. Perpaduan kedua metode pengunci menjamin keamanan perangkat
Anda saat sedang bersepeda. 
360 Degree Rotation
Bagian holder diproduk ini bisa diputar 360 derajat sehingga Anda bisa
menentukan posisi penggunaan yang paling nyaman. Setelah menemukan posisi yang
nyaman, Anda bisa mengunci samrtphone holder ini untuk menahan posisinya. 
Rubber Grip for Better Gripping
Untuk posisi yang stabil, samrtphone holder ini juga dilengkapi dengan rubber
grip pada bagina bracket sepeda dan smartphone clamp untuk menjaga agar tidak
licin saat digunakan. 
Package Contents
Barang-barang yang anda dapat dalam kotak produk:
1 x Holder Smartphone Handlebar Sepeda 360 Degree
Spesifikasi ZY Holder Smartphone Handlebar Sepeda 360 Degree
Kompatibilitas Smartphone Compatible: 4inch x 7 inch / 10 cm x 18 cm
Common Size of Handlebars: 7/8 inch (2.22 cm); 1 inch( 2.54 cm); 1/1/4 inch (
3.18 cm)</v>
      </c>
      <c r="F393" s="45" t="str">
        <v>200</v>
      </c>
      <c r="G393" s="45" t="str">
        <v>1</v>
      </c>
      <c r="H393" s="45" t="str">
        <v>18471363</v>
      </c>
      <c r="I393" s="45" t="str">
        <v>0</v>
      </c>
      <c r="J393" s="45" t="str">
        <v>Baru</v>
      </c>
      <c r="K393" s="45" t="str">
        <v>Ya</v>
      </c>
      <c r="L393" s="45" t="str">
        <v>https://ecs7.tokopedia.net/img/cache/700/hDjmkQ/2020/10/18/69d778a1-0375-4700-8054-804ac680b447.jpg</v>
      </c>
      <c r="M393" s="45" t="str">
        <v>https://ecs7.tokopedia.net/img/cache/700/hDjmkQ/2020/10/18/f4f11f04-7e2b-42c3-a07c-1e1eb3601f22.jpg</v>
      </c>
      <c r="N393" s="45" t="str">
        <v>https://ecs7.tokopedia.net/img/cache/700/hDjmkQ/2020/10/18/c9a5c4e3-1840-4da7-a79b-f1001847f8d2.jpg</v>
      </c>
      <c r="O393" s="45" t="str">
        <v>https://ecs7.tokopedia.net/img/cache/700/hDjmkQ/2020/10/18/d27a41f4-57cb-4fd5-9df1-22f68a6f8c29.jpg</v>
      </c>
      <c r="P393" s="45" t="str">
        <v>https://ecs7.tokopedia.net/img/cache/700/hDjmkQ/2020/10/18/0382c981-8969-435a-8ae5-75ea470378b5.jpg</v>
      </c>
      <c r="Q393" s="45" t="str"/>
      <c r="R393" s="45" t="str"/>
      <c r="S393" s="45" t="str"/>
      <c r="T393" s="45" t="str">
        <v>2a34e0f9f5d8fe60c010</v>
      </c>
    </row>
    <row r="394">
      <c r="B394" s="46" t="str">
        <v>1265950991</v>
      </c>
      <c r="C394" s="46" t="str">
        <v>Holder Smartphone Sepeda Aluminum Handlebar Bracket Anti Slip</v>
      </c>
      <c r="D394" s="46" t="str">
        <v>https://tokopedia.com/hidaastore/holder-smartphone-sepeda-aluminum-handlebar-bracket-anti-slip</v>
      </c>
      <c r="E394" s="45" t="str">
        <v>Informasi Produk Holder Smartphone Sepeda Aluminum Handlebar Bracket Anti Slip -
BM03
Holder smartphone yang dapat Anda pasangkan di stang sepeda Anda, Mount ini
sangat fleksibel karena pengunciannya dapat menyesuaikan ukuran stang Anda,
tidak mudah shaky ketika dipakai sambil berkendara.
Fit Any Handle Bars
Dengan desainnya yang fleksibel, mount sesuai dengan berbagai ukuran pegangan
pada sepeda atau kereta bayi.
Easy Set Up
Pemasangan yang mudah, cukup bungkus grip di sekitar handle bar dan kencangkan
kuncinya.
High Quality Aluminum Alloy
Terbuat dari bahan aluminum alloy yang kokoh, dengan lock pengunci yang tangguh
tahan guncangan
Universal Compatibility
Desain Universal yang pas dengan kebanyakan gagang sepeda, dengan ukuran
Clamping 70-100mm/2.76-3.94&amp;#34;.
ackage Contents
Barang-barang yang Anda dapat dalam kotak produk:
1 x Holder Smartphone Sepeda Aluminum Handlebar Bracket Anti Slip
Spesifikasi Holder Smartphone Sepeda Aluminum Handlebar Bracket Anti Slip - BM03
Material	Aluminum Alloy Material
Dimensi	85 x 75 x 50mm/3.35 x 2.95 x 1.97&amp;#34;</v>
      </c>
      <c r="F394" s="45" t="str">
        <v>150</v>
      </c>
      <c r="G394" s="45" t="str">
        <v>1</v>
      </c>
      <c r="H394" s="45" t="str">
        <v>18471363</v>
      </c>
      <c r="I394" s="45" t="str">
        <v>0</v>
      </c>
      <c r="J394" s="45" t="str">
        <v>Baru</v>
      </c>
      <c r="K394" s="45" t="str">
        <v>Ya</v>
      </c>
      <c r="L394" s="45" t="str">
        <v>https://ecs7.tokopedia.net/img/cache/700/hDjmkQ/2020/10/18/a1a23047-7813-4cba-8be6-8eadf0a7fb36.jpg</v>
      </c>
      <c r="M394" s="45" t="str">
        <v>https://ecs7.tokopedia.net/img/cache/700/hDjmkQ/2020/10/18/675947da-d039-4d13-a4a4-7d72c3cf1b32.jpg</v>
      </c>
      <c r="N394" s="45" t="str">
        <v>https://ecs7.tokopedia.net/img/cache/700/hDjmkQ/2020/10/18/451f2e41-9b77-463c-ab26-09a1feb912a4.jpg</v>
      </c>
      <c r="O394" s="45" t="str">
        <v>https://ecs7.tokopedia.net/img/cache/700/hDjmkQ/2020/10/18/39659297-f5be-4b59-af01-48a3895d8e9d.jpg</v>
      </c>
      <c r="P394" s="45" t="str">
        <v>https://ecs7.tokopedia.net/img/cache/700/hDjmkQ/2020/10/18/1f881a4e-4f01-436f-bb16-4ad2eedb21ce.jpg</v>
      </c>
      <c r="Q394" s="45" t="str"/>
      <c r="R394" s="45" t="str"/>
      <c r="S394" s="45" t="str"/>
      <c r="T394" s="45" t="str">
        <v>5e97946aa4748fec2744</v>
      </c>
    </row>
    <row r="395">
      <c r="B395" s="46" t="str">
        <v>1283908684</v>
      </c>
      <c r="C395" s="46" t="str">
        <v>Holder Spion Motor</v>
      </c>
      <c r="D395" s="46" t="str">
        <v>https://tokopedia.com/hidaastore/holder-spion-motor</v>
      </c>
      <c r="E395" s="45" t="str">
        <v>Barang Ready Stok 
Holder Spion Motor
Barang sesuai yang di foto
Silakan di order
Terimakasih.</v>
      </c>
      <c r="F395" s="45" t="str">
        <v>300</v>
      </c>
      <c r="G395" s="45" t="str">
        <v>1</v>
      </c>
      <c r="H395" s="45" t="str">
        <v>18471363</v>
      </c>
      <c r="I395" s="45" t="str">
        <v>0</v>
      </c>
      <c r="J395" s="45" t="str">
        <v>Baru</v>
      </c>
      <c r="K395" s="45" t="str">
        <v>Ya</v>
      </c>
      <c r="L395" s="45" t="str">
        <v>https://ecs7.tokopedia.net/img/cache/700/hDjmkQ/2020/10/26/a3975299-d4a3-4888-be00-c14c09a0a364.jpg</v>
      </c>
      <c r="M395" s="45" t="str"/>
      <c r="N395" s="45" t="str"/>
      <c r="O395" s="45" t="str"/>
      <c r="P395" s="45" t="str"/>
      <c r="Q395" s="45" t="str"/>
      <c r="R395" s="45" t="str"/>
      <c r="S395" s="45" t="str"/>
      <c r="T395" s="45" t="str">
        <v>98dcf905d270602b353f</v>
      </c>
    </row>
    <row r="396">
      <c r="B396" s="46" t="str">
        <v>1283746622</v>
      </c>
      <c r="C396" s="46" t="str">
        <v>Holder Sun visor Kancing Sunvisor Kaitan Penghalang Matahari Kijang</v>
      </c>
      <c r="D396" s="46" t="str">
        <v>https://tokopedia.com/hidaastore/holder-sun-visor-kancing-sunvisor-kaitan-penghalang-matahari-kijang</v>
      </c>
      <c r="E396" s="45" t="str">
        <v>Holder Sun visor Kancing Sunvisor Kaitan Penghalang Matahari Kijang Super Kijang
Grand kijang kapsul 
harga untuk 2pcs
Warna cream/ coklat 
barang baru gres</v>
      </c>
      <c r="F396" s="45" t="str">
        <v>300</v>
      </c>
      <c r="G396" s="45" t="str">
        <v>1</v>
      </c>
      <c r="H396" s="45" t="str">
        <v>18471363</v>
      </c>
      <c r="I396" s="45" t="str">
        <v>0</v>
      </c>
      <c r="J396" s="45" t="str">
        <v>Baru</v>
      </c>
      <c r="K396" s="45" t="str">
        <v>Ya</v>
      </c>
      <c r="L396" s="45" t="str">
        <v>https://ecs7.tokopedia.net/img/cache/700/hDjmkQ/2020/10/26/1b120444-04ac-44b7-89ad-7b70b64fc908.jpg</v>
      </c>
      <c r="M396" s="45" t="str">
        <v>https://ecs7.tokopedia.net/img/cache/700/hDjmkQ/2020/10/26/db8ab9a8-5e08-41c1-92f0-7d430bf78749.jpg</v>
      </c>
      <c r="N396" s="45" t="str"/>
      <c r="O396" s="45" t="str"/>
      <c r="P396" s="45" t="str"/>
      <c r="Q396" s="45" t="str"/>
      <c r="R396" s="45" t="str"/>
      <c r="S396" s="45" t="str"/>
      <c r="T396" s="45" t="str">
        <v>dfb7fe2b1e4b1f069133</v>
      </c>
    </row>
    <row r="397">
      <c r="B397" s="46" t="str">
        <v>1265915892</v>
      </c>
      <c r="C397" s="46" t="str">
        <v>Holder Tempat Botol Minum Sepeda</v>
      </c>
      <c r="D397" s="46" t="str">
        <v>https://tokopedia.com/hidaastore/holder-tempat-botol-minum-sepeda</v>
      </c>
      <c r="E397" s="45" t="str">
        <v>Deskripsi :
- Di buat dari material yang bagus
- Gampang di pasang di sepeda
- Dapat Di pasang untuk berbagai botol minum
- Banyak Varian warna sesuai dengan keinginan</v>
      </c>
      <c r="F397" s="45" t="str">
        <v>200</v>
      </c>
      <c r="G397" s="45" t="str">
        <v>1</v>
      </c>
      <c r="H397" s="45" t="str">
        <v>18471363</v>
      </c>
      <c r="I397" s="45" t="str">
        <v>0</v>
      </c>
      <c r="J397" s="45" t="str">
        <v>Baru</v>
      </c>
      <c r="K397" s="45" t="str">
        <v>Ya</v>
      </c>
      <c r="L397" s="45" t="str">
        <v>https://ecs7.tokopedia.net/img/cache/700/hDjmkQ/2020/10/18/e43d93b1-c022-4245-b7d7-170307b15d62.jpg</v>
      </c>
      <c r="M397" s="45" t="str">
        <v>https://ecs7.tokopedia.net/img/cache/700/hDjmkQ/2020/10/18/bd66f661-2519-44c6-b4ca-04f96d9a1025.jpg</v>
      </c>
      <c r="N397" s="45" t="str">
        <v>https://ecs7.tokopedia.net/img/cache/700/hDjmkQ/2020/10/18/038d591d-1234-43dc-aa1d-30fe2721b81b.jpg</v>
      </c>
      <c r="O397" s="45" t="str">
        <v>https://ecs7.tokopedia.net/img/cache/700/hDjmkQ/2020/10/18/4fc08783-e55c-420b-9668-d8d7b5fb3deb.jpg</v>
      </c>
      <c r="P397" s="45" t="str">
        <v>https://ecs7.tokopedia.net/img/cache/700/hDjmkQ/2020/10/18/f64467bc-c7c9-4e93-b751-322c94e35448.jpg</v>
      </c>
      <c r="Q397" s="45" t="str"/>
      <c r="R397" s="45" t="str"/>
      <c r="S397" s="45" t="str"/>
      <c r="T397" s="45" t="str">
        <v>8385447de625cd5aea24</v>
      </c>
    </row>
    <row r="398">
      <c r="B398" s="46" t="str">
        <v>1283907919</v>
      </c>
      <c r="C398" s="46" t="str">
        <v>Holder Tempat Hp di Stang Sepeda Motor Waterproof Anti Air 5.5inch</v>
      </c>
      <c r="D398" s="46" t="str">
        <v>https://tokopedia.com/hidaastore/holder-tempat-hp-di-stang-sepeda-motor-waterproof-anti-air-5-5inch</v>
      </c>
      <c r="E398" s="45" t="str">
        <v>Holder Water Proof Motor Untuk Smartphone
Maximal 5.5&amp;#34;
( Sistem Jepit Stang)
Motorcycle waterproof rearview mirror mount ini hadir dengan design yang tangguh
untuk menjaga smartphone anda. Memiliki penjepit yang dapat Anda kaitkan pada
kaca spion motor Anda. Sangat memudahkan Anda untuk melihat smartphone atau GPS
ketika berkendara.
Smarphone akan aman didalam holder ini walaupun sedang turun hujan, dan masih
bisa dioperasikan dan tidak mengurangi sensitif touchscreennya.
360 Degree Rotating Angle
Motorcycle rearview mount holder ini dapat diputar 360 untuk menyesuaikan posisi
smartphone anda.
The Holder Can Be Adjusted At Any Angle To Suit The Drivers Need
Dapat ditempatkan disudut manapun sesuai dengan keinginan Anda.
Keeps Phone Safe And Secure
Motorcycle rearview mount holder memiliki bentuk yang di design kuat dan tangguh
sehingga smartphone anda tidak akan jatuh.
Compatibility
Motorcycle rearview mount holder ini dapat digunakan untuk smartphone berukuran
maksimal 5.5&amp;#34;.
Terima kasih.</v>
      </c>
      <c r="F398" s="45" t="str">
        <v>600</v>
      </c>
      <c r="G398" s="45" t="str">
        <v>1</v>
      </c>
      <c r="H398" s="45" t="str">
        <v>18471363</v>
      </c>
      <c r="I398" s="45" t="str">
        <v>0</v>
      </c>
      <c r="J398" s="45" t="str">
        <v>Baru</v>
      </c>
      <c r="K398" s="45" t="str">
        <v>Ya</v>
      </c>
      <c r="L398" s="45" t="str">
        <v>https://ecs7.tokopedia.net/img/cache/700/hDjmkQ/2020/10/26/18457538-c01c-4fd4-b5c4-4bbaab8e3ab0.jpg</v>
      </c>
      <c r="M398" s="45" t="str"/>
      <c r="N398" s="45" t="str"/>
      <c r="O398" s="45" t="str"/>
      <c r="P398" s="45" t="str"/>
      <c r="Q398" s="45" t="str"/>
      <c r="R398" s="45" t="str"/>
      <c r="S398" s="45" t="str"/>
      <c r="T398" s="45" t="str">
        <v>bb6662068e3b35c54062</v>
      </c>
    </row>
    <row r="399">
      <c r="B399" s="46" t="str">
        <v>1265695346</v>
      </c>
      <c r="C399" s="46" t="str">
        <v>Holder Teropong monocular Binocular</v>
      </c>
      <c r="D399" s="46" t="str">
        <v>https://tokopedia.com/hidaastore/holder-teropong-monocular-binocular</v>
      </c>
      <c r="E399" s="45" t="str">
        <v>Holder Teropong Binocular Monocular
Untuk Anda yang memiliki teropong seperti binocular, monocular dan telescope
dapat mencoba untuk menambah smartphone holder. Dengan alat ini, Anda dapat
memanfaatkan smartphone sebagai viewfinder sekaligus dapat merekam dan memfoto
melalui smartphone. Upgrade teropong Anda menjadi teropong digital dengan cara
termudah dan termurah.
Features
Adjustable Eyepiece Diameter
Bagian penyangga telescope dapat diubah diameternya antara 2.5 cm hingga 4.8 cm.
Dengan ini, Anda dapat menggunakan banyak jenis teropong ke holder ini.
Universal Smartphone
Clamp smartphone juga dapat diatur sehingga dapat memuat banyak smartphone dari
ukuran 5.2 cm hingga 10 cm.
Material
Alloy + PC
Dimensi
15 x 5.8 cm</v>
      </c>
      <c r="F399" s="45" t="str">
        <v>100</v>
      </c>
      <c r="G399" s="45" t="str">
        <v>1</v>
      </c>
      <c r="H399" s="45" t="str">
        <v>18471363</v>
      </c>
      <c r="I399" s="45" t="str">
        <v>0</v>
      </c>
      <c r="J399" s="45" t="str">
        <v>Baru</v>
      </c>
      <c r="K399" s="45" t="str">
        <v>Ya</v>
      </c>
      <c r="L399" s="45" t="str">
        <v>https://ecs7.tokopedia.net/img/cache/700/hDjmkQ/2020/10/18/3a1d05e5-d772-4cc8-bb40-ccff99dabcde.jpg</v>
      </c>
      <c r="M399" s="45" t="str">
        <v>https://ecs7.tokopedia.net/img/cache/700/hDjmkQ/2020/10/18/f5be7922-fe59-4e3b-a53c-bbd297f2b00d.jpg</v>
      </c>
      <c r="N399" s="45" t="str">
        <v>https://ecs7.tokopedia.net/img/cache/700/hDjmkQ/2020/10/18/de28b54f-a9c2-4226-adf6-1d063a8774f2.jpg</v>
      </c>
      <c r="O399" s="45" t="str">
        <v>https://ecs7.tokopedia.net/img/cache/700/hDjmkQ/2020/10/18/abbb83bf-6dd5-481b-a542-85d56c76840e.jpg</v>
      </c>
      <c r="P399" s="45" t="str">
        <v>https://ecs7.tokopedia.net/img/cache/700/hDjmkQ/2020/10/18/6e5f1b00-d3d0-418e-a6e9-672a92358814.jpg</v>
      </c>
      <c r="Q399" s="45" t="str"/>
      <c r="R399" s="45" t="str"/>
      <c r="S399" s="45" t="str"/>
      <c r="T399" s="45" t="str">
        <v>9f08079e399021da9f2c</v>
      </c>
    </row>
    <row r="400">
      <c r="B400" s="46" t="str">
        <v>1264295746</v>
      </c>
      <c r="C400" s="46" t="str">
        <v>Holder Universal For Smartphone With Adapter Mount Holder U HP</v>
      </c>
      <c r="D400" s="46" t="str">
        <v>https://tokopedia.com/hidaastore/holder-universal-for-smartphone-with-adapter-mount-holder-u-hp</v>
      </c>
      <c r="E400" s="45" t="str">
        <v>Holder Universal For Smartphone ini Bisa anda gunakan Untuk Smartphone anda
sampai ukuran max 5.5inch
Sudah Di lengkapi dengan Adapter Mount untuk menghubungkan Holder ke Monopod
ataupun Mounting lain nya</v>
      </c>
      <c r="F400" s="45" t="str">
        <v>200</v>
      </c>
      <c r="G400" s="45" t="str">
        <v>1</v>
      </c>
      <c r="H400" s="45" t="str">
        <v>18471363</v>
      </c>
      <c r="I400" s="45" t="str">
        <v>0</v>
      </c>
      <c r="J400" s="45" t="str">
        <v>Baru</v>
      </c>
      <c r="K400" s="45" t="str">
        <v>Ya</v>
      </c>
      <c r="L400" s="45" t="str">
        <v>https://ecs7.tokopedia.net/img/cache/700/hDjmkQ/2020/10/17/dd9bff80-8363-4254-bc3f-5625039d2f62.jpg</v>
      </c>
      <c r="M400" s="45" t="str">
        <v>https://ecs7.tokopedia.net/img/cache/700/hDjmkQ/2020/10/17/f3b79e54-bf5f-4bd4-bfd5-95c46aed4093.jpg</v>
      </c>
      <c r="N400" s="45" t="str">
        <v>https://ecs7.tokopedia.net/img/cache/700/hDjmkQ/2020/10/17/f2118490-0468-417b-9b29-b351bb71c5c8.jpg</v>
      </c>
      <c r="O400" s="45" t="str">
        <v>https://ecs7.tokopedia.net/img/cache/700/hDjmkQ/2020/10/17/aa3283ea-24d8-4244-b37f-9991ad3fcf2b.jpg</v>
      </c>
      <c r="P400" s="45" t="str">
        <v>https://ecs7.tokopedia.net/img/cache/700/hDjmkQ/2020/10/17/d2c4628b-b4d2-4c0d-80bb-4983bcccb7ae.jpg</v>
      </c>
      <c r="Q400" s="45" t="str"/>
      <c r="R400" s="45" t="str"/>
      <c r="S400" s="45" t="str"/>
      <c r="T400" s="45" t="str">
        <v>b7facae80c45ba104951</v>
      </c>
    </row>
    <row r="401">
      <c r="B401" s="46" t="str">
        <v>1283916899</v>
      </c>
      <c r="C401" s="46" t="str">
        <v>Holder Waterproof Anti Air Sepeda Motor Holder Hp GPS</v>
      </c>
      <c r="D401" s="46" t="str">
        <v>https://tokopedia.com/hidaastore/holder-waterproof-anti-air-sepeda-motor-holder-hp-gps</v>
      </c>
      <c r="E401" s="45" t="str">
        <v>Holder Waterproof Anti Air Sepeda Motor Holder Hp GPS
Sistem Jepit Stang
360 Degree Rotating Angle
The Holder Can Be Adjusted At Any Angle To Suit The Drivers Need
Dapat ditempatkan disudut manapun sesuai dengan keinginan Anda.
Compatibility
Terima kasih.</v>
      </c>
      <c r="F401" s="45" t="str">
        <v>550</v>
      </c>
      <c r="G401" s="45" t="str">
        <v>1</v>
      </c>
      <c r="H401" s="45" t="str">
        <v>18471363</v>
      </c>
      <c r="I401" s="45" t="str">
        <v>0</v>
      </c>
      <c r="J401" s="45" t="str">
        <v>Baru</v>
      </c>
      <c r="K401" s="45" t="str">
        <v>Ya</v>
      </c>
      <c r="L401" s="45" t="str">
        <v>https://ecs7.tokopedia.net/img/cache/700/hDjmkQ/2020/10/26/e8fe4ba1-27ae-4241-9368-ba011938cbe8.jpg</v>
      </c>
      <c r="M401" s="45" t="str">
        <v>https://ecs7.tokopedia.net/img/cache/700/hDjmkQ/2020/10/26/795f651b-b863-4fc2-a916-d59a587c3c9d.jpg</v>
      </c>
      <c r="N401" s="45" t="str">
        <v>https://ecs7.tokopedia.net/img/cache/700/hDjmkQ/2020/10/26/3e541538-09f2-411b-9e48-0c0b69847407.jpg</v>
      </c>
      <c r="O401" s="45" t="str">
        <v>https://ecs7.tokopedia.net/img/cache/700/hDjmkQ/2020/10/26/3afb4717-47a6-4ec0-9db1-37fec408b2bd.jpg</v>
      </c>
      <c r="P401" s="45" t="str">
        <v>https://ecs7.tokopedia.net/img/cache/700/hDjmkQ/2020/10/26/47e3cf56-1001-4920-9adc-cf232cea4dde.jpg</v>
      </c>
      <c r="Q401" s="45" t="str"/>
      <c r="R401" s="45" t="str"/>
      <c r="S401" s="45" t="str"/>
      <c r="T401" s="45" t="str">
        <v>36eaf512376977ce6e65</v>
      </c>
    </row>
    <row r="402">
      <c r="B402" s="46" t="str">
        <v>1274130655</v>
      </c>
      <c r="C402" s="46" t="str">
        <v>Holder dan Mata Pisau Cutting Sticker Roland Jinka Teneth dll</v>
      </c>
      <c r="D402" s="46" t="str">
        <v>https://tokopedia.com/hidaastore/holder-dan-mata-pisau-cutting-sticker-roland-jinka-teneth-dll</v>
      </c>
      <c r="E402" s="45" t="str">
        <v>[p]Holder Silver[/p]
[p]Harap di Perhatikan Ukuran Holder, Di Teliti dulu sebelum membeli.. supaya
tidak terjadi Kesalahan Saat Membeli. ( Lihat di Foto ke 4 Ukuran&amp;#39;y )[/p]
[p]Holder Untuk Mesin Jinka, Roland, Teneth dll[/p]
[p]Harga di Atas sudah termasuk Holder dan Pisau 15pcs.[/p]
[p]isi[/p]
[p]1x holder[/p]
[p]5x Pisau 30[/p]
[p]5x pisau 45[/p]
[p]5x pisau 60[/p]
[p]Lebih Hemat, Hemat Banyak.[/p]
[p]Nb.. Mohon untuk di teliti Ukuran Holder&amp;#39;y, Ukuran ada di Gambar no4[/p]
[p]Bukan Original,[/p]
[p]Paling Murah tapi Gak Murahan.[/p]
[p]Happy Online Shopping[/p]</v>
      </c>
      <c r="F402" s="45" t="str">
        <v>100</v>
      </c>
      <c r="G402" s="45" t="str">
        <v>1</v>
      </c>
      <c r="H402" s="45" t="str">
        <v>21189553</v>
      </c>
      <c r="I402" s="45" t="str">
        <v>0</v>
      </c>
      <c r="J402" s="45" t="str">
        <v>Baru</v>
      </c>
      <c r="K402" s="45" t="str">
        <v>Ya</v>
      </c>
      <c r="L402" s="45" t="str">
        <v>https://ecs7.tokopedia.net/img/cache/700/hDjmkQ/2020/10/21/8f1ee996-91b9-427a-9891-0c5fdde8f9a2.jpg</v>
      </c>
      <c r="M402" s="45" t="str">
        <v>https://ecs7.tokopedia.net/img/cache/700/hDjmkQ/2020/10/21/ac03187a-9cdb-4bda-b75b-fd61f4de0ca9.jpg</v>
      </c>
      <c r="N402" s="45" t="str">
        <v>https://ecs7.tokopedia.net/img/cache/700/hDjmkQ/2020/10/21/fbf176af-d0d2-4918-a9d4-cdc5701be7c9.jpg</v>
      </c>
      <c r="O402" s="45" t="str">
        <v>https://ecs7.tokopedia.net/img/cache/700/hDjmkQ/2020/10/21/db82f99e-a881-4a77-b8cf-aa4346cd8e1d.jpg</v>
      </c>
      <c r="P402" s="45" t="str"/>
      <c r="Q402" s="45" t="str"/>
      <c r="R402" s="45" t="str"/>
      <c r="S402" s="45" t="str"/>
      <c r="T402" s="45" t="str">
        <v>bb60a8fea236fe03767f</v>
      </c>
    </row>
    <row r="403">
      <c r="B403" s="46" t="str">
        <v>1265937836</v>
      </c>
      <c r="C403" s="46" t="str">
        <v>Holder sepeda anti air,Case hp waterproof,Bike Holder</v>
      </c>
      <c r="D403" s="46" t="str">
        <v>https://tokopedia.com/hidaastore/holder-sepeda-anti-air-case-hp-waterproof-bike-holder</v>
      </c>
      <c r="E403" s="45" t="str">
        <v>Holder sepeda/motor anti air,cocok bagi anda yang hobi bersepeda walupun dalam
keadaan hujan,dapat di pasang d gagang stang sepeda
ukuran ukuran (5,5 inch)
Kelebihan :
- Touchcreen masih bisa digunakan walau ketutup case/holder
- Case waterproof dan dilapisi busa sehingga hp aman
- Holder bisa diputar 360 detajat</v>
      </c>
      <c r="F403" s="45" t="str">
        <v>750</v>
      </c>
      <c r="G403" s="45" t="str">
        <v>1</v>
      </c>
      <c r="H403" s="45" t="str">
        <v>18471363</v>
      </c>
      <c r="I403" s="45" t="str">
        <v>0</v>
      </c>
      <c r="J403" s="45" t="str">
        <v>Baru</v>
      </c>
      <c r="K403" s="45" t="str">
        <v>Ya</v>
      </c>
      <c r="L403" s="45" t="str">
        <v>https://ecs7.tokopedia.net/img/cache/700/hDjmkQ/2020/10/18/9798fd8b-f66a-4b74-affc-5c25f9e26ab8.jpg</v>
      </c>
      <c r="M403" s="45" t="str">
        <v>https://ecs7.tokopedia.net/img/cache/700/hDjmkQ/2020/10/18/e5709e00-42a8-4556-b629-e24386920c56.jpg</v>
      </c>
      <c r="N403" s="45" t="str"/>
      <c r="O403" s="45" t="str"/>
      <c r="P403" s="45" t="str"/>
      <c r="Q403" s="45" t="str"/>
      <c r="R403" s="45" t="str"/>
      <c r="S403" s="45" t="str"/>
      <c r="T403" s="45" t="str">
        <v>83f0c70a0759e0993da1</v>
      </c>
    </row>
    <row r="404">
      <c r="B404" s="46" t="str">
        <v>1264523026</v>
      </c>
      <c r="C404" s="46" t="str">
        <v>Hole Saw Kit NANKAI 13 pcs Hidroponik Mata Bor Pembolong Lubang Kayu</v>
      </c>
      <c r="D404" s="46" t="str">
        <v>https://tokopedia.com/hidaastore/hole-saw-kit-nankai-13-pcs-hidroponik-mata-bor-pembolong-lubang-kayu</v>
      </c>
      <c r="E404" s="45" t="str">
        <v>MERK NANKAI KOSONG, DIKIRIM MERK LAIN BARANG SAMA.
MEMBELI BERARTI SETUJU.
Hole Saw Set 13 pcs merupakan aksesoris perkakas yang wajib dimiliki di rumah
Anda. Alat ini dapat digunakan untuk membuat lubang pada kayu, paralon, triplek,
dan plastik. Alat ini terdiri dari mata bor dengan berbagai macam ukuran dan
dikemas dengan kotak plastik dengan mudah disimpan dan dibawa kemana saja.
Kelengkapan Produk :
1 Pc Big Arbor with twist Drill 6x60mm
1 Pc Smal Arbor
1 Pc Alley Key 2.5mm
1 Pc Wood Flat Bit 25mm
Hole Saws : 19mm, 22mm, 25mm, 29mm, 32mm, 38mm, 44mm, 51mm, 64mm</v>
      </c>
      <c r="F404" s="45" t="str">
        <v>540</v>
      </c>
      <c r="G404" s="45" t="str">
        <v>1</v>
      </c>
      <c r="H404" s="45" t="str">
        <v>18471363</v>
      </c>
      <c r="I404" s="45" t="str">
        <v>0</v>
      </c>
      <c r="J404" s="45" t="str">
        <v>Baru</v>
      </c>
      <c r="K404" s="45" t="str">
        <v>Ya</v>
      </c>
      <c r="L404" s="45" t="str">
        <v>https://ecs7.tokopedia.net/img/cache/700/hDjmkQ/2020/10/17/b860b5ab-54bd-44f4-9fc1-bec9d7e07827.jpg</v>
      </c>
      <c r="M404" s="45" t="str"/>
      <c r="N404" s="45" t="str"/>
      <c r="O404" s="45" t="str"/>
      <c r="P404" s="45" t="str"/>
      <c r="Q404" s="45" t="str"/>
      <c r="R404" s="45" t="str"/>
      <c r="S404" s="45" t="str"/>
      <c r="T404" s="45" t="str">
        <v>a2e65326beef6e4567f8</v>
      </c>
    </row>
    <row r="405">
      <c r="B405" s="46" t="str">
        <v>1264521613</v>
      </c>
      <c r="C405" s="46" t="str">
        <v>Hole Saw Set isi 13pc Mata Bor Hidroponik Nankai</v>
      </c>
      <c r="D405" s="46" t="str">
        <v>https://tokopedia.com/hidaastore/hole-saw-set-isi-13pc-mata-bor-hidroponik-nankai</v>
      </c>
      <c r="E405" s="45" t="str">
        <v>1 Pc Big Arbor with twist Drill 6x60mm
1 Pc Smal Arbor
1 Pc Alley Key 2.5mm
Hole Saw: 19mm, 22mm, 25mm, 28mm, 32mm, 35mm, 38mm, 44mm, 54mm dan 64mm 
Pengiriman dilakukan setiap hari (kecuali Minggu &amp;amp; Hari Libur) Orderan yg masuk
setelah pk.14.00wib akan kami kirim keesokkan harinya.
Kerusakan barang pada saat pengiriman di luar kuasa &amp;amp; di luar tanggung jawab
kami TDK dpt diretur</v>
      </c>
      <c r="F405" s="45" t="str">
        <v>600</v>
      </c>
      <c r="G405" s="45" t="str">
        <v>1</v>
      </c>
      <c r="H405" s="45" t="str">
        <v>18471363</v>
      </c>
      <c r="I405" s="45" t="str">
        <v>0</v>
      </c>
      <c r="J405" s="45" t="str">
        <v>Baru</v>
      </c>
      <c r="K405" s="45" t="str">
        <v>Ya</v>
      </c>
      <c r="L405" s="45" t="str">
        <v>https://ecs7.tokopedia.net/img/cache/700/hDjmkQ/2020/10/17/e81c9f36-6e05-4e37-9b8d-566782c42db2.jpg</v>
      </c>
      <c r="M405" s="45" t="str"/>
      <c r="N405" s="45" t="str"/>
      <c r="O405" s="45" t="str"/>
      <c r="P405" s="45" t="str"/>
      <c r="Q405" s="45" t="str"/>
      <c r="R405" s="45" t="str"/>
      <c r="S405" s="45" t="str"/>
      <c r="T405" s="45" t="str">
        <v>9d048f9d09e6c3f277f5</v>
      </c>
    </row>
    <row r="406">
      <c r="B406" s="46" t="str">
        <v>1274335613</v>
      </c>
      <c r="C406" s="46" t="str">
        <v>Hole saw I holesaw mata bor berlian kaca porselen keramik 10pcs per</v>
      </c>
      <c r="D406" s="46" t="str">
        <v>https://tokopedia.com/hidaastore/hole-saw-i-holesaw-mata-bor-berlian-kaca-porselen-keramik-10pcs-per</v>
      </c>
      <c r="E406" s="45" t="str">
        <v>-ready stock langsung order aja gan
harga 1set = 10pcs bor mata berlian untuk ubin keramik, kaca, marmer, porselen
dan lainya
Specification:
diamond hole saw dengan bahan berkualitas 
mata diamond intan yang tajam 
badan mata bor terbuat dari nickel plated
Ukuran: 
3mm/0.12&amp;#34;
4mm/0.16&amp;#34;
5mm/0.20&amp;#34;
6mm/0.24&amp;#34;
8mm/0.31&amp;#34;
10mm/0.39&amp;#34;
12mm/0.47&amp;#34;
18mm/0.71&amp;#34;
32mm/1.26&amp;#34;
50mm/1.97&amp;#34;
Tips :
saat pengeboran alirkan air sebagai pendingin untuk mendapatkan hasil lubang
yang rapih sesuai keinginan dan dengan begitu membuat mata bor semakin awet dan
tahan lama.</v>
      </c>
      <c r="F406" s="45" t="str">
        <v>250</v>
      </c>
      <c r="G406" s="45" t="str">
        <v>1</v>
      </c>
      <c r="H406" s="45" t="str">
        <v>18471363</v>
      </c>
      <c r="I406" s="45" t="str">
        <v>0</v>
      </c>
      <c r="J406" s="45" t="str">
        <v>Baru</v>
      </c>
      <c r="K406" s="45" t="str">
        <v>Ya</v>
      </c>
      <c r="L406" s="45" t="str">
        <v>https://ecs7.tokopedia.net/img/cache/700/hDjmkQ/2020/10/21/54a722b7-77ab-4aa1-95a2-a7eaed79ae75.jpg</v>
      </c>
      <c r="M406" s="45" t="str">
        <v>https://ecs7.tokopedia.net/img/cache/700/hDjmkQ/2020/10/21/a2c47534-d2a5-4dc7-a450-e9acc1478fca.jpg</v>
      </c>
      <c r="N406" s="45" t="str">
        <v>https://ecs7.tokopedia.net/img/cache/700/hDjmkQ/2020/10/21/cb3c34bb-c38f-46fc-9ee4-4fe49b03cc42.jpg</v>
      </c>
      <c r="O406" s="45" t="str"/>
      <c r="P406" s="45" t="str"/>
      <c r="Q406" s="45" t="str"/>
      <c r="R406" s="45" t="str"/>
      <c r="S406" s="45" t="str"/>
      <c r="T406" s="45" t="str">
        <v>31d6983bac2e94059ba1</v>
      </c>
    </row>
    <row r="407">
      <c r="B407" s="46" t="str">
        <v>1274137095</v>
      </c>
      <c r="C407" s="46" t="str">
        <v>Holesaw Beton / Hollow Core Drill TCT Bits 70 mm WIPRO</v>
      </c>
      <c r="D407" s="46" t="str">
        <v>https://tokopedia.com/hidaastore/holesaw-beton-hollow-core-drill-tct-bits-70-mm-wipro</v>
      </c>
      <c r="E407" s="45" t="str">
        <v>Holesaw Beton / Hollow Core Drill TCT Bits 70mm WIPRO
*Holesaw Untuk Beton Mata TCT / Hollow Core Drill TCT Bits
*Ukuran Diameter : 70mm
*Panjang Body : 72 mm
* Merk : WIPRO
*Made in Taiwan</v>
      </c>
      <c r="F407" s="45" t="str">
        <v>645</v>
      </c>
      <c r="G407" s="45" t="str">
        <v>1</v>
      </c>
      <c r="H407" s="45" t="str">
        <v>21189553</v>
      </c>
      <c r="I407" s="45" t="str">
        <v>0</v>
      </c>
      <c r="J407" s="45" t="str">
        <v>Baru</v>
      </c>
      <c r="K407" s="45" t="str">
        <v>Ya</v>
      </c>
      <c r="L407" s="45" t="str">
        <v>https://ecs7.tokopedia.net/img/cache/700/hDjmkQ/2020/10/21/af593260-09ba-4850-8eca-0bed6a6701b7.jpg</v>
      </c>
      <c r="M407" s="45" t="str">
        <v>https://ecs7.tokopedia.net/img/cache/700/hDjmkQ/2020/10/21/f276bc0d-667b-4481-845e-a25623d99121.jpg</v>
      </c>
      <c r="N407" s="45" t="str">
        <v>https://ecs7.tokopedia.net/img/cache/700/hDjmkQ/2020/10/21/f0e65190-f25b-44b0-b6c4-5cccb1ef3b29.jpg</v>
      </c>
      <c r="O407" s="45" t="str"/>
      <c r="P407" s="45" t="str"/>
      <c r="Q407" s="45" t="str"/>
      <c r="R407" s="45" t="str"/>
      <c r="S407" s="45" t="str"/>
      <c r="T407" s="45" t="str">
        <v>40167e080e89a4f8b6d5</v>
      </c>
    </row>
    <row r="408">
      <c r="B408" s="46" t="str">
        <v>1264524419</v>
      </c>
      <c r="C408" s="46" t="str">
        <v>Holesaw Kit Hole Saw Kit Mata Bor Kayu Set 13pcs Benz PROMO</v>
      </c>
      <c r="D408" s="46" t="str">
        <v>https://tokopedia.com/hidaastore/holesaw-kit-hole-saw-kit-mata-bor-kayu-set-13pcs-benz-promo</v>
      </c>
      <c r="E408" s="45" t="str">
        <v>1 Pc Big Arbor with twist Drill 6x60mm
1 Pc Smal Arbor
1 Pc Alley Key 2.5mm
Hole Saw: 19mm, 22mm, 25mm, 28mm, 32mm, 35mm, 38mm, 44mm, 54mm dan 64mm</v>
      </c>
      <c r="F408" s="45" t="str">
        <v>600</v>
      </c>
      <c r="G408" s="45" t="str">
        <v>1</v>
      </c>
      <c r="H408" s="45" t="str">
        <v>18471363</v>
      </c>
      <c r="I408" s="45" t="str">
        <v>0</v>
      </c>
      <c r="J408" s="45" t="str">
        <v>Baru</v>
      </c>
      <c r="K408" s="45" t="str">
        <v>Ya</v>
      </c>
      <c r="L408" s="45" t="str">
        <v>https://ecs7.tokopedia.net/img/cache/700/hDjmkQ/2020/10/17/7cd5dd6d-6b45-4bc1-80a7-4ce630e0a9ba.jpg</v>
      </c>
      <c r="M408" s="45" t="str">
        <v>https://ecs7.tokopedia.net/img/cache/700/hDjmkQ/2020/10/17/7eac0b4c-32c3-4de6-a88e-4a58605a9bf7.jpg</v>
      </c>
      <c r="N408" s="45" t="str"/>
      <c r="O408" s="45" t="str"/>
      <c r="P408" s="45" t="str"/>
      <c r="Q408" s="45" t="str"/>
      <c r="R408" s="45" t="str"/>
      <c r="S408" s="45" t="str"/>
      <c r="T408" s="45" t="str">
        <v>41e974378fd56bf23161</v>
      </c>
    </row>
    <row r="409">
      <c r="B409" s="46" t="str">
        <v>1264177115</v>
      </c>
      <c r="C409" s="46" t="str">
        <v>Holesaw Kit Hole Saw Kit Mata Bor Pelubang Kayu Set 16 Pcs Nankai</v>
      </c>
      <c r="D409" s="46" t="str">
        <v>https://tokopedia.com/hidaastore/holesaw-kit-hole-saw-kit-mata-bor-pelubang-kayu-set-16-pcs-nankai</v>
      </c>
      <c r="E409" s="45" t="str">
        <v>YANG READY YANG GAMBAR PERTAMA BARANG BAGU SBELI INI DIKIRIM GAMBAR NO 1 NO
COMPLAIN
Holesaw Kit Set 16pc Nankai
1 PC Big Arbor with Twist Drill 6x60mm
1 PC Small Arbor
1 PC Alley Key 2.5mm
1 PC Extension Bar for Big Size
Hole Saws : 19mm, 22mm, 29mm, 32mm, 38mm, 44mm, 51mm, 64mm, 76mm, 89mm, 102mm,
127mm
Holesaws are Suitable for Wood, Plastic and Chipboard</v>
      </c>
      <c r="F409" s="45" t="str">
        <v>1100</v>
      </c>
      <c r="G409" s="45" t="str">
        <v>1</v>
      </c>
      <c r="H409" s="45" t="str">
        <v>21189553</v>
      </c>
      <c r="I409" s="45" t="str">
        <v>0</v>
      </c>
      <c r="J409" s="45" t="str">
        <v>Baru</v>
      </c>
      <c r="K409" s="45" t="str">
        <v>Ya</v>
      </c>
      <c r="L409" s="45" t="str">
        <v>https://ecs7.tokopedia.net/img/cache/700/hDjmkQ/2020/10/17/97072687-1925-47f3-a963-ff2380e4a4ca.jpg</v>
      </c>
      <c r="M409" s="45" t="str">
        <v>https://ecs7.tokopedia.net/img/cache/700/hDjmkQ/2020/10/17/3d1a9672-ff52-4948-a938-55105c277d4e.jpg</v>
      </c>
      <c r="N409" s="45" t="str">
        <v>https://ecs7.tokopedia.net/img/cache/700/hDjmkQ/2020/10/17/ba4d7f24-67a9-4657-b5e1-5fd5905c6621.jpg</v>
      </c>
      <c r="O409" s="45" t="str">
        <v>https://ecs7.tokopedia.net/img/cache/700/hDjmkQ/2020/10/17/f7fe80dd-f19c-40e8-ba57-ef6cbcc4a842.jpg</v>
      </c>
      <c r="P409" s="45" t="str"/>
      <c r="Q409" s="45" t="str"/>
      <c r="R409" s="45" t="str"/>
      <c r="S409" s="45" t="str"/>
      <c r="T409" s="45" t="str">
        <v>28eb3f207c025e0cd87c</v>
      </c>
    </row>
    <row r="410">
      <c r="B410" s="46" t="str">
        <v>1264187961</v>
      </c>
      <c r="C410" s="46" t="str">
        <v>Holesaw Set 13 pcs Bison Mata bor Lubang Kayu Paralon Triplek</v>
      </c>
      <c r="D410" s="46" t="str">
        <v>https://tokopedia.com/hidaastore/holesaw-set-13-pcs-bison-mata-bor-lubang-kayu-paralon-triplek</v>
      </c>
      <c r="E410" s="45" t="str">
        <v>Brand : BISON
Hole Saw 13 Pcs/Set Bison-D40135
Kelengkapan Produk :
Hole saw : 19 - 22 - 25 - 29 - 32 - 38 - 44 - 51 - 64 mm
1 Pc Wood Flat Drill Bit - 25 mm
2 Pcs Arbors
1 Pc Hex Key</v>
      </c>
      <c r="F410" s="45" t="str">
        <v>600</v>
      </c>
      <c r="G410" s="45" t="str">
        <v>1</v>
      </c>
      <c r="H410" s="45" t="str">
        <v>21189553</v>
      </c>
      <c r="I410" s="45" t="str">
        <v>0</v>
      </c>
      <c r="J410" s="45" t="str">
        <v>Baru</v>
      </c>
      <c r="K410" s="45" t="str">
        <v>Ya</v>
      </c>
      <c r="L410" s="45" t="str">
        <v>https://ecs7.tokopedia.net/img/cache/700/hDjmkQ/2020/10/17/bd48a7da-3681-4bf3-a094-dfaae2110aee.jpg</v>
      </c>
      <c r="M410" s="45" t="str">
        <v>https://ecs7.tokopedia.net/img/cache/700/hDjmkQ/2020/10/17/76b60425-70d2-4e89-8729-1610c5710cb1.jpg</v>
      </c>
      <c r="N410" s="45" t="str">
        <v>https://ecs7.tokopedia.net/img/cache/700/hDjmkQ/2020/10/17/45216a86-eadc-4af7-aec7-6a23a55687de.jpg</v>
      </c>
      <c r="O410" s="45" t="str">
        <v>https://ecs7.tokopedia.net/img/cache/700/hDjmkQ/2020/10/17/88180ceb-7882-4eea-abdc-b2e35be320e4.jpg</v>
      </c>
      <c r="P410" s="45" t="str"/>
      <c r="Q410" s="45" t="str"/>
      <c r="R410" s="45" t="str"/>
      <c r="S410" s="45" t="str"/>
      <c r="T410" s="45" t="str">
        <v>5f2038953260a4b146cd</v>
      </c>
    </row>
    <row r="411">
      <c r="B411" s="46" t="str">
        <v>1274328830</v>
      </c>
      <c r="C411" s="46" t="str">
        <v>Holesaw beton mata bor besar 50mm 1 set</v>
      </c>
      <c r="D411" s="46" t="str">
        <v>https://tokopedia.com/hidaastore/holesaw-beton-mata-bor-besar-50mm-1-set</v>
      </c>
      <c r="E411" s="45" t="str">
        <v>mata bor SDS pelubang tembok ukuran besar 50mm</v>
      </c>
      <c r="F411" s="45" t="str">
        <v>1000</v>
      </c>
      <c r="G411" s="45" t="str">
        <v>1</v>
      </c>
      <c r="H411" s="45" t="str">
        <v>18471363</v>
      </c>
      <c r="I411" s="45" t="str">
        <v>0</v>
      </c>
      <c r="J411" s="45" t="str">
        <v>Baru</v>
      </c>
      <c r="K411" s="45" t="str">
        <v>Ya</v>
      </c>
      <c r="L411" s="45" t="str">
        <v>https://ecs7.tokopedia.net/img/cache/700/hDjmkQ/2020/10/21/ad488cbf-5ffc-4de9-adc0-4366f778d096.jpg</v>
      </c>
      <c r="M411" s="45" t="str">
        <v>https://ecs7.tokopedia.net/img/cache/700/hDjmkQ/2020/10/21/63c229a1-cadb-455f-baf7-992762d5e4ee.jpg</v>
      </c>
      <c r="N411" s="45" t="str">
        <v>https://ecs7.tokopedia.net/img/cache/700/hDjmkQ/2020/10/21/ab37183d-e302-4290-912b-7da8038f92e5.jpg</v>
      </c>
      <c r="O411" s="45" t="str"/>
      <c r="P411" s="45" t="str"/>
      <c r="Q411" s="45" t="str"/>
      <c r="R411" s="45" t="str"/>
      <c r="S411" s="45" t="str"/>
      <c r="T411" s="45" t="str">
        <v>d52adabfe3a39c7d3b38</v>
      </c>
    </row>
    <row r="412">
      <c r="B412" s="46" t="str">
        <v>1265847633</v>
      </c>
      <c r="C412" s="46" t="str">
        <v>Hollow Kingpin Skateboard</v>
      </c>
      <c r="D412" s="46" t="str">
        <v>https://tokopedia.com/hidaastore/hollow-kingpin-skateboard</v>
      </c>
      <c r="E412" s="45" t="str">
        <v>Hollow Kingpin Skateboard MINIMUS Mini Skateshop &amp;amp; Laboratory Jl. Kebon Bibit
No.45 Tamansari Bandung Wetan Kota Bandung Jawa Barat 40116 Indonesia</v>
      </c>
      <c r="F412" s="45" t="str">
        <v>200</v>
      </c>
      <c r="G412" s="45" t="str">
        <v>1</v>
      </c>
      <c r="H412" s="45" t="str">
        <v>18471363</v>
      </c>
      <c r="I412" s="45" t="str">
        <v>0</v>
      </c>
      <c r="J412" s="45" t="str">
        <v>Baru</v>
      </c>
      <c r="K412" s="45" t="str">
        <v>Ya</v>
      </c>
      <c r="L412" s="45" t="str">
        <v>https://ecs7.tokopedia.net/img/cache/700/hDjmkQ/2020/10/18/39da8297-2bd9-4a61-acbe-a7f19da4069d.jpg</v>
      </c>
      <c r="M412" s="45" t="str"/>
      <c r="N412" s="45" t="str"/>
      <c r="O412" s="45" t="str"/>
      <c r="P412" s="45" t="str"/>
      <c r="Q412" s="45" t="str"/>
      <c r="R412" s="45" t="str"/>
      <c r="S412" s="45" t="str"/>
      <c r="T412" s="45" t="str">
        <v>db101dac738ce6ea7545</v>
      </c>
    </row>
    <row r="413">
      <c r="B413" s="46" t="str">
        <v>1264296089</v>
      </c>
      <c r="C413" s="46" t="str">
        <v>Holster Kamera Camera Belt Clip</v>
      </c>
      <c r="D413" s="46" t="str">
        <v>https://tokopedia.com/hidaastore/holster-kamera-camera-belt-clip</v>
      </c>
      <c r="E413" s="45" t="str">
        <v>Camera Holster - Kamera Belt Clip
Features:
 1. Weight is distributed evenly, strengthful, anti-shocking;
 2. Be disassembled quickly;
 3. Assisting to replace your camera lens;
 4. Self-shooting support function;
 5. Super great weight capacity up to 10kg;
Specification:
Locking ring material: Metal, Hard Plastic
Weight Capacity 10 kg
Compatibility All DSLRs cameras
How to use:
 1. Screw the joint part of Camera Belt Button on camera.
 2. Fix the stand of the Camera Belt Button with your Waist belt.
 3. While using, insert the joint part of Camera Belt Button into the stand of
    Camera Belt Button, then you can hang up the camera on your waist belt.
 4. When you want to take the Camera away from the stand of Camera Belt Button,
    just press the camera to release joint part from stand, then up the camera
    to take the joint part out from the stand.
Package Include:
1 x Camera holster
1 x Spider pin
1 x Allen Wrench</v>
      </c>
      <c r="F413" s="45" t="str">
        <v>100</v>
      </c>
      <c r="G413" s="45" t="str">
        <v>1</v>
      </c>
      <c r="H413" s="45" t="str">
        <v>18471363</v>
      </c>
      <c r="I413" s="45" t="str">
        <v>0</v>
      </c>
      <c r="J413" s="45" t="str">
        <v>Baru</v>
      </c>
      <c r="K413" s="45" t="str">
        <v>Ya</v>
      </c>
      <c r="L413" s="45" t="str">
        <v>https://ecs7.tokopedia.net/img/cache/700/hDjmkQ/2020/10/17/537d9453-b9db-43dc-acec-05f93b66f6ca.jpg</v>
      </c>
      <c r="M413" s="45" t="str">
        <v>https://ecs7.tokopedia.net/img/cache/700/hDjmkQ/2020/10/17/058b1595-0567-45de-a6a1-138bbaf83682.jpg</v>
      </c>
      <c r="N413" s="45" t="str">
        <v>https://ecs7.tokopedia.net/img/cache/700/hDjmkQ/2020/10/17/b1e58c83-d21e-49bd-8e67-2ada8a39404a.jpg</v>
      </c>
      <c r="O413" s="45" t="str">
        <v>https://ecs7.tokopedia.net/img/cache/700/hDjmkQ/2020/10/17/f16fa160-2b33-4712-9f10-1b74d1a58715.jpg</v>
      </c>
      <c r="P413" s="45" t="str"/>
      <c r="Q413" s="45" t="str"/>
      <c r="R413" s="45" t="str"/>
      <c r="S413" s="45" t="str"/>
      <c r="T413" s="45" t="str">
        <v>324b4e06b229cc7a273c</v>
      </c>
    </row>
    <row r="414">
      <c r="B414" s="46" t="str">
        <v>1264164947</v>
      </c>
      <c r="C414" s="46" t="str">
        <v>Holy Fiber USA Cotton Authentic</v>
      </c>
      <c r="D414" s="46" t="str">
        <v>https://tokopedia.com/hidaastore/holy-fiber-usa-cotton-authentic</v>
      </c>
      <c r="E414" s="45" t="str">
        <v>Selama proses produksinya, Holy Fiber dibersihkan dan dimurnikan untuk
menghilangkan semua sisa residu. Untuk mendapatkan cellulose yang murni
(cellulose yang tidak terkontaminasi zat lain).
Serat yang kami pilih adalah grade farmasi (digunakan untuk farmasi dan
laboratorium analitik).
Kemurniannya memastikan bahwa tidak ada kontaminasi lain.
Untuk hasil akhirnya, kami menganalisanya di sebuah laboratorium khusus untuk
produk-produk vape, tidak ada residu yang ditemukan (terdapat sertifikat
analisis untuk Holy Fiber).
Kenapa Holy Fiber lebih aman dari traditioanl cotton ?
Masalah yang kita temui dalam vape adalah Dry Hit yang diciptakan oleh hasil
pemanasan. Serat selulosa memiliki ketahanan panas yang lebih baik daripada
kapas traditional:
Kapas 255 C
Radius serat selulosa 420 C
Jadi lebih sulit untuk mendapatkan dry hit dengan cellulose fiber.
Pada Kapas organik membutuhkan banyak perawatan kimia dan banyak air yang tidak
semurni serat Cellulose.
Info :
*Lokasi Kami , Cek Google Map Vapvapkuy ( 09.00 - 22.00 WIB )
*Pilihlah Jasa Kurir Yang Terbaik Untuk Pengiriman Anda
*Cepat Lamanya pengiriman merupakan Sepenuhnya Tanggung Jawab Kurir yang Anda
Pilih</v>
      </c>
      <c r="F414" s="45" t="str">
        <v>20</v>
      </c>
      <c r="G414" s="45" t="str">
        <v>1</v>
      </c>
      <c r="H414" s="45" t="str">
        <v>26423533</v>
      </c>
      <c r="I414" s="45" t="str">
        <v>0</v>
      </c>
      <c r="J414" s="45" t="str">
        <v>Baru</v>
      </c>
      <c r="K414" s="45" t="str">
        <v>Ya</v>
      </c>
      <c r="L414" s="45" t="str">
        <v>https://ecs7.tokopedia.net/img/cache/700/hDjmkQ/2020/10/17/309bec60-b8d2-498e-8500-e1a5c447477b.jpg</v>
      </c>
      <c r="M414" s="45" t="str">
        <v>https://ecs7.tokopedia.net/img/cache/700/hDjmkQ/2020/10/17/1223c1f1-82cd-4f51-bec0-4423bfbc8022.jpg</v>
      </c>
      <c r="N414" s="45" t="str">
        <v>https://ecs7.tokopedia.net/img/cache/700/hDjmkQ/2020/10/17/0d50222c-a02a-40a7-a98f-e65f57654535.jpg</v>
      </c>
      <c r="O414" s="45" t="str">
        <v>https://ecs7.tokopedia.net/img/cache/700/hDjmkQ/2020/10/17/19deff36-b652-411d-8716-aec9e8e83d93.jpg</v>
      </c>
      <c r="P414" s="45" t="str">
        <v>https://ecs7.tokopedia.net/img/cache/700/hDjmkQ/2020/10/17/d3f2ec3e-f815-4eae-bde3-c40e9f43d1d4.jpg</v>
      </c>
      <c r="Q414" s="45" t="str"/>
      <c r="R414" s="45" t="str"/>
      <c r="S414" s="45" t="str"/>
      <c r="T414" s="45" t="str">
        <v>d36d1c70efba2c8c008a</v>
      </c>
    </row>
    <row r="415">
      <c r="B415" s="46" t="str">
        <v>1264161795</v>
      </c>
      <c r="C415" s="46" t="str">
        <v>Holy Fiber USA Cotton Authentic oten</v>
      </c>
      <c r="D415" s="46" t="str">
        <v>https://tokopedia.com/hidaastore/holy-fiber-usa-cotton-authentic-oten</v>
      </c>
      <c r="E415" s="45" t="str">
        <v>Selama proses produksinya, Holy Fiber dibersihkan dan dimurnikan untuk
menghilangkan semua sisa residu. Untuk mendapatkan cellulose yang murni
(cellulose yang tidak terkontaminasi zat lain).
Serat yang kami pilih adalah grade farmasi (digunakan untuk farmasi dan
laboratorium analitik).
Kemurniannya memastikan bahwa tidak ada kontaminasi lain.
Untuk hasil akhirnya, kami menganalisanya di sebuah laboratorium khusus untuk
produk-produk vape, tidak ada residu yang ditemukan (terdapat sertifikat
analisis untuk Holy Fiber).
Kenapa Holy Fiber lebih aman dari traditioanl cotton ?
Masalah yang kita temui dalam vape adalah Dry Hit yang diciptakan oleh hasil
pemanasan. Serat selulosa memiliki ketahanan panas yang lebih baik daripada
kapas traditional:
Kapas 255 C
Radius serat selulosa 420 C
Jadi lebih sulit untuk mendapatkan dry hit dengan cellulose fiber.
Pada Kapas organik membutuhkan banyak perawatan kimia dan banyak air yang tidak
semurni serat Cellulose.</v>
      </c>
      <c r="F415" s="45" t="str">
        <v>100</v>
      </c>
      <c r="G415" s="45" t="str">
        <v>1</v>
      </c>
      <c r="H415" s="45" t="str">
        <v>26423533</v>
      </c>
      <c r="I415" s="45" t="str">
        <v>0</v>
      </c>
      <c r="J415" s="45" t="str">
        <v>Baru</v>
      </c>
      <c r="K415" s="45" t="str">
        <v>Ya</v>
      </c>
      <c r="L415" s="45" t="str">
        <v>https://ecs7.tokopedia.net/img/cache/700/hDjmkQ/2020/10/17/f95a8834-3f0d-4dbb-bc38-ac3e358e9d2d.jpg</v>
      </c>
      <c r="M415" s="45" t="str">
        <v>https://ecs7.tokopedia.net/img/cache/700/hDjmkQ/2020/10/17/4dd23a05-b772-4405-b59c-1300aaafc876.jpg</v>
      </c>
      <c r="N415" s="45" t="str">
        <v>https://ecs7.tokopedia.net/img/cache/700/hDjmkQ/2020/10/17/a58b75de-7b9e-4781-908d-964d66c94742.jpg</v>
      </c>
      <c r="O415" s="45" t="str">
        <v>https://ecs7.tokopedia.net/img/cache/700/hDjmkQ/2020/10/17/5ad1e17f-8518-4ffc-90d4-855365186e57.jpg</v>
      </c>
      <c r="P415" s="45" t="str"/>
      <c r="Q415" s="45" t="str"/>
      <c r="R415" s="45" t="str"/>
      <c r="S415" s="45" t="str"/>
      <c r="T415" s="45" t="str">
        <v>0946f5c52c740161116a</v>
      </c>
    </row>
    <row r="416">
      <c r="B416" s="46" t="str">
        <v>1264160216</v>
      </c>
      <c r="C416" s="46" t="str">
        <v>Holy Fiber USA Cotton autentic vape vapor</v>
      </c>
      <c r="D416" s="46" t="str">
        <v>https://tokopedia.com/hidaastore/holy-fiber-usa-cotton-autentic-vape-vapor</v>
      </c>
      <c r="E416" s="45" t="str">
        <v>Selama proses produksinya, Holy Fiber dibersihkan dan dimurnikan untuk
menghilangkan semua sisa residu. Untuk mendapatkan cellulose yang murni
(cellulose yang tidak terkontaminasi zat lain).
Serat yang kami pilih adalah grade farmasi (digunakan untuk farmasi dan
laboratorium analitik).
Kemurniannya memastikan bahwa tidak ada kontaminasi lain.
Untuk hasil akhirnya, kami menganalisanya di sebuah laboratorium khusus untuk
produk-produk vape, tidak ada residu yang ditemukan (terdapat sertifikat
analisis untuk Holy Fiber).
Kenapa Holy Fiber lebih aman dari traditioanl cotton ?
Masalah yang kita temui dalam vape adalah Dry Hit yang diciptakan oleh hasil
pemanasan. Serat selulosa memiliki ketahanan panas yang lebih baik daripada
kapas traditional:
Kapas 255 C
Radius serat selulosa 420 C
Jadi lebih sulit untuk mendapatkan dry hit dengan cellulose fiber.
Pada Kapas organik membutuhkan banyak perawatan kimia dan banyak air yang tidak
semurni serat Cellulose.</v>
      </c>
      <c r="F416" s="45" t="str">
        <v>50</v>
      </c>
      <c r="G416" s="45" t="str">
        <v>1</v>
      </c>
      <c r="H416" s="45" t="str">
        <v>26423533</v>
      </c>
      <c r="I416" s="45" t="str">
        <v>0</v>
      </c>
      <c r="J416" s="45" t="str">
        <v>Baru</v>
      </c>
      <c r="K416" s="45" t="str">
        <v>Ya</v>
      </c>
      <c r="L416" s="45" t="str">
        <v>https://ecs7.tokopedia.net/img/cache/700/hDjmkQ/2020/10/17/41356b35-7a9e-4c97-8981-2c7295c59e9a.jpg</v>
      </c>
      <c r="M416" s="45" t="str"/>
      <c r="N416" s="45" t="str"/>
      <c r="O416" s="45" t="str"/>
      <c r="P416" s="45" t="str"/>
      <c r="Q416" s="45" t="str"/>
      <c r="R416" s="45" t="str"/>
      <c r="S416" s="45" t="str"/>
      <c r="T416" s="45" t="str">
        <v>d38b7e85444bfd2f624e</v>
      </c>
    </row>
    <row r="417">
      <c r="B417" s="46" t="str">
        <v>1283783797</v>
      </c>
      <c r="C417" s="46" t="str">
        <v>Honda ACCORD CIELO Karet Stopper Shockbreaker / Stoper Shock</v>
      </c>
      <c r="D417" s="46" t="str">
        <v>https://tokopedia.com/hidaastore/honda-accord-cielo-karet-stopper-shockbreaker-stoper-shock</v>
      </c>
      <c r="E417" s="45" t="str">
        <v>FACEBOOK: Monroe99motorBengkel spesialis kaki2 mobil di
BANDUNG===============================NEW: HARGA SATUAN (1pc) &amp;gt;&amp;gt; Karet Stoper
Shockbreaker / Stopper Shock Absorber</v>
      </c>
      <c r="F417" s="45" t="str">
        <v>100</v>
      </c>
      <c r="G417" s="45" t="str">
        <v>1</v>
      </c>
      <c r="H417" s="45" t="str">
        <v>18471363</v>
      </c>
      <c r="I417" s="45" t="str">
        <v>0</v>
      </c>
      <c r="J417" s="45" t="str">
        <v>Baru</v>
      </c>
      <c r="K417" s="45" t="str">
        <v>Ya</v>
      </c>
      <c r="L417" s="45" t="str">
        <v>https://ecs7.tokopedia.net/img/cache/700/hDjmkQ/2020/10/26/15fd0a2d-e195-41b4-992b-63579c30e756.jpg</v>
      </c>
      <c r="M417" s="45" t="str">
        <v>https://ecs7.tokopedia.net/img/cache/700/hDjmkQ/2020/10/26/993899f7-a955-45e2-9498-2c2de8b70611.jpg</v>
      </c>
      <c r="N417" s="45" t="str">
        <v>https://ecs7.tokopedia.net/img/cache/700/hDjmkQ/2020/10/26/7998d688-73ab-4b09-8702-9f2f01684ecc.jpg</v>
      </c>
      <c r="O417" s="45" t="str">
        <v>https://ecs7.tokopedia.net/img/cache/700/hDjmkQ/2020/10/26/62047795-b9dc-4fa5-b074-99f48dbfdacb.jpg</v>
      </c>
      <c r="P417" s="45" t="str"/>
      <c r="Q417" s="45" t="str"/>
      <c r="R417" s="45" t="str"/>
      <c r="S417" s="45" t="str"/>
      <c r="T417" s="45" t="str">
        <v>51860c5417f94c7ff575</v>
      </c>
    </row>
    <row r="418">
      <c r="B418" s="46" t="str">
        <v>1283783974</v>
      </c>
      <c r="C418" s="46" t="str">
        <v>Honda ACCORD MAESTRO Karet Stopper Shockbreaker / Stoper Shock</v>
      </c>
      <c r="D418" s="46" t="str">
        <v>https://tokopedia.com/hidaastore/honda-accord-maestro-karet-stopper-shockbreaker-stoper-shock</v>
      </c>
      <c r="E418" s="45" t="str">
        <v>FACEBOOK: Monroe99motor
Bengkel spesialis kaki2 mobil di BANDUNG
===============================
NEW: HARGA SATUAN (1pc) &amp;gt;&amp;gt; Karet Stoper Shockbreaker / Stopper Shock Absorber</v>
      </c>
      <c r="F418" s="45" t="str">
        <v>150</v>
      </c>
      <c r="G418" s="45" t="str">
        <v>1</v>
      </c>
      <c r="H418" s="45" t="str">
        <v>18471363</v>
      </c>
      <c r="I418" s="45" t="str">
        <v>0</v>
      </c>
      <c r="J418" s="45" t="str">
        <v>Baru</v>
      </c>
      <c r="K418" s="45" t="str">
        <v>Ya</v>
      </c>
      <c r="L418" s="45" t="str">
        <v>https://ecs7.tokopedia.net/img/cache/700/hDjmkQ/2020/10/26/556211a3-6679-4943-93f4-cd2455905c02.jpg</v>
      </c>
      <c r="M418" s="45" t="str">
        <v>https://ecs7.tokopedia.net/img/cache/700/hDjmkQ/2020/10/26/6df84ee2-75db-43c1-b0b5-7c814a330375.jpg</v>
      </c>
      <c r="N418" s="45" t="str">
        <v>https://ecs7.tokopedia.net/img/cache/700/hDjmkQ/2020/10/26/7659689c-e61e-4859-98ef-afa2eafc20bc.jpg</v>
      </c>
      <c r="O418" s="45" t="str">
        <v>https://ecs7.tokopedia.net/img/cache/700/hDjmkQ/2020/10/26/149e76ee-add9-4b60-80ef-848bf9593bd8.jpg</v>
      </c>
      <c r="P418" s="45" t="str"/>
      <c r="Q418" s="45" t="str"/>
      <c r="R418" s="45" t="str"/>
      <c r="S418" s="45" t="str"/>
      <c r="T418" s="45" t="str">
        <v>df78103b03eacf7c7be9</v>
      </c>
    </row>
    <row r="419">
      <c r="B419" s="46" t="str">
        <v>1283791420</v>
      </c>
      <c r="C419" s="46" t="str">
        <v>Honda ACCORD PRESTIGE Karet Stopper Shockbreaker / Stoper Shock</v>
      </c>
      <c r="D419" s="46" t="str">
        <v>https://tokopedia.com/hidaastore/honda-accord-prestige-karet-stopper-shockbreaker-stoper-shock</v>
      </c>
      <c r="E419" s="45" t="str">
        <v>FACEBOOK: Monroe99motor
Bengkel spesialis kaki2 mobil di BANDUNG
===============================
NEW: HARGA SATUAN (1pc) &amp;amp;amp;gt;&amp;amp;amp;gt; Karet Stoper Shockbreaker /
Stopper Shock Absorber</v>
      </c>
      <c r="F419" s="45" t="str">
        <v>150</v>
      </c>
      <c r="G419" s="45" t="str">
        <v>1</v>
      </c>
      <c r="H419" s="45" t="str">
        <v>18471363</v>
      </c>
      <c r="I419" s="45" t="str">
        <v>0</v>
      </c>
      <c r="J419" s="45" t="str">
        <v>Baru</v>
      </c>
      <c r="K419" s="45" t="str">
        <v>Ya</v>
      </c>
      <c r="L419" s="45" t="str">
        <v>https://ecs7.tokopedia.net/img/cache/700/hDjmkQ/2020/10/26/bf6552c9-5815-4d0c-ad05-0073f21ebc5f.jpg</v>
      </c>
      <c r="M419" s="45" t="str">
        <v>https://ecs7.tokopedia.net/img/cache/700/hDjmkQ/2020/10/26/4ec04221-05db-4baa-9115-d9322f9861e0.jpg</v>
      </c>
      <c r="N419" s="45" t="str">
        <v>https://ecs7.tokopedia.net/img/cache/700/hDjmkQ/2020/10/26/d9f10e61-8ea4-4177-9af1-ea2bd3bb4feb.jpg</v>
      </c>
      <c r="O419" s="45" t="str">
        <v>https://ecs7.tokopedia.net/img/cache/700/hDjmkQ/2020/10/26/8d077209-9118-441d-9675-826cf35f0e42.jpg</v>
      </c>
      <c r="P419" s="45" t="str"/>
      <c r="Q419" s="45" t="str"/>
      <c r="R419" s="45" t="str"/>
      <c r="S419" s="45" t="str"/>
      <c r="T419" s="45" t="str">
        <v>498637046908e96f0f26</v>
      </c>
    </row>
    <row r="420">
      <c r="B420" s="46" t="str">
        <v>1283800496</v>
      </c>
      <c r="C420" s="46" t="str">
        <v>Honda Accord Cielo (1994-1998): Karet Support Belakang Shockbreaker /</v>
      </c>
      <c r="D420" s="46" t="str">
        <v>https://tokopedia.com/hidaastore/honda-accord-cielo-1994-1998-karet-support-belakang-shockbreaker</v>
      </c>
      <c r="E420" s="45" t="str">
        <v>Monroe99motorBengkel spesialis kaki2 mobil di
Bandung==============================NEW: Harga PAKET &amp;gt;&amp;gt; karet support Belakang
untuk kiri kanan&amp;gt;&amp;gt; HONDA ACCORD CIELO th.1994-1998</v>
      </c>
      <c r="F420" s="45" t="str">
        <v>100</v>
      </c>
      <c r="G420" s="45" t="str">
        <v>1</v>
      </c>
      <c r="H420" s="45" t="str">
        <v>18471363</v>
      </c>
      <c r="I420" s="45" t="str">
        <v>0</v>
      </c>
      <c r="J420" s="45" t="str">
        <v>Baru</v>
      </c>
      <c r="K420" s="45" t="str">
        <v>Ya</v>
      </c>
      <c r="L420" s="45" t="str">
        <v>https://ecs7.tokopedia.net/img/cache/700/hDjmkQ/2020/10/26/eb9acf02-9cf4-4cb6-9938-5e5a7a2c2d6a.jpg</v>
      </c>
      <c r="M420" s="45" t="str">
        <v>https://ecs7.tokopedia.net/img/cache/700/hDjmkQ/2020/10/26/eb60f078-ad83-4b6e-8af8-79aec20b2cec.jpg</v>
      </c>
      <c r="N420" s="45" t="str">
        <v>https://ecs7.tokopedia.net/img/cache/700/hDjmkQ/2020/10/26/ce2d71e7-4ca9-445c-93d4-858d90fff6de.jpg</v>
      </c>
      <c r="O420" s="45" t="str">
        <v>https://ecs7.tokopedia.net/img/cache/700/hDjmkQ/2020/10/26/af523552-8e88-453f-9fae-c6383a75bb8e.jpg</v>
      </c>
      <c r="P420" s="45" t="str"/>
      <c r="Q420" s="45" t="str"/>
      <c r="R420" s="45" t="str"/>
      <c r="S420" s="45" t="str"/>
      <c r="T420" s="45" t="str">
        <v>659353a4c7b4fd3f4cc1</v>
      </c>
    </row>
    <row r="421">
      <c r="B421" s="46" t="str">
        <v>1283800583</v>
      </c>
      <c r="C421" s="46" t="str">
        <v>Honda Accord Maestro (1990-1993): Karet Support Belakang Shockbeaker /</v>
      </c>
      <c r="D421" s="46" t="str">
        <v>https://tokopedia.com/hidaastore/honda-accord-maestro-1990-1993-karet-support-belakang-shockbeaker</v>
      </c>
      <c r="E421" s="45" t="str">
        <v>Monroe99motorBengkel spesialis kaki2 mobil di
Bandung==============================NEW: Harga PAKET 4-pcs &amp;gt;&amp;gt; karet support
belakang untuk kiri kanan&amp;gt;&amp;gt; HONDA ACCORD MAESTRO th.1990-1993</v>
      </c>
      <c r="F421" s="45" t="str">
        <v>100</v>
      </c>
      <c r="G421" s="45" t="str">
        <v>1</v>
      </c>
      <c r="H421" s="45" t="str">
        <v>18471363</v>
      </c>
      <c r="I421" s="45" t="str">
        <v>0</v>
      </c>
      <c r="J421" s="45" t="str">
        <v>Baru</v>
      </c>
      <c r="K421" s="45" t="str">
        <v>Ya</v>
      </c>
      <c r="L421" s="45" t="str">
        <v>https://ecs7.tokopedia.net/img/cache/700/hDjmkQ/2020/10/26/d55b8e69-495d-4ef8-a4d1-2fe9d6df47e4.jpg</v>
      </c>
      <c r="M421" s="45" t="str">
        <v>https://ecs7.tokopedia.net/img/cache/700/hDjmkQ/2020/10/26/a3365519-4c3d-469c-877a-9b4339360a76.jpg</v>
      </c>
      <c r="N421" s="45" t="str"/>
      <c r="O421" s="45" t="str"/>
      <c r="P421" s="45" t="str"/>
      <c r="Q421" s="45" t="str"/>
      <c r="R421" s="45" t="str"/>
      <c r="S421" s="45" t="str"/>
      <c r="T421" s="45" t="str">
        <v>9e59188c186953dc14b1</v>
      </c>
    </row>
    <row r="422">
      <c r="B422" s="46" t="str">
        <v>1283783905</v>
      </c>
      <c r="C422" s="46" t="str">
        <v>Honda Accord Prestige (1986-1989): Karet Support Belakang Shockbreaker</v>
      </c>
      <c r="D422" s="46" t="str">
        <v>https://tokopedia.com/hidaastore/honda-accord-prestige-1986-1989-karet-support-belakang-shockbreaker</v>
      </c>
      <c r="E422" s="45" t="str">
        <v>NEW: Harga PAKET 4pcs &amp;gt;&amp;gt; .. karet support belakang untuk kiri kanan
&amp;gt;&amp;gt; HONDA ACCORD PRESTIGE th.1986-1989</v>
      </c>
      <c r="F422" s="45" t="str">
        <v>100</v>
      </c>
      <c r="G422" s="45" t="str">
        <v>1</v>
      </c>
      <c r="H422" s="45" t="str">
        <v>18471363</v>
      </c>
      <c r="I422" s="45" t="str">
        <v>0</v>
      </c>
      <c r="J422" s="45" t="str">
        <v>Baru</v>
      </c>
      <c r="K422" s="45" t="str">
        <v>Ya</v>
      </c>
      <c r="L422" s="45" t="str">
        <v>https://ecs7.tokopedia.net/img/cache/700/hDjmkQ/2020/10/26/3b76568a-4366-43f9-ae20-79f5c9ed5fd1.jpg</v>
      </c>
      <c r="M422" s="45" t="str">
        <v>https://ecs7.tokopedia.net/img/cache/700/hDjmkQ/2020/10/26/926477a6-c951-44e7-b44e-1cedc703240b.jpg</v>
      </c>
      <c r="N422" s="45" t="str"/>
      <c r="O422" s="45" t="str"/>
      <c r="P422" s="45" t="str"/>
      <c r="Q422" s="45" t="str"/>
      <c r="R422" s="45" t="str"/>
      <c r="S422" s="45" t="str"/>
      <c r="T422" s="45" t="str">
        <v>fdf568126defb827d2b0</v>
      </c>
    </row>
    <row r="423">
      <c r="B423" s="46" t="str">
        <v>1283789578</v>
      </c>
      <c r="C423" s="46" t="str">
        <v>Honda Accord Prestige (1986-1989): Karet Support Depan Shockbreaker /</v>
      </c>
      <c r="D423" s="46" t="str">
        <v>https://tokopedia.com/hidaastore/honda-accord-prestige-1986-1989-karet-support-depan-shockbreaker</v>
      </c>
      <c r="E423" s="45" t="str">
        <v>Monroe99motor
Bengkel spesialis kaki2 mobil di Bandung
==============================
NEW: Harga PAKET 4-pcs &amp;gt;&amp;gt; karet support depan untuk kiri kanan
&amp;gt;&amp;gt; HONDA ACCORD PRESTIGE th.1986-1989</v>
      </c>
      <c r="F423" s="45" t="str">
        <v>100</v>
      </c>
      <c r="G423" s="45" t="str">
        <v>1</v>
      </c>
      <c r="H423" s="45" t="str">
        <v>18471363</v>
      </c>
      <c r="I423" s="45" t="str">
        <v>0</v>
      </c>
      <c r="J423" s="45" t="str">
        <v>Baru</v>
      </c>
      <c r="K423" s="45" t="str">
        <v>Ya</v>
      </c>
      <c r="L423" s="45" t="str">
        <v>https://ecs7.tokopedia.net/img/cache/700/hDjmkQ/2020/10/26/dc78c1b5-ee99-4f76-9430-ea6049b5e419.jpg</v>
      </c>
      <c r="M423" s="45" t="str">
        <v>https://ecs7.tokopedia.net/img/cache/700/hDjmkQ/2020/10/26/11e56f1b-b7c0-4264-b68e-0a43c03e6713.jpg</v>
      </c>
      <c r="N423" s="45" t="str">
        <v>https://ecs7.tokopedia.net/img/cache/700/hDjmkQ/2020/10/26/fcc7cd0d-1b20-48db-a6e3-1447231a7fa6.jpg</v>
      </c>
      <c r="O423" s="45" t="str"/>
      <c r="P423" s="45" t="str"/>
      <c r="Q423" s="45" t="str"/>
      <c r="R423" s="45" t="str"/>
      <c r="S423" s="45" t="str"/>
      <c r="T423" s="45" t="str">
        <v>33050b1c4b1d68ce532e</v>
      </c>
    </row>
    <row r="424">
      <c r="B424" s="46" t="str">
        <v>1283614059</v>
      </c>
      <c r="C424" s="46" t="str">
        <v>Honda Brio Sillplate Samping Hitam JSL - Side Scuff Plate Black</v>
      </c>
      <c r="D424" s="46" t="str">
        <v>https://tokopedia.com/hidaastore/honda-brio-sillplate-samping-hitam-jsl-side-scuff-plate-black</v>
      </c>
      <c r="E424" s="45" t="str">
        <v>Model: Luxury Black
Warna: Hitam
Bahan: PP
Kelengkapan: 1 set 4 pcs , Perekat 3M
Produk: Original JSL
Buat tampilan Brio Anda lebih sporty dan stylish dengan Side Scuff Plate Cream
dari JSL
JSL selalu menghadirkan aksesoris dengan kualitas terbaik, dan Model yang
inovatif.
*Kompatibel untuk Honda Brio 2016 dan 2017, juga Brio lama semua tahun
*ONGKIR DARI BANDUNG LEBIH MURAH
**PENTING : BACA CATATAN PELAPAK DIBAWAH INI SEBELUM MEMBELI BARANG.</v>
      </c>
      <c r="F424" s="45" t="str">
        <v>800</v>
      </c>
      <c r="G424" s="45" t="str">
        <v>1</v>
      </c>
      <c r="H424" s="45" t="str">
        <v>18471363</v>
      </c>
      <c r="I424" s="45" t="str">
        <v>0</v>
      </c>
      <c r="J424" s="45" t="str">
        <v>Baru</v>
      </c>
      <c r="K424" s="45" t="str">
        <v>Ya</v>
      </c>
      <c r="L424" s="45" t="str">
        <v>https://ecs7.tokopedia.net/img/cache/700/hDjmkQ/2020/10/26/f92220ac-6cd1-49fb-b6dc-e22ab3efa377.jpg</v>
      </c>
      <c r="M424" s="45" t="str">
        <v>https://ecs7.tokopedia.net/img/cache/700/hDjmkQ/2020/10/26/13a04482-9902-4309-841d-d98bb307725d.jpg</v>
      </c>
      <c r="N424" s="45" t="str">
        <v>https://ecs7.tokopedia.net/img/cache/700/hDjmkQ/2020/10/26/f8a92dc1-257e-46a3-bc65-2ed5c2b76dde.jpg</v>
      </c>
      <c r="O424" s="45" t="str"/>
      <c r="P424" s="45" t="str"/>
      <c r="Q424" s="45" t="str"/>
      <c r="R424" s="45" t="str"/>
      <c r="S424" s="45" t="str"/>
      <c r="T424" s="45" t="str">
        <v>b99a50bfa91419e2fb66</v>
      </c>
    </row>
    <row r="425">
      <c r="B425" s="46" t="str">
        <v>1283784910</v>
      </c>
      <c r="C425" s="46" t="str">
        <v>Honda CIVIC FERIO Karet Stopper Shockbreaker / Stoper Shock</v>
      </c>
      <c r="D425" s="46" t="str">
        <v>https://tokopedia.com/hidaastore/honda-civic-ferio-karet-stopper-shockbreaker-stoper-shock</v>
      </c>
      <c r="E425" s="45" t="str">
        <v>FACEBOOK: Monroe99motorBengkel spesialis kaki2 mobil di
BANDUNG===============================NEW: HARGA SATUAN (1pc) &amp;gt;&amp;gt; Karet Stoper
Shockbreaker / Stopper Shock Absorber</v>
      </c>
      <c r="F425" s="45" t="str">
        <v>150</v>
      </c>
      <c r="G425" s="45" t="str">
        <v>1</v>
      </c>
      <c r="H425" s="45" t="str">
        <v>18471363</v>
      </c>
      <c r="I425" s="45" t="str">
        <v>0</v>
      </c>
      <c r="J425" s="45" t="str">
        <v>Baru</v>
      </c>
      <c r="K425" s="45" t="str">
        <v>Ya</v>
      </c>
      <c r="L425" s="45" t="str">
        <v>https://ecs7.tokopedia.net/img/cache/700/hDjmkQ/2020/10/26/38905020-d8bf-4b8d-a104-37c8935f3fdc.jpg</v>
      </c>
      <c r="M425" s="45" t="str">
        <v>https://ecs7.tokopedia.net/img/cache/700/hDjmkQ/2020/10/26/53536e09-8363-4c1c-b0ea-af5e07ef27a5.jpg</v>
      </c>
      <c r="N425" s="45" t="str">
        <v>https://ecs7.tokopedia.net/img/cache/700/hDjmkQ/2020/10/26/277c0071-42ec-48f9-9e41-3791cc688b4c.jpg</v>
      </c>
      <c r="O425" s="45" t="str">
        <v>https://ecs7.tokopedia.net/img/cache/700/hDjmkQ/2020/10/26/49a15db1-8767-476b-bb0d-cc49108e164b.jpg</v>
      </c>
      <c r="P425" s="45" t="str"/>
      <c r="Q425" s="45" t="str"/>
      <c r="R425" s="45" t="str"/>
      <c r="S425" s="45" t="str"/>
      <c r="T425" s="45" t="str">
        <v>3a7a1fe17ebcb043bb24</v>
      </c>
    </row>
    <row r="426">
      <c r="B426" s="46" t="str">
        <v>1283785102</v>
      </c>
      <c r="C426" s="46" t="str">
        <v>Honda CIVIC GENIO / Estilo Karet Stopper Shockbreaker / Stoper</v>
      </c>
      <c r="D426" s="46" t="str">
        <v>https://tokopedia.com/hidaastore/honda-civic-genio-estilo-karet-stopper-shockbreaker-stoper</v>
      </c>
      <c r="E426" s="45" t="str">
        <v>FACEBOOK: Monroe99motorBengkel spesialis kaki2 mobil di
BANDUNG===============================NEW: HARGA SATUAN (1pc) &amp;gt;&amp;gt; Karet Stoper
Shockbreaker / Stopper Shock Absorber</v>
      </c>
      <c r="F426" s="45" t="str">
        <v>150</v>
      </c>
      <c r="G426" s="45" t="str">
        <v>1</v>
      </c>
      <c r="H426" s="45" t="str">
        <v>18471363</v>
      </c>
      <c r="I426" s="45" t="str">
        <v>0</v>
      </c>
      <c r="J426" s="45" t="str">
        <v>Baru</v>
      </c>
      <c r="K426" s="45" t="str">
        <v>Ya</v>
      </c>
      <c r="L426" s="45" t="str">
        <v>https://ecs7.tokopedia.net/img/cache/700/hDjmkQ/2020/10/26/82fcfc0f-d1bb-4695-a0b1-d49e30a4bb5d.jpg</v>
      </c>
      <c r="M426" s="45" t="str">
        <v>https://ecs7.tokopedia.net/img/cache/700/hDjmkQ/2020/10/26/a2d296e1-691b-4462-b552-278c053ee220.jpg</v>
      </c>
      <c r="N426" s="45" t="str">
        <v>https://ecs7.tokopedia.net/img/cache/700/hDjmkQ/2020/10/26/41006dea-7f4e-4f29-9dba-4e7a174853be.jpg</v>
      </c>
      <c r="O426" s="45" t="str">
        <v>https://ecs7.tokopedia.net/img/cache/700/hDjmkQ/2020/10/26/0b5f53ba-7874-4969-9d1d-a0c22f4cb545.jpg</v>
      </c>
      <c r="P426" s="45" t="str"/>
      <c r="Q426" s="45" t="str"/>
      <c r="R426" s="45" t="str"/>
      <c r="S426" s="45" t="str"/>
      <c r="T426" s="45" t="str">
        <v>7a2b2fbd4110b2be6505</v>
      </c>
    </row>
    <row r="427">
      <c r="B427" s="46" t="str">
        <v>1283785233</v>
      </c>
      <c r="C427" s="46" t="str">
        <v>Honda CIVIC gen-1 / Excelent / Wonder Karet Stopper Shockbreaker /</v>
      </c>
      <c r="D427" s="46" t="str">
        <v>https://tokopedia.com/hidaastore/honda-civic-gen-1-excelent-wonder-karet-stopper-shockbreaker</v>
      </c>
      <c r="E427" s="45" t="str">
        <v>FACEBOOK: Monroe99motor
Bengkel spesialis kaki2 mobil di BANDUNG
===============================
NEW: HARGA SATUAN (1pc) &amp;gt;&amp;gt; Karet Stoper Shockbreaker / Stopper Shock Absorber</v>
      </c>
      <c r="F427" s="45" t="str">
        <v>150</v>
      </c>
      <c r="G427" s="45" t="str">
        <v>1</v>
      </c>
      <c r="H427" s="45" t="str">
        <v>18471363</v>
      </c>
      <c r="I427" s="45" t="str">
        <v>0</v>
      </c>
      <c r="J427" s="45" t="str">
        <v>Baru</v>
      </c>
      <c r="K427" s="45" t="str">
        <v>Ya</v>
      </c>
      <c r="L427" s="45" t="str">
        <v>https://ecs7.tokopedia.net/img/cache/700/hDjmkQ/2020/10/26/63f0541b-21cc-4cb3-9690-5884e18de2b3.jpg</v>
      </c>
      <c r="M427" s="45" t="str">
        <v>https://ecs7.tokopedia.net/img/cache/700/hDjmkQ/2020/10/26/75309335-a66c-4bc0-a16d-5506f1226961.jpg</v>
      </c>
      <c r="N427" s="45" t="str">
        <v>https://ecs7.tokopedia.net/img/cache/700/hDjmkQ/2020/10/26/3a42489f-35f1-4cc0-a7b9-3dc847c4cede.jpg</v>
      </c>
      <c r="O427" s="45" t="str">
        <v>https://ecs7.tokopedia.net/img/cache/700/hDjmkQ/2020/10/26/c3a352c7-7da8-4e6b-8a36-c9baffb409bc.jpg</v>
      </c>
      <c r="P427" s="45" t="str">
        <v>https://ecs7.tokopedia.net/img/cache/700/hDjmkQ/2020/10/26/f2d4a97f-f871-4e78-903b-47450b1c89f2.jpg</v>
      </c>
      <c r="Q427" s="45" t="str"/>
      <c r="R427" s="45" t="str"/>
      <c r="S427" s="45" t="str"/>
      <c r="T427" s="45" t="str">
        <v>2c4f1fd1dd505b63abd5</v>
      </c>
    </row>
    <row r="428">
      <c r="B428" s="46" t="str">
        <v>1283790994</v>
      </c>
      <c r="C428" s="46" t="str">
        <v>Honda CRV Old / Gen-1 (1997-2001) Karet Stopper Shockbreaker /</v>
      </c>
      <c r="D428" s="46" t="str">
        <v>https://tokopedia.com/hidaastore/honda-crv-old-gen-1-1997-2001-karet-stopper-shockbreaker</v>
      </c>
      <c r="E428" s="45" t="str">
        <v>FACEBOOK: Monroe99motorBengkel spesialis kaki2 mobil di
BANDUNG===============================NEW: HARGA SATUAN (1pc) &amp;gt;&amp;gt; Karet Stoper
Shockbreaker / Stopper Shock Absorber</v>
      </c>
      <c r="F428" s="45" t="str">
        <v>150</v>
      </c>
      <c r="G428" s="45" t="str">
        <v>1</v>
      </c>
      <c r="H428" s="45" t="str">
        <v>18471363</v>
      </c>
      <c r="I428" s="45" t="str">
        <v>0</v>
      </c>
      <c r="J428" s="45" t="str">
        <v>Baru</v>
      </c>
      <c r="K428" s="45" t="str">
        <v>Ya</v>
      </c>
      <c r="L428" s="45" t="str">
        <v>https://ecs7.tokopedia.net/img/cache/700/hDjmkQ/2020/10/26/47535d25-5db1-4862-b97f-908d3366fd5d.jpg</v>
      </c>
      <c r="M428" s="45" t="str">
        <v>https://ecs7.tokopedia.net/img/cache/700/hDjmkQ/2020/10/26/b4dd471b-2d7f-4791-8216-1c6fa9200837.jpg</v>
      </c>
      <c r="N428" s="45" t="str">
        <v>https://ecs7.tokopedia.net/img/cache/700/hDjmkQ/2020/10/26/96bf0b79-f7a5-4584-bce6-c010e849d102.jpg</v>
      </c>
      <c r="O428" s="45" t="str">
        <v>https://ecs7.tokopedia.net/img/cache/700/hDjmkQ/2020/10/26/2c4e2c38-11a0-4f9b-abfb-e42913a9c7e4.jpg</v>
      </c>
      <c r="P428" s="45" t="str"/>
      <c r="Q428" s="45" t="str"/>
      <c r="R428" s="45" t="str"/>
      <c r="S428" s="45" t="str"/>
      <c r="T428" s="45" t="str">
        <v>1ab1e46a1ae96d7f1b02</v>
      </c>
    </row>
    <row r="429">
      <c r="B429" s="46" t="str">
        <v>1283791132</v>
      </c>
      <c r="C429" s="46" t="str">
        <v>Honda Grand CIVIC / Nouva (1988-1991): Sepaket (8pcs) Karet Stabil</v>
      </c>
      <c r="D429" s="46" t="str">
        <v>https://tokopedia.com/hidaastore/honda-grand-civic-nouva-1988-1991-sepaket-8pcs-karet-stabil</v>
      </c>
      <c r="E429" s="45" t="str">
        <v>Monroe99motor
==============================
NEW: sepaket 12pcs, karet stabilizer depan bulat kecil untuk HONDA GRAND CIVIC /
NOUVA, 1988-1991</v>
      </c>
      <c r="F429" s="45" t="str">
        <v>100</v>
      </c>
      <c r="G429" s="45" t="str">
        <v>1</v>
      </c>
      <c r="H429" s="45" t="str">
        <v>18471363</v>
      </c>
      <c r="I429" s="45" t="str">
        <v>0</v>
      </c>
      <c r="J429" s="45" t="str">
        <v>Baru</v>
      </c>
      <c r="K429" s="45" t="str">
        <v>Ya</v>
      </c>
      <c r="L429" s="45" t="str">
        <v>https://ecs7.tokopedia.net/img/cache/700/hDjmkQ/2020/10/26/4b8b8021-cc7c-40bc-bddd-1c9868309206.jpg</v>
      </c>
      <c r="M429" s="45" t="str">
        <v>https://ecs7.tokopedia.net/img/cache/700/hDjmkQ/2020/10/26/3e671402-e855-4228-baea-00f994347445.jpg</v>
      </c>
      <c r="N429" s="45" t="str"/>
      <c r="O429" s="45" t="str"/>
      <c r="P429" s="45" t="str"/>
      <c r="Q429" s="45" t="str"/>
      <c r="R429" s="45" t="str"/>
      <c r="S429" s="45" t="str"/>
      <c r="T429" s="45" t="str">
        <v>7b91b4bdac34102233b5</v>
      </c>
    </row>
    <row r="430">
      <c r="B430" s="46" t="str">
        <v>1283783524</v>
      </c>
      <c r="C430" s="46" t="str">
        <v>Honda Grand CIVIC / Nouva Karet Stopper Shockbreaker / Stoper Shock</v>
      </c>
      <c r="D430" s="46" t="str">
        <v>https://tokopedia.com/hidaastore/honda-grand-civic-nouva-karet-stopper-shockbreaker-stoper-shock</v>
      </c>
      <c r="E430" s="45" t="str">
        <v>FACEBOOK: Monroe99motor
Bengkel spesialis kaki2 mobil di BANDUNG
===============================
NEW: HARGA SATUAN (1pc) &amp;amp;amp;gt;&amp;amp;amp;gt; Karet Stoper Shockbreaker /
Stopper Shock Absorber</v>
      </c>
      <c r="F430" s="45" t="str">
        <v>100</v>
      </c>
      <c r="G430" s="45" t="str">
        <v>1</v>
      </c>
      <c r="H430" s="45" t="str">
        <v>18471363</v>
      </c>
      <c r="I430" s="45" t="str">
        <v>0</v>
      </c>
      <c r="J430" s="45" t="str">
        <v>Baru</v>
      </c>
      <c r="K430" s="45" t="str">
        <v>Ya</v>
      </c>
      <c r="L430" s="45" t="str">
        <v>https://ecs7.tokopedia.net/img/cache/700/hDjmkQ/2020/10/26/b790a304-454b-4b91-bff6-d9cbc9761e7b.jpg</v>
      </c>
      <c r="M430" s="45" t="str">
        <v>https://ecs7.tokopedia.net/img/cache/700/hDjmkQ/2020/10/26/8a393e2f-58a0-4884-a799-0310dac44300.jpg</v>
      </c>
      <c r="N430" s="45" t="str">
        <v>https://ecs7.tokopedia.net/img/cache/700/hDjmkQ/2020/10/26/fc601daf-b819-41c8-992e-70a75a06e7b1.jpg</v>
      </c>
      <c r="O430" s="45" t="str"/>
      <c r="P430" s="45" t="str"/>
      <c r="Q430" s="45" t="str"/>
      <c r="R430" s="45" t="str"/>
      <c r="S430" s="45" t="str"/>
      <c r="T430" s="45" t="str">
        <v>ba9399a72afc0543e9cf</v>
      </c>
    </row>
    <row r="431">
      <c r="B431" s="46" t="str">
        <v>1283614009</v>
      </c>
      <c r="C431" s="46" t="str">
        <v>Honda Jazz Freed Civic City Brio HRV Mobilio BRV emblem stir steer red</v>
      </c>
      <c r="D431" s="46" t="str">
        <v>https://tokopedia.com/hidaastore/honda-jazz-freed-civic-city-brio-hrv-mobilio-brv-emblem-stir-steer-red</v>
      </c>
      <c r="E431" s="45" t="str">
        <v>Emblem steer red Honda merk js racing asli. JDM style
Dengan kemasan asli Js racing dus plastik bukan yang hanya di kemas plastik 
Cocok untuk honda jazz GE, jazz GK, Freed, Brio, Mobilio, CRV 13-, BRV,HRV,city
08- , Civic FD, Civic FB , new Civic Turbo
Warna dasar merah dengan logo honda chrome dilapisi akrilik bening. Glass look
Untuk mengcover emblem steer yang sudah pudar/ rusak
Tidak perlu membuka emblem aslinya hanya mengcover, sudah Dilengkapi double tape
Merk Js asli. Bentuk seperti mangkok sehingga akan mengcover dengan sempurna.
Emblem lama tertutup semua
Hati2 dengan produk yang mengaku merk Js racing cuma di jual hanya dengan
kemasan plastik. Produk Js racing asli emblem tidak bisa pudar walau di pasang
lebih dari 5 tahun 
Produk Js racing di kemas dengan dus plastik sesuai foto. 
Sekarang banyak lapak yg mengaku jual produk Js yang hanya di jual emblemnya
saja di kemas seadanya. 
Harga menentukan kwalitas. Pilihan di tangan pembeli.</v>
      </c>
      <c r="F431" s="45" t="str">
        <v>350</v>
      </c>
      <c r="G431" s="45" t="str">
        <v>1</v>
      </c>
      <c r="H431" s="45" t="str">
        <v>18471363</v>
      </c>
      <c r="I431" s="45" t="str">
        <v>0</v>
      </c>
      <c r="J431" s="45" t="str">
        <v>Baru</v>
      </c>
      <c r="K431" s="45" t="str">
        <v>Ya</v>
      </c>
      <c r="L431" s="45" t="str">
        <v>https://ecs7.tokopedia.net/img/cache/700/hDjmkQ/2020/10/26/371d8f41-71b6-40ca-b253-8bb786271179.jpg</v>
      </c>
      <c r="M431" s="45" t="str"/>
      <c r="N431" s="45" t="str"/>
      <c r="O431" s="45" t="str"/>
      <c r="P431" s="45" t="str"/>
      <c r="Q431" s="45" t="str"/>
      <c r="R431" s="45" t="str"/>
      <c r="S431" s="45" t="str"/>
      <c r="T431" s="45" t="str">
        <v>a1e7696e9b126ede1abe</v>
      </c>
    </row>
    <row r="432">
      <c r="B432" s="46" t="str">
        <v>1283791333</v>
      </c>
      <c r="C432" s="46" t="str">
        <v>Honda Odyssey.. Karet Stopper Shockbreaker - Stoper Shock Absorber</v>
      </c>
      <c r="D432" s="46" t="str">
        <v>https://tokopedia.com/hidaastore/honda-odyssey-karet-stopper-shockbreaker-stoper-shock-absorber</v>
      </c>
      <c r="E432" s="45" t="str">
        <v>FACEBOOK: Monroe99motor BANDUNG===============================NEW: HARGA SATUAN
(1pc) &amp;gt;&amp;gt; Karet Stoper Shockbreaker / Stopper Shock Absorber.. pembatas rebound
travel shock universal.. bisa untuk depan atau belakang</v>
      </c>
      <c r="F432" s="45" t="str">
        <v>125</v>
      </c>
      <c r="G432" s="45" t="str">
        <v>1</v>
      </c>
      <c r="H432" s="45" t="str">
        <v>18471363</v>
      </c>
      <c r="I432" s="45" t="str">
        <v>0</v>
      </c>
      <c r="J432" s="45" t="str">
        <v>Baru</v>
      </c>
      <c r="K432" s="45" t="str">
        <v>Ya</v>
      </c>
      <c r="L432" s="45" t="str">
        <v>https://ecs7.tokopedia.net/img/cache/700/hDjmkQ/2020/10/26/ac85c7ad-877e-49cd-a484-b4583c99344b.jpg</v>
      </c>
      <c r="M432" s="45" t="str">
        <v>https://ecs7.tokopedia.net/img/cache/700/hDjmkQ/2020/10/26/979e6f33-e32c-4b70-9a0e-f89a5204cf3c.jpg</v>
      </c>
      <c r="N432" s="45" t="str">
        <v>https://ecs7.tokopedia.net/img/cache/700/hDjmkQ/2020/10/26/179afa0a-6d26-4768-8f7a-e7a2990cd0d3.jpg</v>
      </c>
      <c r="O432" s="45" t="str">
        <v>https://ecs7.tokopedia.net/img/cache/700/hDjmkQ/2020/10/26/f8c8935a-9ff5-4b3a-94d6-8da2d901433f.jpg</v>
      </c>
      <c r="P432" s="45" t="str"/>
      <c r="Q432" s="45" t="str"/>
      <c r="R432" s="45" t="str"/>
      <c r="S432" s="45" t="str"/>
      <c r="T432" s="45" t="str">
        <v>c50920c1da0e386a7063</v>
      </c>
    </row>
    <row r="433">
      <c r="B433" s="46" t="str">
        <v>1283917441</v>
      </c>
      <c r="C433" s="46" t="str">
        <v>Honda PCX Bracket Plat Nomor Dudukan Plat Nomor PCX Lokal Model Baru</v>
      </c>
      <c r="D433" s="46" t="str">
        <v>https://tokopedia.com/hidaastore/honda-pcx-bracket-plat-nomor-dudukan-plat-nomor-pcx-lokal-model-baru</v>
      </c>
      <c r="E433" s="45" t="str">
        <v>Dudukan Plat Nomor atau Bracket plat Nomor Honda PCX Lokal. Di buat dari Besi yg
Tebal dan Kuat dan di Cat Oven tidak mudah terkelupas..</v>
      </c>
      <c r="F433" s="45" t="str">
        <v>750</v>
      </c>
      <c r="G433" s="45" t="str">
        <v>1</v>
      </c>
      <c r="H433" s="45" t="str">
        <v>18471363</v>
      </c>
      <c r="I433" s="45" t="str">
        <v>0</v>
      </c>
      <c r="J433" s="45" t="str">
        <v>Baru</v>
      </c>
      <c r="K433" s="45" t="str">
        <v>Ya</v>
      </c>
      <c r="L433" s="45" t="str">
        <v>https://ecs7.tokopedia.net/img/cache/700/hDjmkQ/2020/10/26/e082c294-1241-4b4e-9e8e-db1791ead535.jpg</v>
      </c>
      <c r="M433" s="45" t="str">
        <v>https://ecs7.tokopedia.net/img/cache/700/hDjmkQ/2020/10/26/859e4db8-bc38-4390-8460-dbbf622dc155.jpg</v>
      </c>
      <c r="N433" s="45" t="str">
        <v>https://ecs7.tokopedia.net/img/cache/700/hDjmkQ/2020/10/26/2855b961-691a-41e3-a636-40577539935f.jpg</v>
      </c>
      <c r="O433" s="45" t="str">
        <v>https://ecs7.tokopedia.net/img/cache/700/hDjmkQ/2020/10/26/63e38dd5-bc51-4b56-bef4-20197da465d6.jpg</v>
      </c>
      <c r="P433" s="45" t="str">
        <v>https://ecs7.tokopedia.net/img/cache/700/hDjmkQ/2020/10/26/cb8944d1-7184-4c51-a1ea-20500c6f981d.jpg</v>
      </c>
      <c r="Q433" s="45" t="str"/>
      <c r="R433" s="45" t="str"/>
      <c r="S433" s="45" t="str"/>
      <c r="T433" s="45" t="str">
        <v>398a9e82a98eb3da9139</v>
      </c>
    </row>
    <row r="434">
      <c r="B434" s="46" t="str">
        <v>1283784254</v>
      </c>
      <c r="C434" s="46" t="str">
        <v>Honda STREAM Karet Stopper Shockbreaker DEPAN / FRONT Stoper Shock</v>
      </c>
      <c r="D434" s="46" t="str">
        <v>https://tokopedia.com/hidaastore/honda-stream-karet-stopper-shockbreaker-depan-front-stoper-shock</v>
      </c>
      <c r="E434" s="45" t="str">
        <v>FACEBOOK: Monroe99motor
Bengkel spesialis kaki2 mobil di BANDUNG
===============================
NEW: HARGA SATUAN (1pc) &amp;gt;&amp;gt; Karet Stoper Shockbreaker DEPAN / FRONT Stopper Shock
Absorber</v>
      </c>
      <c r="F434" s="45" t="str">
        <v>150</v>
      </c>
      <c r="G434" s="45" t="str">
        <v>1</v>
      </c>
      <c r="H434" s="45" t="str">
        <v>18471363</v>
      </c>
      <c r="I434" s="45" t="str">
        <v>0</v>
      </c>
      <c r="J434" s="45" t="str">
        <v>Baru</v>
      </c>
      <c r="K434" s="45" t="str">
        <v>Ya</v>
      </c>
      <c r="L434" s="45" t="str">
        <v>https://ecs7.tokopedia.net/img/cache/700/hDjmkQ/2020/10/26/48957663-a47a-45c7-927f-6cc0f297eb56.jpg</v>
      </c>
      <c r="M434" s="45" t="str">
        <v>https://ecs7.tokopedia.net/img/cache/700/hDjmkQ/2020/10/26/0f14000b-3386-4527-9807-16d6e66e1d19.jpg</v>
      </c>
      <c r="N434" s="45" t="str">
        <v>https://ecs7.tokopedia.net/img/cache/700/hDjmkQ/2020/10/26/854ad3cc-520e-4c18-9149-f5ad34353829.jpg</v>
      </c>
      <c r="O434" s="45" t="str">
        <v>https://ecs7.tokopedia.net/img/cache/700/hDjmkQ/2020/10/26/8cb7ee57-b15f-4575-bebd-6af39129b9f7.jpg</v>
      </c>
      <c r="P434" s="45" t="str">
        <v>https://ecs7.tokopedia.net/img/cache/700/hDjmkQ/2020/10/26/64067209-65d0-4f5f-ba24-518e47095939.jpg</v>
      </c>
      <c r="Q434" s="45" t="str"/>
      <c r="R434" s="45" t="str"/>
      <c r="S434" s="45" t="str"/>
      <c r="T434" s="45" t="str">
        <v>9c8911e8b70ca82a0c82</v>
      </c>
    </row>
    <row r="435">
      <c r="B435" s="46" t="str">
        <v>1283799297</v>
      </c>
      <c r="C435" s="46" t="str">
        <v>Honda Stream: Karet Boot Cv Joint Inner / Karet Boot As Roda Bagian</v>
      </c>
      <c r="D435" s="46" t="str">
        <v>https://tokopedia.com/hidaastore/honda-stream-karet-boot-cv-joint-inner-karet-boot-as-roda-bagian</v>
      </c>
      <c r="E435" s="45" t="str">
        <v>MONROE99MOTOR
==============================
NEW: harga satuan, karet boot cv joint inner / boot as kohel 
model universal</v>
      </c>
      <c r="F435" s="45" t="str">
        <v>100</v>
      </c>
      <c r="G435" s="45" t="str">
        <v>1</v>
      </c>
      <c r="H435" s="45" t="str">
        <v>18471363</v>
      </c>
      <c r="I435" s="45" t="str">
        <v>0</v>
      </c>
      <c r="J435" s="45" t="str">
        <v>Baru</v>
      </c>
      <c r="K435" s="45" t="str">
        <v>Ya</v>
      </c>
      <c r="L435" s="45" t="str">
        <v>https://ecs7.tokopedia.net/img/cache/700/hDjmkQ/2020/10/26/b326b8d6-283b-416f-8beb-1daa92542d91.jpg</v>
      </c>
      <c r="M435" s="45" t="str">
        <v>https://ecs7.tokopedia.net/img/cache/700/hDjmkQ/2020/10/26/a146cc11-a737-4cfa-a43f-e40966ce7631.jpg</v>
      </c>
      <c r="N435" s="45" t="str">
        <v>https://ecs7.tokopedia.net/img/cache/700/hDjmkQ/2020/10/26/c00b8659-4940-4d19-b28e-d4e325cffdc6.jpg</v>
      </c>
      <c r="O435" s="45" t="str">
        <v>https://ecs7.tokopedia.net/img/cache/700/hDjmkQ/2020/10/26/5d5af03c-8eca-49f9-a5e7-6c47167de72a.jpg</v>
      </c>
      <c r="P435" s="45" t="str"/>
      <c r="Q435" s="45" t="str"/>
      <c r="R435" s="45" t="str"/>
      <c r="S435" s="45" t="str"/>
      <c r="T435" s="45" t="str">
        <v>2aa346b8e1c87a52612d</v>
      </c>
    </row>
    <row r="436">
      <c r="B436" s="46" t="str">
        <v>1283789001</v>
      </c>
      <c r="C436" s="46" t="str">
        <v>Honda Stream: Karet Boot Cv Joint Outter / Karet Boot As Roda Bagian</v>
      </c>
      <c r="D436" s="46" t="str">
        <v>https://tokopedia.com/hidaastore/honda-stream-karet-boot-cv-joint-outter-karet-boot-as-roda-bagian</v>
      </c>
      <c r="E436" s="45" t="str">
        <v>Monroe99motorBengkel spesialis kaki2 mobil di
Bandung==============================NEW: harga satuan, karet boot cv joint
outter / boot as kohel bagian luar / boot as roda luar, untuk HONDA STREAMNOTE:
dalam catatan pembelian, sebutkan jenis mobil &amp;amp; tahunnya, sehingga kami bisa
mengirimkan barang dengan lebih tepatkonsultasikan dahulu dengan montir sebelum
mengganti sparepart mobil anda</v>
      </c>
      <c r="F436" s="45" t="str">
        <v>100</v>
      </c>
      <c r="G436" s="45" t="str">
        <v>1</v>
      </c>
      <c r="H436" s="45" t="str">
        <v>18471363</v>
      </c>
      <c r="I436" s="45" t="str">
        <v>0</v>
      </c>
      <c r="J436" s="45" t="str">
        <v>Baru</v>
      </c>
      <c r="K436" s="45" t="str">
        <v>Ya</v>
      </c>
      <c r="L436" s="45" t="str">
        <v>https://ecs7.tokopedia.net/img/cache/700/hDjmkQ/2020/10/26/e168ebcd-8be3-47b2-8b3f-53b97aa2391d.jpg</v>
      </c>
      <c r="M436" s="45" t="str">
        <v>https://ecs7.tokopedia.net/img/cache/700/hDjmkQ/2020/10/26/c89d0561-13d5-4daa-b7d1-b0a3af5b215a.jpg</v>
      </c>
      <c r="N436" s="45" t="str">
        <v>https://ecs7.tokopedia.net/img/cache/700/hDjmkQ/2020/10/26/f01d7c95-8cae-4396-94b4-ed49f70dba62.jpg</v>
      </c>
      <c r="O436" s="45" t="str">
        <v>https://ecs7.tokopedia.net/img/cache/700/hDjmkQ/2020/10/26/b91c453e-4c33-430d-b558-de96226acbe6.jpg</v>
      </c>
      <c r="P436" s="45" t="str"/>
      <c r="Q436" s="45" t="str"/>
      <c r="R436" s="45" t="str"/>
      <c r="S436" s="45" t="str"/>
      <c r="T436" s="45" t="str">
        <v>0f79676145addd481697</v>
      </c>
    </row>
    <row r="437">
      <c r="B437" s="46" t="str">
        <v>1283941337</v>
      </c>
      <c r="C437" s="46" t="str">
        <v>Honda Tool Kit Bengkel Dealer Original Asli Ori Toolkit Obeng Kunci</v>
      </c>
      <c r="D437" s="46" t="str">
        <v>https://tokopedia.com/hidaastore/honda-tool-kit-bengkel-dealer-original-asli-ori-toolkit-obeng-kunci</v>
      </c>
      <c r="E437" s="45" t="str">
        <v>Bismillah
for sale
tool kit honda
terdiri dari
1 kantung
1 obeng min plus
1 kunci busi</v>
      </c>
      <c r="F437" s="45" t="str">
        <v>150</v>
      </c>
      <c r="G437" s="45" t="str">
        <v>1</v>
      </c>
      <c r="H437" s="45" t="str">
        <v>18471363</v>
      </c>
      <c r="I437" s="45" t="str">
        <v>0</v>
      </c>
      <c r="J437" s="45" t="str">
        <v>Baru</v>
      </c>
      <c r="K437" s="45" t="str">
        <v>Ya</v>
      </c>
      <c r="L437" s="45" t="str">
        <v>https://ecs7.tokopedia.net/img/cache/700/hDjmkQ/2020/10/26/7fb25c4a-f3d1-41fb-b577-3c2f20038730.jpg</v>
      </c>
      <c r="M437" s="45" t="str"/>
      <c r="N437" s="45" t="str"/>
      <c r="O437" s="45" t="str"/>
      <c r="P437" s="45" t="str"/>
      <c r="Q437" s="45" t="str"/>
      <c r="R437" s="45" t="str"/>
      <c r="S437" s="45" t="str"/>
      <c r="T437" s="45" t="str">
        <v>2b7888600a1c8aefa9df</v>
      </c>
    </row>
    <row r="438">
      <c r="B438" s="46" t="str">
        <v>1283872671</v>
      </c>
      <c r="C438" s="46" t="str">
        <v>Honda engine cleaner pembersih fuel system</v>
      </c>
      <c r="D438" s="46" t="str">
        <v>https://tokopedia.com/hidaastore/honda-engine-cleaner-pembersih-fuel-system</v>
      </c>
      <c r="E438" s="45" t="str">
        <v>HONDA ENGINE CLEANER
HARGA PROMOOO !!!
Produk ini sangat handal untuk memulihkan tenaga mesin karena kemampuannya untuk
mengangkat segala sisa endapan yang menyumbat injektor bahan bakar dan katup
masuk. 
Keuntungan lain penggunaan Honda Engine Cleaner adalah bahan bakar dapat lebih
hemat, juga sistem suplai bahan bakar lebih terlindungi sehingga mobil menjadi
lebih ramah lingkungan. 
Untuk mendapatkan hasil yang maksimal sebaiknya digunakan setiap 3.000 - 5.000
km dengan menuangkan 1 botol setiap pengisian 50 liter bahan bakar.
Kemasan kaleng isi 250cc
Baru, segel, original 10000%</v>
      </c>
      <c r="F438" s="45" t="str">
        <v>300</v>
      </c>
      <c r="G438" s="45" t="str">
        <v>1</v>
      </c>
      <c r="H438" s="45" t="str">
        <v>18471363</v>
      </c>
      <c r="I438" s="45" t="str">
        <v>0</v>
      </c>
      <c r="J438" s="45" t="str">
        <v>Baru</v>
      </c>
      <c r="K438" s="45" t="str">
        <v>Ya</v>
      </c>
      <c r="L438" s="45" t="str">
        <v>https://ecs7.tokopedia.net/img/cache/700/hDjmkQ/2020/10/26/7b98d15f-a42b-4e8a-ba07-789d866a1ebe.jpg</v>
      </c>
      <c r="M438" s="45" t="str"/>
      <c r="N438" s="45" t="str"/>
      <c r="O438" s="45" t="str"/>
      <c r="P438" s="45" t="str"/>
      <c r="Q438" s="45" t="str"/>
      <c r="R438" s="45" t="str"/>
      <c r="S438" s="45" t="str"/>
      <c r="T438" s="45" t="str">
        <v>acb77f7b4a586319d790</v>
      </c>
    </row>
    <row r="439">
      <c r="B439" s="46" t="str">
        <v>1264544584</v>
      </c>
      <c r="C439" s="46" t="str">
        <v>Hood Karet Brifter untuk pelindung portector anti slip silicone</v>
      </c>
      <c r="D439" s="46" t="str">
        <v>https://tokopedia.com/hidaastore/hood-karet-brifter-untuk-pelindung-portector-anti-slip-silicone</v>
      </c>
      <c r="E439" s="45" t="str">
        <v>ready warna 
pink
merah
hitam
harga satu pasang, kiri kanan
Hood Karet untuk Brifter Shifter untuk Shimano
bahan karet silicone
Tiagra 4700
105 5800
Ultegra 6800</v>
      </c>
      <c r="F439" s="45" t="str">
        <v>50</v>
      </c>
      <c r="G439" s="45" t="str">
        <v>1</v>
      </c>
      <c r="H439" s="45" t="str">
        <v>18471363</v>
      </c>
      <c r="I439" s="45" t="str">
        <v>0</v>
      </c>
      <c r="J439" s="45" t="str">
        <v>Baru</v>
      </c>
      <c r="K439" s="45" t="str">
        <v>Ya</v>
      </c>
      <c r="L439" s="45" t="str">
        <v>https://ecs7.tokopedia.net/img/cache/700/hDjmkQ/2020/10/17/12be812b-e2ce-4214-85e9-d0c439c87b8c.jpg</v>
      </c>
      <c r="M439" s="45" t="str">
        <v>https://ecs7.tokopedia.net/img/cache/700/hDjmkQ/2020/10/17/67246f02-672b-4775-b6a3-62f6d1880dad.jpg</v>
      </c>
      <c r="N439" s="45" t="str">
        <v>https://ecs7.tokopedia.net/img/cache/700/hDjmkQ/2020/10/17/b3efe3b6-847c-4611-b51a-a0dc70fc1308.jpg</v>
      </c>
      <c r="O439" s="45" t="str"/>
      <c r="P439" s="45" t="str"/>
      <c r="Q439" s="45" t="str"/>
      <c r="R439" s="45" t="str"/>
      <c r="S439" s="45" t="str"/>
      <c r="T439" s="45" t="str">
        <v>2a9f7fc349556075a1cc</v>
      </c>
    </row>
    <row r="440">
      <c r="B440" s="46" t="str">
        <v>1274217027</v>
      </c>
      <c r="C440" s="46" t="str">
        <v>Hoodie Zip / Jaket Sweater Marshmello Anak</v>
      </c>
      <c r="D440" s="46" t="str">
        <v>https://tokopedia.com/hidaastore/hoodie-zip-jaket-sweater-marshmello-anak</v>
      </c>
      <c r="E440" s="45" t="str">
        <v>100% Cotton Fleece. Bahan ini bersifat hangat namun tidak panas dan nyaman saat
dipakai.
Memiliki tekstur yang sangat lembut &amp;amp; Pada bagian dalam berupa fleece atau bulu
halus seperti kapas atau wool
You&amp;#39;ve got to try it and feel it real cotton 100% not polyster!
Available Warna &amp;amp; Size
Merah, Hitam, Navy, Abu Misty.
Size Chart :
M : Panjang 44cm - Lebar 32cm (untuk anak dibawah 6 tahun)
L : Panjang 50cm - Lebar 38cm (untuk anak dibawah 9 tahun)
Estimasi Ukuran dengan Penambahan Biaya :
XL : Panjang 54cm - Lebar 42cm (untuk anak dibawah 12 tahun, Nambah Rp.10.000)
Untuk tambahan harga silahkan tambahkan produk &amp;#34;TAMBAHAN HARGA&amp;#34; yang sudah di
sediakan di kategori produk atau chat penjual terlebih dahulu.
Toleransi ukuran 1-2 cm
 * Tolong Cantumkan Size dan warna pada keterangan order ! 
Petunjuk Perawatan :
Cuci terpisah Gunakan detergen yang lembut Jangan diputar dalam mesin cuci saat
pengeringan
Jangan gunakan pemutih Setrika suhu rendah. MaterialKatun 
HAPPY SHOPPING
PERHATIAN !!!
Mohon untuk tidak menyalahkan kami dan memberikan feedback negatif tentang
kecepatan pengiriman 
jika barang yang anda order lama sampai ke tempat tujuan dikarenakan itu di luar
wewenang kami, 
melainkan wewenang jasa pengiriman.
Jika ada permasalahan terhadap barang yang diterima, dimohon kerja samanya untuk
tidak langsung memberikan feedback negatif dan mari kita mencari solusi yang
terbaik 
untuk kenyamanan berbelanja dan menghindari kesalahpahaman.
HIGH &amp;amp; PREMIUM QUALITY
#fashionanak #outerwear #kidsstyle #newdesign #Sweater #jaketsweater #Hoodies
#swetaeranak #hoodieanak
#hoodiecustom #sweatercustom #jaketsweateranak #distroanak #zipperanak
#stelananak 
#kidszamannow #highquality</v>
      </c>
      <c r="F440" s="45" t="str">
        <v>350</v>
      </c>
      <c r="G440" s="45" t="str">
        <v>1</v>
      </c>
      <c r="H440" s="45" t="str">
        <v>18471363</v>
      </c>
      <c r="I440" s="45" t="str">
        <v>0</v>
      </c>
      <c r="J440" s="45" t="str">
        <v>Baru</v>
      </c>
      <c r="K440" s="45" t="str">
        <v>Ya</v>
      </c>
      <c r="L440" s="45" t="str">
        <v>https://ecs7.tokopedia.net/img/cache/700/hDjmkQ/2020/10/21/7ee8b856-b454-4abd-ade1-4e7be327853d.jpg</v>
      </c>
      <c r="M440" s="45" t="str">
        <v>https://ecs7.tokopedia.net/img/cache/700/hDjmkQ/2020/10/21/b9976b06-b7e0-4fdc-9c8b-d6e6696887b3.jpg</v>
      </c>
      <c r="N440" s="45" t="str">
        <v>https://ecs7.tokopedia.net/img/cache/700/hDjmkQ/2020/10/21/17b463e5-855e-4528-b8e9-859688f9afd0.jpg</v>
      </c>
      <c r="O440" s="45" t="str">
        <v>https://ecs7.tokopedia.net/img/cache/700/hDjmkQ/2020/10/21/70b16d08-0018-4756-aa0f-546d99e0159d.jpg</v>
      </c>
      <c r="P440" s="45" t="str"/>
      <c r="Q440" s="45" t="str"/>
      <c r="R440" s="45" t="str"/>
      <c r="S440" s="45" t="str"/>
      <c r="T440" s="45" t="str">
        <v>a161dca1b0a984274231</v>
      </c>
    </row>
    <row r="441">
      <c r="B441" s="46" t="str">
        <v>1283915610</v>
      </c>
      <c r="C441" s="46" t="str">
        <v>Hook / Gantungan Rep Yamaha Thailand Universal - Nmax Vario Pcx Mxking</v>
      </c>
      <c r="D441" s="46" t="str">
        <v>https://tokopedia.com/hidaastore/hook-gantungan-rep-yamaha-thailand-universal-nmax-vario-pcx-mxking</v>
      </c>
      <c r="E441" s="45" t="str">
        <v>HOOK / GANTUNGAN BARANG UNIVERSAL LONG
MERK : MUMO (Lokal)
Pemakaian : Universal (Semua Sepeda Motor Yang Mendukung)
Model : REPLIKA ORI YAMAHA THAILAND
Warna : Hitam Doff
Kelengkapan :
 * 1 Buah Gantungan
 * 1 Buah baut L
RALAT JUDUL !!!!
TIDAK BISA DIPASANG DI PCX YA...
MACAM2 GANTUNGAN BARANG MOTOR MODEL LAIN KLIK LINK BERIKUT:
HTTPS://WWW.Tokopedia.COM/U/KENSHIN_VARIASI?KEYWORDS=HOOK&amp;amp;PRICE_RANGE=&amp;amp;SORT=BESTSELLING&amp;amp;DEAL=&amp;amp;CONDITION=&amp;amp;RATING=&amp;amp;INSTALLMENT=&amp;amp;FREE_SHIPPING_PROVINCES=&amp;amp;WHOLESALE=&amp;amp;FROM=OMNISEARCH&amp;amp;FROM_KEYWORD_HISTORY=FALSE&amp;amp;SEARCH_SOURCE=OMNISEARCH_USER&amp;amp;SOURCE=NAVBAR&amp;amp;PAGE=1
[HTTPS://WWW.Tokopedia.COM/U/KENSHIN_VARIASI?KEYWORDS=HOOK&amp;amp;PRICE_RANGE=&amp;amp;SORT=BESTSELLING&amp;amp;DEAL=&amp;amp;CONDITION=&amp;amp;RATING=&amp;amp;INSTALLMENT=&amp;amp;FREE_SHIPPING_PROVINCES=&amp;amp;WHOLESALE=&amp;amp;FROM=OMNISEARCH&amp;amp;FROM_KEYWORD_HISTORY=FALSE&amp;amp;SEARCH_SOURCE=OMNISEARCH_USER&amp;amp;SOURCE=NAVBAR&amp;amp;PAGE=1]
By Kenshin Variasi &amp;#34;AutoMotto&amp;#34;
Ultimate Motorcycles Accessories Shop
SELAMAT BERBELANJA.... :)</v>
      </c>
      <c r="F441" s="45" t="str">
        <v>250</v>
      </c>
      <c r="G441" s="45" t="str">
        <v>1</v>
      </c>
      <c r="H441" s="45" t="str">
        <v>18471363</v>
      </c>
      <c r="I441" s="45" t="str">
        <v>0</v>
      </c>
      <c r="J441" s="45" t="str">
        <v>Baru</v>
      </c>
      <c r="K441" s="45" t="str">
        <v>Ya</v>
      </c>
      <c r="L441" s="45" t="str">
        <v>https://ecs7.tokopedia.net/img/cache/700/hDjmkQ/2020/10/26/b6327ff5-0d4b-410d-85bb-d6485c1d99e2.jpg</v>
      </c>
      <c r="M441" s="45" t="str">
        <v>https://ecs7.tokopedia.net/img/cache/700/hDjmkQ/2020/10/26/1cab1e19-4457-4400-a8ae-ef316bb57fa7.jpg</v>
      </c>
      <c r="N441" s="45" t="str">
        <v>https://ecs7.tokopedia.net/img/cache/700/hDjmkQ/2020/10/26/543f1e1a-9e26-4e3c-887a-c4bb667508de.jpg</v>
      </c>
      <c r="O441" s="45" t="str">
        <v>https://ecs7.tokopedia.net/img/cache/700/hDjmkQ/2020/10/26/04b472c7-14da-4073-bd75-aba490ad082a.jpg</v>
      </c>
      <c r="P441" s="45" t="str">
        <v>https://ecs7.tokopedia.net/img/cache/700/hDjmkQ/2020/10/26/b308da90-981f-4034-b1a4-c7fbb019bdc7.jpg</v>
      </c>
      <c r="Q441" s="45" t="str"/>
      <c r="R441" s="45" t="str"/>
      <c r="S441" s="45" t="str"/>
      <c r="T441" s="45" t="str">
        <v>8d0d170b18f5b497cab4</v>
      </c>
    </row>
    <row r="442">
      <c r="B442" s="46" t="str">
        <v>1283930575</v>
      </c>
      <c r="C442" s="46" t="str">
        <v>Hook / Gantungan TUNGGAL MUMO UNIVERSAL - Nmax Fino Vario 125 150 Beat</v>
      </c>
      <c r="D442" s="46" t="str">
        <v>https://tokopedia.com/hidaastore/hook-gantungan-tunggal-mumo-universal-nmax-fino-vario-125-150-beat</v>
      </c>
      <c r="E442" s="45" t="str">
        <v>HOOK / GANTUNGAN BARANG UNIVERSAL TUNGGAL
MERK : MUMO (Lokal)
Pemakaian : Universal (Semua Sepeda Motor Yang Mendukung)
Model : TUNGGAL
Bahan : Besi
Ketebalan Gantungan : 10mm ( 1 CM )
Warna Dudukan : Hitam (List Silver)
Warna Gantungan : Chrome
Kelengkapan :
 * 1 Buah Gantungan
 * 1 Buah baut L
Dapat di terapkan pada semua jenis motor antara lain :
Matic, Bebek, Sport dan lainnya yang mendukung.
UNTUK MELIHAT GANTUNGAN BARANG MODEL LAIN YANG BERKUALITAS DAN MENARIK, SILAHKAN
KLIK LINK BERIKUT :
KUNJUNGI TOKO / LAPAK kami (Kenshin Variasi) untuk Melihat
HTTPS://WWW.Tokopedia.COM/U/KENSHIN_VARIASI?KEYWORDS=HOOK&amp;amp;PRICE_RANGE=&amp;amp;SORT=DATE&amp;amp;DEAL=&amp;amp;CONDITION=&amp;amp;RATING=&amp;amp;INSTALLMENT=&amp;amp;FREE_SHIPPING_PROVINCES=&amp;amp;WHOLESALE=&amp;amp;FROM=OMNISEARCH&amp;amp;FROM_KEYWORD_HISTORY=FALSE&amp;amp;SEARCH_SOURCE=OMNISEARCH_USER&amp;amp;SOURCE=NAVBAR&amp;amp;PAGE=1
[HTTPS://WWW.Tokopedia.COM/U/KENSHIN_VARIASI?KEYWORDS=HOOK&amp;amp;PRICE_RANGE=&amp;amp;SORT=DATE&amp;amp;DEAL=&amp;amp;CONDITION=&amp;amp;RATING=&amp;amp;INSTALLMENT=&amp;amp;FREE_SHIPPING_PROVINCES=&amp;amp;WHOLESALE=&amp;amp;FROM=OMNISEARCH&amp;amp;FROM_KEYWORD_HISTORY=FALSE&amp;amp;SEARCH_SOURCE=OMNISEARCH_USER&amp;amp;SOURCE=NAVBAR&amp;amp;PAGE=1]
By Kenshin Variasi &amp;#34;AutoMotto&amp;#34;
Ultimate Motorcycles Accessories Shop</v>
      </c>
      <c r="F442" s="45" t="str">
        <v>255</v>
      </c>
      <c r="G442" s="45" t="str">
        <v>1</v>
      </c>
      <c r="H442" s="45" t="str">
        <v>18471363</v>
      </c>
      <c r="I442" s="45" t="str">
        <v>0</v>
      </c>
      <c r="J442" s="45" t="str">
        <v>Baru</v>
      </c>
      <c r="K442" s="45" t="str">
        <v>Ya</v>
      </c>
      <c r="L442" s="45" t="str">
        <v>https://ecs7.tokopedia.net/img/cache/700/hDjmkQ/2020/10/26/566a0ca7-f6d2-4d82-99ab-85a80e40acb2.jpg</v>
      </c>
      <c r="M442" s="45" t="str">
        <v>https://ecs7.tokopedia.net/img/cache/700/hDjmkQ/2020/10/26/7a1b3af5-c31f-46c0-9a38-5cfb7b8b4bd6.jpg</v>
      </c>
      <c r="N442" s="45" t="str">
        <v>https://ecs7.tokopedia.net/img/cache/700/hDjmkQ/2020/10/26/1e39e999-3342-4ad9-9c74-2d68fdb43586.jpg</v>
      </c>
      <c r="O442" s="45" t="str">
        <v>https://ecs7.tokopedia.net/img/cache/700/hDjmkQ/2020/10/26/be010bda-0095-48b4-92e0-08724a656c90.jpg</v>
      </c>
      <c r="P442" s="45" t="str">
        <v>https://ecs7.tokopedia.net/img/cache/700/hDjmkQ/2020/10/26/fe733660-40d7-4bb1-803b-23202fcbcb87.jpg</v>
      </c>
      <c r="Q442" s="45" t="str"/>
      <c r="R442" s="45" t="str"/>
      <c r="S442" s="45" t="str"/>
      <c r="T442" s="45" t="str">
        <v>905bf43e5698e1bf7ee4</v>
      </c>
    </row>
    <row r="443">
      <c r="B443" s="46" t="str">
        <v>1283742834</v>
      </c>
      <c r="C443" s="46" t="str">
        <v>Hook Jok Belakng - Kancing Jok belakang - Great Corolla - Corolla All</v>
      </c>
      <c r="D443" s="46" t="str">
        <v>https://tokopedia.com/hidaastore/hook-jok-belakng-kancing-jok-belakang-great-corolla-corolla-all</v>
      </c>
      <c r="E443" s="45" t="str">
        <v>Kancing ini terletak di bawah jok belakang bagian depan berfungsi untuk mengunci
jok blakang dengan body bawahnya supaya tidak lepas/ kebuka/goyang ke atas,
barang ORIGINAL
Bisa untuk great corolla - all new corolla - altis dll
respon jam kerja ya om
harga untuk (1) satu pcs</v>
      </c>
      <c r="F443" s="45" t="str">
        <v>200</v>
      </c>
      <c r="G443" s="45" t="str">
        <v>1</v>
      </c>
      <c r="H443" s="45" t="str">
        <v>18471363</v>
      </c>
      <c r="I443" s="45" t="str">
        <v>0</v>
      </c>
      <c r="J443" s="45" t="str">
        <v>Baru</v>
      </c>
      <c r="K443" s="45" t="str">
        <v>Ya</v>
      </c>
      <c r="L443" s="45" t="str">
        <v>https://ecs7.tokopedia.net/img/cache/700/hDjmkQ/2020/10/26/c758cfbd-64b7-4709-bb34-6d44759c97c5.jpg</v>
      </c>
      <c r="M443" s="45" t="str">
        <v>https://ecs7.tokopedia.net/img/cache/700/hDjmkQ/2020/10/26/081544cb-f56c-47a9-942d-e96a35176d72.jpg</v>
      </c>
      <c r="N443" s="45" t="str">
        <v>https://ecs7.tokopedia.net/img/cache/700/hDjmkQ/2020/10/26/b50af5c7-29a3-4b75-a908-de18ca9bf605.jpg</v>
      </c>
      <c r="O443" s="45" t="str"/>
      <c r="P443" s="45" t="str"/>
      <c r="Q443" s="45" t="str"/>
      <c r="R443" s="45" t="str"/>
      <c r="S443" s="45" t="str"/>
      <c r="T443" s="45" t="str">
        <v>9e522ff215c3f5ebe328</v>
      </c>
    </row>
    <row r="444">
      <c r="B444" s="46" t="str">
        <v>1283744812</v>
      </c>
      <c r="C444" s="46" t="str">
        <v>Hook Jok Belakng Kancing Jok belakang Great Corolla Corolla All New</v>
      </c>
      <c r="D444" s="46" t="str">
        <v>https://tokopedia.com/hidaastore/hook-jok-belakng-kancing-jok-belakang-great-corolla-corolla-all-new</v>
      </c>
      <c r="E444" s="45" t="str">
        <v>Kancing ini terletak di bawah jok belakang bagian depan berfungsi untuk mengunci
jok blakang dengan body bawahnya supaya tidak lepas/ kebuka/goyang ke atas,
barang ORIGINAL
Bisa untuk great corolla - all new corolla - altis dll
respon jam kerja ya om
harga untuk (1) satu pcs</v>
      </c>
      <c r="F444" s="45" t="str">
        <v>200</v>
      </c>
      <c r="G444" s="45" t="str">
        <v>1</v>
      </c>
      <c r="H444" s="45" t="str">
        <v>18471363</v>
      </c>
      <c r="I444" s="45" t="str">
        <v>0</v>
      </c>
      <c r="J444" s="45" t="str">
        <v>Baru</v>
      </c>
      <c r="K444" s="45" t="str">
        <v>Ya</v>
      </c>
      <c r="L444" s="45" t="str">
        <v>https://ecs7.tokopedia.net/img/cache/700/hDjmkQ/2020/10/26/94242e17-ac45-4e8f-8dfd-81c6dd3b59a2.jpg</v>
      </c>
      <c r="M444" s="45" t="str">
        <v>https://ecs7.tokopedia.net/img/cache/700/hDjmkQ/2020/10/26/b6dd10b6-49b2-4511-823a-dddfa7d20cc4.jpg</v>
      </c>
      <c r="N444" s="45" t="str">
        <v>https://ecs7.tokopedia.net/img/cache/700/hDjmkQ/2020/10/26/3e9e4444-96d4-4dc6-b83f-4b580c81dec0.jpg</v>
      </c>
      <c r="O444" s="45" t="str"/>
      <c r="P444" s="45" t="str"/>
      <c r="Q444" s="45" t="str"/>
      <c r="R444" s="45" t="str"/>
      <c r="S444" s="45" t="str"/>
      <c r="T444" s="45" t="str">
        <v>f46a76c4fc16f2a9e832</v>
      </c>
    </row>
    <row r="445">
      <c r="B445" s="46" t="str">
        <v>1283748741</v>
      </c>
      <c r="C445" s="46" t="str">
        <v>Hook Jok Belakng Kancing Jok belakang Toyota Agya Daihatsu Ayla</v>
      </c>
      <c r="D445" s="46" t="str">
        <v>https://tokopedia.com/hidaastore/hook-jok-belakng-kancing-jok-belakang-toyota-agya-daihatsu-ayla</v>
      </c>
      <c r="E445" s="45" t="str">
        <v>Kancing ini terletak di bawah jok belakang bagian depan berfungsi untuk mengunci
jok blakang dengan body bawahnya supaya tidak lepas/ kebuka/goyang ke atas,
barang ORIGINAL
untuk mobil 
Toyota Agya 
Daihatsu Ayla 
respon jam kerja ya om
harga untuk (1) satu pcs</v>
      </c>
      <c r="F445" s="45" t="str">
        <v>200</v>
      </c>
      <c r="G445" s="45" t="str">
        <v>1</v>
      </c>
      <c r="H445" s="45" t="str">
        <v>18471363</v>
      </c>
      <c r="I445" s="45" t="str">
        <v>0</v>
      </c>
      <c r="J445" s="45" t="str">
        <v>Baru</v>
      </c>
      <c r="K445" s="45" t="str">
        <v>Ya</v>
      </c>
      <c r="L445" s="45" t="str">
        <v>https://ecs7.tokopedia.net/img/cache/700/hDjmkQ/2020/10/26/8369e53b-7f2d-467d-9da4-2e44d932a59b.jpg</v>
      </c>
      <c r="M445" s="45" t="str">
        <v>https://ecs7.tokopedia.net/img/cache/700/hDjmkQ/2020/10/26/dcfa3302-0fdc-44e0-8bda-e402dc221815.jpg</v>
      </c>
      <c r="N445" s="45" t="str">
        <v>https://ecs7.tokopedia.net/img/cache/700/hDjmkQ/2020/10/26/4cee860c-2cec-4658-a4b9-dcc7bb1329f9.jpg</v>
      </c>
      <c r="O445" s="45" t="str"/>
      <c r="P445" s="45" t="str"/>
      <c r="Q445" s="45" t="str"/>
      <c r="R445" s="45" t="str"/>
      <c r="S445" s="45" t="str"/>
      <c r="T445" s="45" t="str">
        <v>d70e075e863fa9dacdcd</v>
      </c>
    </row>
    <row r="446">
      <c r="B446" s="46" t="str">
        <v>1265762093</v>
      </c>
      <c r="C446" s="46" t="str">
        <v>Hook Keeper tempat pengaman Lure pengait pancing joran Hanging Baits</v>
      </c>
      <c r="D446" s="46" t="str">
        <v>https://tokopedia.com/hidaastore/hook-keeper-tempat-pengaman-lure-pengait-pancing-joran-hanging-baits</v>
      </c>
      <c r="E446" s="45" t="str">
        <v>- semua barang yang di etalase selalu ready stock langsung order aja gan
- harga untuk 1set ( 1 Hook Keeper dan 2 karet )
Diameter : 1,5 cm / 2.0cm
Berguna Untuk Mengamankan umpan Anda tanpa merusak panduan atau pegangan gabus
pada joran dengan salah satu penjaga kail yang inovatif.
sudah dilengkapi dengan 2 karet untuk joran tebal / besar dan untuk joran kecil
/ tipis
seperti gambar
dengan aksesoris ini melindungi joran akibat rusak nya alat pancing karena
terbenturnya dengan lure atau mata kail
mempermudah di tempat penyimpanan tas pancing agar aman tidak tersangkut sangkut
saat dikeluarkan
dengan warna cerah lebih membantu saat penggunaan di malam hari. dengan warna
yang cerah membantu penglihatan di minimum cahaya.
dan agar tidak tersamarkan dengan joran</v>
      </c>
      <c r="F446" s="45" t="str">
        <v>6</v>
      </c>
      <c r="G446" s="45" t="str">
        <v>1</v>
      </c>
      <c r="H446" s="45" t="str">
        <v>18471363</v>
      </c>
      <c r="I446" s="45" t="str">
        <v>0</v>
      </c>
      <c r="J446" s="45" t="str">
        <v>Baru</v>
      </c>
      <c r="K446" s="45" t="str">
        <v>Ya</v>
      </c>
      <c r="L446" s="45" t="str">
        <v>https://ecs7.tokopedia.net/img/cache/700/hDjmkQ/2020/10/18/3b8512f9-5a41-4901-a2a4-4dc0487d4234.jpg</v>
      </c>
      <c r="M446" s="45" t="str">
        <v>https://ecs7.tokopedia.net/img/cache/700/hDjmkQ/2020/10/18/b088a780-4378-46bc-9947-c000d48690d7.jpg</v>
      </c>
      <c r="N446" s="45" t="str">
        <v>https://ecs7.tokopedia.net/img/cache/700/hDjmkQ/2020/10/18/b08eedee-70c2-4292-825a-77dfef26511e.jpg</v>
      </c>
      <c r="O446" s="45" t="str">
        <v>https://ecs7.tokopedia.net/img/cache/700/hDjmkQ/2020/10/18/6664d391-4419-48a0-874f-5b2f5182e9f7.jpg</v>
      </c>
      <c r="P446" s="45" t="str">
        <v>https://ecs7.tokopedia.net/img/cache/700/hDjmkQ/2020/10/18/653803ef-84d7-4db9-80d9-f9f8eddc853c.jpg</v>
      </c>
      <c r="Q446" s="45" t="str"/>
      <c r="R446" s="45" t="str"/>
      <c r="S446" s="45" t="str"/>
      <c r="T446" s="45" t="str">
        <v>55df95487defcb7a928c</v>
      </c>
    </row>
    <row r="447">
      <c r="B447" s="46" t="str">
        <v>1283929881</v>
      </c>
      <c r="C447" s="46" t="str">
        <v>Hook V2 Gantungan Barang Stang All new PCX 2018</v>
      </c>
      <c r="D447" s="46" t="str">
        <v>https://tokopedia.com/hidaastore/hook-v2-gantungan-barang-stang-all-new-pcx-2018</v>
      </c>
      <c r="E447" s="45" t="str">
        <v>PERHATIAN! 
KUALITAS Terjamin Kuat Hingga Beban 20kg, jangan tergiur barang murah karena
dari segi kualitas pun berbeda... 
Hanya tersedia warna! 
- Black
- Gold
- Red
- Silver 
Nb :
&amp;#34;order selain warna yang ready diatas, sy kirim stock random ya. Mis. Diatas
ready hanya GOLD &amp;amp; RED agan order hitam / silver saya tetap kirim GOLD / RED&amp;#34;
dan no komplain dengan alasan apapun, gambar kedua hanya ilustrasi yg d jual yg
pict pertama
Order = setuju
DETAIL PRODUCT :
- Bahan Alumunium Cnc bisa DILIPAT
- Pnp Semua Motor Berstang ( Pcx, Beat Street, Scoopy, Xride, Byson, Vixion,
dll) 
- Kuat meanahan beban Hingga 50KG
- Apik apik apik
Universal semua motor BATANGAN 
POSISI PASANG JEPIT/KLEM DI STANG STIR, cukup ambil kunci L dan terpasang,</v>
      </c>
      <c r="F447" s="45" t="str">
        <v>100</v>
      </c>
      <c r="G447" s="45" t="str">
        <v>1</v>
      </c>
      <c r="H447" s="45" t="str">
        <v>18471363</v>
      </c>
      <c r="I447" s="45" t="str">
        <v>0</v>
      </c>
      <c r="J447" s="45" t="str">
        <v>Baru</v>
      </c>
      <c r="K447" s="45" t="str">
        <v>Ya</v>
      </c>
      <c r="L447" s="45" t="str">
        <v>https://ecs7.tokopedia.net/img/cache/700/hDjmkQ/2020/10/26/a50ebc26-ddde-4380-bc96-0bf54ce3bac2.jpg</v>
      </c>
      <c r="M447" s="45" t="str">
        <v>https://ecs7.tokopedia.net/img/cache/700/hDjmkQ/2020/10/26/9c6ed485-8b14-4488-8736-0a5b74d3fcb5.jpg</v>
      </c>
      <c r="N447" s="45" t="str">
        <v>https://ecs7.tokopedia.net/img/cache/700/hDjmkQ/2020/10/26/a68c1751-87ca-4967-8836-fa9cd781f2ce.jpg</v>
      </c>
      <c r="O447" s="45" t="str">
        <v>https://ecs7.tokopedia.net/img/cache/700/hDjmkQ/2020/10/26/c88953b5-d074-40d8-8c9c-0298172bc52d.jpg</v>
      </c>
      <c r="P447" s="45" t="str">
        <v>https://ecs7.tokopedia.net/img/cache/700/hDjmkQ/2020/10/26/24702c1c-240b-4ece-85f6-07f8d9f5ae01.jpg</v>
      </c>
      <c r="Q447" s="45" t="str"/>
      <c r="R447" s="45" t="str"/>
      <c r="S447" s="45" t="str"/>
      <c r="T447" s="45" t="str">
        <v>0fcaaa7e676d5600ee59</v>
      </c>
    </row>
    <row r="448">
      <c r="B448" s="46" t="str">
        <v>1283748036</v>
      </c>
      <c r="C448" s="46" t="str">
        <v>Hook jok - kancing jok belakang Corolla great alnew -vios Altis Soluna</v>
      </c>
      <c r="D448" s="46" t="str">
        <v>https://tokopedia.com/hidaastore/hook-jok-kancing-jok-belakang-corolla-great-alnew-vios-altis-soluna</v>
      </c>
      <c r="E448" s="45" t="str">
        <v>kancing jok belakng grit corolla 
yanto toyota bandung
menjual part toyota</v>
      </c>
      <c r="F448" s="45" t="str">
        <v>50</v>
      </c>
      <c r="G448" s="45" t="str">
        <v>1</v>
      </c>
      <c r="H448" s="45" t="str">
        <v>18471363</v>
      </c>
      <c r="I448" s="45" t="str">
        <v>0</v>
      </c>
      <c r="J448" s="45" t="str">
        <v>Baru</v>
      </c>
      <c r="K448" s="45" t="str">
        <v>Ya</v>
      </c>
      <c r="L448" s="45" t="str">
        <v>https://ecs7.tokopedia.net/img/cache/700/hDjmkQ/2020/10/26/c12ba19f-3963-418e-b792-495ed64cb459.jpg</v>
      </c>
      <c r="M448" s="45" t="str">
        <v>https://ecs7.tokopedia.net/img/cache/700/hDjmkQ/2020/10/26/2a24455b-5174-44d1-a55b-ef575d9f4b21.jpg</v>
      </c>
      <c r="N448" s="45" t="str"/>
      <c r="O448" s="45" t="str"/>
      <c r="P448" s="45" t="str"/>
      <c r="Q448" s="45" t="str"/>
      <c r="R448" s="45" t="str"/>
      <c r="S448" s="45" t="str"/>
      <c r="T448" s="45" t="str">
        <v>bc480c7e03655ac42425</v>
      </c>
    </row>
    <row r="449">
      <c r="B449" s="46" t="str">
        <v>1274025954</v>
      </c>
      <c r="C449" s="46" t="str">
        <v>Hoops Dualtime Jam Tangan Pria Original Rantai Water Resist Stainless</v>
      </c>
      <c r="D449" s="46" t="str">
        <v>https://tokopedia.com/hidaastore/hoops-dualtime-jam-tangan-pria-original-rantai-water-resist-stainless</v>
      </c>
      <c r="E449" s="45" t="str">
        <v>semua ready
Jam Tangan Hoops NW0987 100% Original
Kualitas Original tidak perlu diragukan lagi
- DIjamin Water Resist anti air aman pakai renang sekalipun
- Penunjuk waktu Dualtime = analog (jarum detik menit jam aktif) dan digital 
- Penunjuk Lampu aktif dan jelas
- Material Rantai stainless steel rantai anti karat
- Garansi mesin 12 bulan
- Packingan aman dan pasti ada segel Tokopedia (otentik dan resmi, seller lain
belum tentu pakai lho..)
Spesifikasi Produk
- Genre: Unisex (Pria/Wanita)
- Diameter 4cm
- Dualtime (analog dan digital)
- Rantai Stainless ringan
- Wateresistant 30M
- Kualitas Original Garansi Mesin 12 Bulan (tanpa kartu garansi)
Kelengkapan paket
Box Mika Keong + Baterai Sony 626 + Packing Bubble aman
jadi tunggu apalagi? cari yang lebih murah tapi deskripsi asal asalan dan gak
terjamin layanan purna jual nya???
mengapa harus beli jam Hoops dualtime rantai ini di LapakOpix? karena:
- sudah terjual 70++ dan ulasan 20++
- ulasan sempurna, beberapa hanya ulasan yang tidak jelas dari si buyer tanpa
menyertakan keterangan jelas.</v>
      </c>
      <c r="F449" s="45" t="str">
        <v>350</v>
      </c>
      <c r="G449" s="45" t="str">
        <v>1</v>
      </c>
      <c r="H449" s="45" t="str">
        <v>26423450</v>
      </c>
      <c r="I449" s="45" t="str">
        <v>0</v>
      </c>
      <c r="J449" s="45" t="str">
        <v>Baru</v>
      </c>
      <c r="K449" s="45" t="str">
        <v>Ya</v>
      </c>
      <c r="L449" s="45" t="str">
        <v>https://ecs7.tokopedia.net/img/cache/700/hDjmkQ/2020/10/21/c593b52e-bced-4ff1-900d-3f99383c9757.jpg</v>
      </c>
      <c r="M449" s="45" t="str">
        <v>https://ecs7.tokopedia.net/img/cache/700/hDjmkQ/2020/10/21/68cc122b-6071-49d5-818a-941d7b2253d4.jpg</v>
      </c>
      <c r="N449" s="45" t="str"/>
      <c r="O449" s="45" t="str"/>
      <c r="P449" s="45" t="str"/>
      <c r="Q449" s="45" t="str"/>
      <c r="R449" s="45" t="str"/>
      <c r="S449" s="45" t="str"/>
      <c r="T449" s="45" t="str">
        <v>f18539336a30483adb7a</v>
      </c>
    </row>
    <row r="450">
      <c r="B450" s="46" t="str">
        <v>1264524361</v>
      </c>
      <c r="C450" s="46" t="str">
        <v>Hordeng jendela karakter atau gorden jendela lv</v>
      </c>
      <c r="D450" s="46" t="str">
        <v>https://tokopedia.com/hidaastore/hordeng-jendela-karakter-atau-gorden-jendela-lv</v>
      </c>
      <c r="E450" s="45" t="str">
        <v>Gorden jendela karakter +RENDA 
MODEL BARU TANPA KAWAT
Hordeng jendela minimalis
ukuran perkiraan
 * Lebar : 65 cm
 * Tinggi Real :150 cm
 * Bahan : Poly Micro / Polichine
Ready motif
Doraemon
Hello kitty
Keropi
Lv
Mickey mouse
#spesifikasi bahan :
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v>
      </c>
      <c r="F450" s="45" t="str">
        <v>120</v>
      </c>
      <c r="G450" s="45" t="str">
        <v>1</v>
      </c>
      <c r="H450" s="45" t="str">
        <v>18471363</v>
      </c>
      <c r="I450" s="45" t="str">
        <v>0</v>
      </c>
      <c r="J450" s="45" t="str">
        <v>Baru</v>
      </c>
      <c r="K450" s="45" t="str">
        <v>Ya</v>
      </c>
      <c r="L450" s="45" t="str">
        <v>https://ecs7.tokopedia.net/img/cache/700/hDjmkQ/2020/10/17/eb9d92b6-4ba7-4a91-b109-698c2a605d88.jpg</v>
      </c>
      <c r="M450" s="45" t="str">
        <v>https://ecs7.tokopedia.net/img/cache/700/hDjmkQ/2020/10/17/0822ce98-c65a-49df-8915-aade35e142fc.jpg</v>
      </c>
      <c r="N450" s="45" t="str">
        <v>https://ecs7.tokopedia.net/img/cache/700/hDjmkQ/2020/10/17/94c5a351-a487-4e26-b5db-8d1ebd736f2a.jpg</v>
      </c>
      <c r="O450" s="45" t="str">
        <v>https://ecs7.tokopedia.net/img/cache/700/hDjmkQ/2020/10/17/2b1b606e-6ee0-460b-8f6b-0fa56dfb86ed.jpg</v>
      </c>
      <c r="P450" s="45" t="str">
        <v>https://ecs7.tokopedia.net/img/cache/700/hDjmkQ/2020/10/17/dbec9203-0fde-4b56-ac02-d07bfee4f473.jpg</v>
      </c>
      <c r="Q450" s="45" t="str"/>
      <c r="R450" s="45" t="str"/>
      <c r="S450" s="45" t="str"/>
      <c r="T450" s="45" t="str">
        <v>ad62bcc307c91acfe7cf</v>
      </c>
    </row>
    <row r="451">
      <c r="B451" s="46" t="str">
        <v>1264521287</v>
      </c>
      <c r="C451" s="46" t="str">
        <v>Hordeng karakter renda</v>
      </c>
      <c r="D451" s="46" t="str">
        <v>https://tokopedia.com/hidaastore/hordeng-karakter-renda</v>
      </c>
      <c r="E451" s="45" t="str">
        <v>Gorden Renda Karakter Doraemon , hellokitty , keropi- Gorden Pintu
ukuran
- Lebar : 100cm
- Tinggi Real :190cm
ready karakter sesuai gambar 
hellokity
,keropi
doraemon 
spesifikasi bahan : 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 .</v>
      </c>
      <c r="F451" s="45" t="str">
        <v>200</v>
      </c>
      <c r="G451" s="45" t="str">
        <v>1</v>
      </c>
      <c r="H451" s="45" t="str">
        <v>18471363</v>
      </c>
      <c r="I451" s="45" t="str">
        <v>0</v>
      </c>
      <c r="J451" s="45" t="str">
        <v>Baru</v>
      </c>
      <c r="K451" s="45" t="str">
        <v>Ya</v>
      </c>
      <c r="L451" s="45" t="str">
        <v>https://ecs7.tokopedia.net/img/cache/700/hDjmkQ/2020/10/17/2df21b5b-c433-4a18-90bc-170ca9f65457.jpg</v>
      </c>
      <c r="M451" s="45" t="str">
        <v>https://ecs7.tokopedia.net/img/cache/700/hDjmkQ/2020/10/17/2d2bf130-9503-4e56-9371-40e0973162f4.jpg</v>
      </c>
      <c r="N451" s="45" t="str"/>
      <c r="O451" s="45" t="str"/>
      <c r="P451" s="45" t="str"/>
      <c r="Q451" s="45" t="str"/>
      <c r="R451" s="45" t="str"/>
      <c r="S451" s="45" t="str"/>
      <c r="T451" s="45" t="str">
        <v>0df05e83168db2dfaff2</v>
      </c>
    </row>
    <row r="452">
      <c r="B452" s="46" t="str">
        <v>1264522996</v>
      </c>
      <c r="C452" s="46" t="str">
        <v>Hordeng kolong dapur</v>
      </c>
      <c r="D452" s="46" t="str">
        <v>https://tokopedia.com/hidaastore/hordeng-kolong-dapur</v>
      </c>
      <c r="E452" s="45" t="str">
        <v>HORDENG KOLONG KOMPOR 
Deskripsi 
Bahan microlex
Tebal
Halus
Tidak mudah luntur 
Adem 
WARNA CERAH
Ukuran 
Panjang 100 cm 
TINGGI 70 CM
Mohon untuk tanyakan kondisi stock 
Sebelum order terkait kami melayani 
4 Market place dan juga toko fisik. 
TERIMAKASIH 
Callysta
#hordengdapur
#hordengkolong
#hordengkolongdapur
#hordengkolongkompor
#hordengkolongdapurmotifbunga</v>
      </c>
      <c r="F452" s="45" t="str">
        <v>100</v>
      </c>
      <c r="G452" s="45" t="str">
        <v>1</v>
      </c>
      <c r="H452" s="45" t="str">
        <v>18471363</v>
      </c>
      <c r="I452" s="45" t="str">
        <v>0</v>
      </c>
      <c r="J452" s="45" t="str">
        <v>Baru</v>
      </c>
      <c r="K452" s="45" t="str">
        <v>Ya</v>
      </c>
      <c r="L452" s="45" t="str">
        <v>https://ecs7.tokopedia.net/img/cache/700/hDjmkQ/2020/10/17/124f62d2-0b26-4d7a-ad32-bc3066961fe0.jpg</v>
      </c>
      <c r="M452" s="45" t="str">
        <v>https://ecs7.tokopedia.net/img/cache/700/hDjmkQ/2020/10/17/811acdcf-1217-41a5-bf75-cb4d124a8df8.jpg</v>
      </c>
      <c r="N452" s="45" t="str">
        <v>https://ecs7.tokopedia.net/img/cache/700/hDjmkQ/2020/10/17/badbdcef-d555-4205-9125-25b047902c98.jpg</v>
      </c>
      <c r="O452" s="45" t="str">
        <v>https://ecs7.tokopedia.net/img/cache/700/hDjmkQ/2020/10/17/85d2465d-66a3-48a1-a416-139b524568d2.jpg</v>
      </c>
      <c r="P452" s="45" t="str"/>
      <c r="Q452" s="45" t="str"/>
      <c r="R452" s="45" t="str"/>
      <c r="S452" s="45" t="str"/>
      <c r="T452" s="45" t="str">
        <v>a616c1f5975ed465fc0a</v>
      </c>
    </row>
    <row r="453">
      <c r="B453" s="46" t="str">
        <v>1264531287</v>
      </c>
      <c r="C453" s="46" t="str">
        <v>Hordeng kolong dapur motif shaby</v>
      </c>
      <c r="D453" s="46" t="str">
        <v>https://tokopedia.com/hidaastore/hordeng-kolong-dapur-motif-shaby</v>
      </c>
      <c r="E453" s="45" t="str">
        <v>Harga : dapat panjang 1 mtr + +
++ GRATIS TALI Harga unt &amp;#34; 75x100cm ( Tinggi x Panjang)
75cm : Tinggi ( ukuran Atas kbawah) 100cm : PANJANG
( ukuran kiri kkanan) ** untuk mendapatkan hasil yang cantik gunakan TIRAI 2 x
PANJANG KOLONG dapur anda agar KERUTANy terlihat misal: - kolong dapur 1 meter =
beli 2 meter - kolong 2 meter = beli 4 meter ya.. Dst
================================== BAHAN : POLY MICRO .....</v>
      </c>
      <c r="F453" s="45" t="str">
        <v>120</v>
      </c>
      <c r="G453" s="45" t="str">
        <v>1</v>
      </c>
      <c r="H453" s="45" t="str">
        <v>18471363</v>
      </c>
      <c r="I453" s="45" t="str">
        <v>0</v>
      </c>
      <c r="J453" s="45" t="str">
        <v>Baru</v>
      </c>
      <c r="K453" s="45" t="str">
        <v>Ya</v>
      </c>
      <c r="L453" s="45" t="str">
        <v>https://ecs7.tokopedia.net/img/cache/700/hDjmkQ/2020/10/17/07755aa4-6098-48c7-b064-23e34610eb26.jpg</v>
      </c>
      <c r="M453" s="45" t="str">
        <v>https://ecs7.tokopedia.net/img/cache/700/hDjmkQ/2020/10/17/525da163-f62a-4018-a4bc-ee0b9b66a9f3.jpg</v>
      </c>
      <c r="N453" s="45" t="str"/>
      <c r="O453" s="45" t="str"/>
      <c r="P453" s="45" t="str"/>
      <c r="Q453" s="45" t="str"/>
      <c r="R453" s="45" t="str"/>
      <c r="S453" s="45" t="str"/>
      <c r="T453" s="45" t="str">
        <v>ce22c56880623863c83d</v>
      </c>
    </row>
    <row r="454">
      <c r="B454" s="46" t="str">
        <v>1264531853</v>
      </c>
      <c r="C454" s="46" t="str">
        <v>Horizontal toggle clamp GH-201A - horisontal klem penjepit - klem</v>
      </c>
      <c r="D454" s="46" t="str">
        <v>https://tokopedia.com/hidaastore/horizontal-toggle-clamp-gh-201a-horisontal-klem-penjepit-klem</v>
      </c>
      <c r="E454" s="45" t="str">
        <v>Produk yg tersedia skrg tipe BRH-201A dan GH-201A
model dan spesifikasi sama aja cuma beda tulisan, dikirim sesuai stok yg ada ya
TOGGLE CLAMP TYPE HORIZONTAL
Handle Opens Angle: 80.
Bar Opens Angle: 90.
Holding Capacity: 27Kg/ 60Lbs.
Material: Metal, Plastic, Rubber Cushion.
Brand new Toggle Clamp.
* Ideal for quickly holding down sheet metal or circuit boards, for
machine operation, welding, mould, electronic equipment
assembly
CATATAN :
- Transaksi maksimal jam 4 sore 
- Pengiriman senin - sabtu (kecuali tanggal merah), paket di pick up setiap jam
8 malam dan update resi jam 12 malam jadi tunggu saja</v>
      </c>
      <c r="F454" s="45" t="str">
        <v>50</v>
      </c>
      <c r="G454" s="45" t="str">
        <v>1</v>
      </c>
      <c r="H454" s="45" t="str">
        <v>18471363</v>
      </c>
      <c r="I454" s="45" t="str">
        <v>0</v>
      </c>
      <c r="J454" s="45" t="str">
        <v>Baru</v>
      </c>
      <c r="K454" s="45" t="str">
        <v>Ya</v>
      </c>
      <c r="L454" s="45" t="str">
        <v>https://ecs7.tokopedia.net/img/cache/700/hDjmkQ/2020/10/17/d1e7be54-9dff-4b34-b1af-03ced28fbe8e.jpg</v>
      </c>
      <c r="M454" s="45" t="str">
        <v>https://ecs7.tokopedia.net/img/cache/700/hDjmkQ/2020/10/17/f16e92cc-36be-4770-9d91-024746023851.jpg</v>
      </c>
      <c r="N454" s="45" t="str">
        <v>https://ecs7.tokopedia.net/img/cache/700/hDjmkQ/2020/10/17/2d54ce75-c1fc-4ee5-91c2-d29b7b102024.jpg</v>
      </c>
      <c r="O454" s="45" t="str">
        <v>https://ecs7.tokopedia.net/img/cache/700/hDjmkQ/2020/10/17/70d51efd-11f7-4173-961c-193fb459590c.jpg</v>
      </c>
      <c r="P454" s="45" t="str">
        <v>https://ecs7.tokopedia.net/img/cache/700/hDjmkQ/2020/10/17/3f4b01af-4c29-4e73-a8c6-8be039cd1e77.jpg</v>
      </c>
      <c r="Q454" s="45" t="str"/>
      <c r="R454" s="45" t="str"/>
      <c r="S454" s="45" t="str"/>
      <c r="T454" s="45" t="str">
        <v>ff1ab95a0ca8389eba3b</v>
      </c>
    </row>
    <row r="455">
      <c r="B455" s="46" t="str">
        <v>1263948939</v>
      </c>
      <c r="C455" s="46" t="str">
        <v>Hormon BAP. 6-BAP BENZYL AMINO PURIN 10.000 ppm - 30 ml</v>
      </c>
      <c r="D455" s="46" t="str">
        <v>https://tokopedia.com/hidaastore/hormon-bap-6-bap-benzyl-amino-purin-10-000-ppm-30-ml</v>
      </c>
      <c r="E455" s="45" t="str">
        <v>[p]6-BAP / 6-benzylaminopurin[/p]
[p]Kandungan : 10.000 ppm
volume : 30 ml[/p]
[p]Tissued Culture Grade. Digunakan dalam lab Kultur Jaringan.[/p]
[p]berfungsi:
pembelahan sel
merangsang pertumbuhan Tunas Lateral / samping
memperbanyak Rimpang.[/p]
[p]Pembuatan Larutan 6-BAP :
Larutkan Pekatan BAP dengan air / air mineral untuk mendapatkan PPM yang
dibutuhkan.[/p]
[p]10 ppm = 1: 1.000
100 ppm = 1: 100
1.000 ppm = 1: 10[/p]
[p]Cara Penggunaan :
semprotkan pada mata Tunas atau pangkal batang di Pagi Hari, sekitar jam 9 pagi
atau sore hari.[/p]
[p]Untuk mendapatkan larutan 10 ppm, 30 ml BAP dicampur dng 30.000 ml air / 30
Liter.[/p]</v>
      </c>
      <c r="F455" s="45" t="str">
        <v>50</v>
      </c>
      <c r="G455" s="45" t="str">
        <v>1</v>
      </c>
      <c r="H455" s="45" t="str">
        <v>18471363</v>
      </c>
      <c r="I455" s="45" t="str">
        <v>0</v>
      </c>
      <c r="J455" s="45" t="str">
        <v>Baru</v>
      </c>
      <c r="K455" s="45" t="str">
        <v>Ya</v>
      </c>
      <c r="L455" s="45" t="str">
        <v>https://ecs7.tokopedia.net/img/cache/700/hDjmkQ/2020/10/17/5b0e9c04-5657-4754-8a19-677afea7572a.jpg</v>
      </c>
      <c r="M455" s="45" t="str"/>
      <c r="N455" s="45" t="str"/>
      <c r="O455" s="45" t="str"/>
      <c r="P455" s="45" t="str"/>
      <c r="Q455" s="45" t="str"/>
      <c r="R455" s="45" t="str"/>
      <c r="S455" s="45" t="str"/>
      <c r="T455" s="45" t="str">
        <v>20829f4b05ab306b995d</v>
      </c>
    </row>
    <row r="456">
      <c r="B456" s="46" t="str">
        <v>1274117688</v>
      </c>
      <c r="C456" s="46" t="str">
        <v>Hormon Ikan Chorulon HCG 1500iu</v>
      </c>
      <c r="D456" s="46" t="str">
        <v>https://tokopedia.com/hidaastore/hormon-ikan-chorulon-hcg-1500iu</v>
      </c>
      <c r="E456" s="45" t="str">
        <v>hormon untuk menyeragamkan kematangan telur</v>
      </c>
      <c r="F456" s="45" t="str">
        <v>100</v>
      </c>
      <c r="G456" s="45" t="str">
        <v>1</v>
      </c>
      <c r="H456" s="45" t="str">
        <v>26423533</v>
      </c>
      <c r="I456" s="45" t="str">
        <v>0</v>
      </c>
      <c r="J456" s="45" t="str">
        <v>Baru</v>
      </c>
      <c r="K456" s="45" t="str">
        <v>Ya</v>
      </c>
      <c r="L456" s="45" t="str">
        <v>https://ecs7.tokopedia.net/img/cache/700/hDjmkQ/2020/10/21/b98e0349-2020-4adc-923c-e32ffc0e1df9.jpg</v>
      </c>
      <c r="M456" s="45" t="str"/>
      <c r="N456" s="45" t="str"/>
      <c r="O456" s="45" t="str"/>
      <c r="P456" s="45" t="str"/>
      <c r="Q456" s="45" t="str"/>
      <c r="R456" s="45" t="str"/>
      <c r="S456" s="45" t="str"/>
      <c r="T456" s="45" t="str">
        <v>e4c3a6f4b4c697f92a92</v>
      </c>
    </row>
    <row r="457">
      <c r="B457" s="46" t="str">
        <v>1264160443</v>
      </c>
      <c r="C457" s="46" t="str">
        <v>Hormon Tanaman Auksin Giberelin Sitokinin 100 ppm 30 ml</v>
      </c>
      <c r="D457" s="46" t="str">
        <v>https://tokopedia.com/hidaastore/hormon-tanaman-auksin-giberelin-sitokinin-100-ppm-30-ml</v>
      </c>
      <c r="E457" s="45" t="str">
        <v>[p]Agan dan Sista yang kami Hormati, Mohon diperhatikan.[/p]
[p]1 botol berisi 30 mililiter / 100 ppm[/p]
[p]Harga yg tercantum untuk 1 botol hormon Murni[/p]
[p]Jangan lupa pilih Jenis Hormon saat pembelian.[/p]
[p]Contoh :[/p]
[p]Auksin #1[/p]
[p]Giberelin #2[/p]
[p]Sitokinin #5[/p]
[p]Selamat berbelanja.[/p]
[p]AUXIN / AUKSIN[/p]
[p]Berfungsi sebagai percepatan pertumbuhan ,perpanjangan tanaman dan prioritas
pada stimulans akar , pengembangan sel , pembentukan kalus , pertumbuhan organ
tanaman ,batang,buah,dan partenocarpy.[/p]
[p]Aplikasi dosis : 30ml + air s/d 60 liter, aplikasi semprot.[/p]
[p]GIBERELLIN/ GIBERELIN[/p]
[p]berfungsi untuk merangsang pembungaan dan pembuahan serta sangat
perkecambahan,perpanjangan sel , aktifitas cambium dan mendukung pembentukan RNA
baru-sintesa dalam golongan ini adalah : GA1-GA2-GA3-GA4-GA5 dapat di
aaplikasikan dalam kultur jaringan tanaman untuk pertumbuhan kalus dan tunas dan
mambantu perekayasa tanaman buah agar berbuah di luar musim[/p]
[p]Aplikasi dosis : 30ml + air s/d 60 liter, aplikasi seprot.[/p]
[p]CYTOKININ / SITOKININ[/p]
[p]berfungsi untuk pertumbuhan kalus di saat inkubasi perkecambahan eksplan dan
planlet[/p]
[p]Aplikasi dosis : 30 ml+air s/d 60 liter, aplikasi semprot.[/p]</v>
      </c>
      <c r="F457" s="45" t="str">
        <v>50</v>
      </c>
      <c r="G457" s="45" t="str">
        <v>1</v>
      </c>
      <c r="H457" s="45" t="str">
        <v>26423533</v>
      </c>
      <c r="I457" s="45" t="str">
        <v>0</v>
      </c>
      <c r="J457" s="45" t="str">
        <v>Baru</v>
      </c>
      <c r="K457" s="45" t="str">
        <v>Ya</v>
      </c>
      <c r="L457" s="45" t="str">
        <v>https://ecs7.tokopedia.net/img/cache/700/hDjmkQ/2020/10/17/ba91ef53-ae51-4745-833f-c70083f11874.jpg</v>
      </c>
      <c r="M457" s="45" t="str"/>
      <c r="N457" s="45" t="str"/>
      <c r="O457" s="45" t="str"/>
      <c r="P457" s="45" t="str"/>
      <c r="Q457" s="45" t="str"/>
      <c r="R457" s="45" t="str"/>
      <c r="S457" s="45" t="str"/>
      <c r="T457" s="45" t="str">
        <v>c1b68b5280854f9ade3a</v>
      </c>
    </row>
    <row r="458">
      <c r="B458" s="46" t="str">
        <v>1273987713</v>
      </c>
      <c r="C458" s="46" t="str">
        <v>Horn Tweeter Corong Driver Piezzo ACR PCT-410</v>
      </c>
      <c r="D458" s="46" t="str">
        <v>https://tokopedia.com/hidaastore/horn-tweeter-corong-driver-piezzo-acr-pct-410</v>
      </c>
      <c r="E458" s="45" t="str">
        <v>Max Power 300 Watt
Ukuran corong 26.5 cm x 11 cm
Tinggi 21.5 cm</v>
      </c>
      <c r="F458" s="45" t="str">
        <v>1000</v>
      </c>
      <c r="G458" s="45" t="str">
        <v>1</v>
      </c>
      <c r="H458" s="45" t="str">
        <v>21122261</v>
      </c>
      <c r="I458" s="45" t="str">
        <v>0</v>
      </c>
      <c r="J458" s="45" t="str">
        <v>Baru</v>
      </c>
      <c r="K458" s="45" t="str">
        <v>Ya</v>
      </c>
      <c r="L458" s="45" t="str">
        <v>https://ecs7.tokopedia.net/img/cache/700/hDjmkQ/2020/10/21/d8d19583-b74c-4ba2-a9c6-39ae41bb3795.jpg</v>
      </c>
      <c r="M458" s="45" t="str">
        <v>https://ecs7.tokopedia.net/img/cache/700/hDjmkQ/2020/10/21/68b99feb-af2b-4414-bdff-b58beffd99e3.jpg</v>
      </c>
      <c r="N458" s="45" t="str">
        <v>https://ecs7.tokopedia.net/img/cache/700/hDjmkQ/2020/10/21/bca25b6b-718a-49a8-bdc7-0db141f84c13.jpg</v>
      </c>
      <c r="O458" s="45" t="str"/>
      <c r="P458" s="45" t="str"/>
      <c r="Q458" s="45" t="str"/>
      <c r="R458" s="45" t="str"/>
      <c r="S458" s="45" t="str"/>
      <c r="T458" s="45" t="str">
        <v>16c5800e532107726e13</v>
      </c>
    </row>
    <row r="459">
      <c r="B459" s="46" t="str">
        <v>1283839767</v>
      </c>
      <c r="C459" s="46" t="str">
        <v>Hose Discharge Selang Karet Ukuran 1 2 AC Mobil Universal</v>
      </c>
      <c r="D459" s="46" t="str">
        <v>https://tokopedia.com/hidaastore/hose-discharge-selang-karet-ukuran-1-2-ac-mobil-universal</v>
      </c>
      <c r="E459" s="45" t="str">
        <v>Selang Karet Ukuran 1/2 R12
Nama Barang : Hose Discharge 1/2 R12
Merek Barang : YUKI HS10, NIS, Nichigawa, Sae, Furugawa
Kode Barang : SAE O10
Panjang Selang : 1 METER
Untuk Diameter Selangnya 
Contoh Merk Sakura
Diameter Luar = 22mm
Diameter Dalam = 10,5mm
Note : ini adalah selang dari compressor ke kondensor ya gan 
*Stock Barang Yg Tersedia Tidak Selalu Merk Yuki, Jadi Kalau Misalkan Stock Yuki
Kosong, Maka Kami Kirim Selang Merk Lain (Sae , Nis, Furugawa, Nichigawa) dengan
Harga, Kualitas dan Ukuran yg sama*
Harga Ini Untuk Panjang Selang 1 METER
Anda Bisa Request Sesuai Kebutuhan
Agar Harga Lebih Murah
Bisa beli Per CM
Contoh : 80cm, 45cm
Request Aja Ke Admin ...</v>
      </c>
      <c r="F459" s="45" t="str">
        <v>500</v>
      </c>
      <c r="G459" s="45" t="str">
        <v>1</v>
      </c>
      <c r="H459" s="45" t="str">
        <v>18471363</v>
      </c>
      <c r="I459" s="45" t="str">
        <v>0</v>
      </c>
      <c r="J459" s="45" t="str">
        <v>Baru</v>
      </c>
      <c r="K459" s="45" t="str">
        <v>Ya</v>
      </c>
      <c r="L459" s="45" t="str">
        <v>https://ecs7.tokopedia.net/img/cache/700/hDjmkQ/2020/10/26/3764c28b-23fc-4254-85f1-90fb64e2dba0.jpg</v>
      </c>
      <c r="M459" s="45" t="str">
        <v>https://ecs7.tokopedia.net/img/cache/700/hDjmkQ/2020/10/26/c23396db-b042-4782-809e-43bc654f6191.jpg</v>
      </c>
      <c r="N459" s="45" t="str"/>
      <c r="O459" s="45" t="str"/>
      <c r="P459" s="45" t="str"/>
      <c r="Q459" s="45" t="str"/>
      <c r="R459" s="45" t="str"/>
      <c r="S459" s="45" t="str"/>
      <c r="T459" s="45" t="str">
        <v>7f928cb4b1a1bbfb1872</v>
      </c>
    </row>
    <row r="460">
      <c r="B460" s="46" t="str">
        <v>1264530109</v>
      </c>
      <c r="C460" s="46" t="str">
        <v>Hose Nozzle Water Gun Spray Alat Semprot Semprotan Air Selang SEL60270</v>
      </c>
      <c r="D460" s="46" t="str">
        <v>https://tokopedia.com/hidaastore/hose-nozzle-water-gun-spray-alat-semprot-semprotan-air-selang-sel60270</v>
      </c>
      <c r="E460" s="45" t="str">
        <v>Hose Nozzle Water Gun Spray Alat Semprot Semprotan Air Selang SEL60270
Hose Nozzle Water Gun Spray Alat Semprot Semprotan Air Selang SEL60270
Hose Nozzle Water Gun Spray Alat Semprot Semprotan Air Selang SEL60270</v>
      </c>
      <c r="F460" s="45" t="str">
        <v>200</v>
      </c>
      <c r="G460" s="45" t="str">
        <v>1</v>
      </c>
      <c r="H460" s="45" t="str">
        <v>18471363</v>
      </c>
      <c r="I460" s="45" t="str">
        <v>0</v>
      </c>
      <c r="J460" s="45" t="str">
        <v>Baru</v>
      </c>
      <c r="K460" s="45" t="str">
        <v>Ya</v>
      </c>
      <c r="L460" s="45" t="str">
        <v>https://ecs7.tokopedia.net/img/cache/700/hDjmkQ/2020/10/17/dddba0c0-c41a-4f22-a4bb-ee50a6ca9a91.jpg</v>
      </c>
      <c r="M460" s="45" t="str"/>
      <c r="N460" s="45" t="str"/>
      <c r="O460" s="45" t="str"/>
      <c r="P460" s="45" t="str"/>
      <c r="Q460" s="45" t="str"/>
      <c r="R460" s="45" t="str"/>
      <c r="S460" s="45" t="str"/>
      <c r="T460" s="45" t="str">
        <v>a26f9958f4d022931692</v>
      </c>
    </row>
    <row r="461">
      <c r="B461" s="46" t="str">
        <v>1274077132</v>
      </c>
      <c r="C461" s="46" t="str">
        <v>Hot Chili</v>
      </c>
      <c r="D461" s="46" t="str">
        <v>https://tokopedia.com/hidaastore/hot-chili</v>
      </c>
      <c r="E461" s="45" t="str">
        <v>Hayuuuuu mari gaessss diorder.... fresh dijamin deh</v>
      </c>
      <c r="F461" s="45" t="str">
        <v>100</v>
      </c>
      <c r="G461" s="45" t="str">
        <v>1</v>
      </c>
      <c r="H461" s="45" t="str">
        <v>18471363</v>
      </c>
      <c r="I461" s="45" t="str">
        <v>0</v>
      </c>
      <c r="J461" s="45" t="str">
        <v>Baru</v>
      </c>
      <c r="K461" s="45" t="str">
        <v>Ya</v>
      </c>
      <c r="L461" s="45" t="str">
        <v>https://ecs7.tokopedia.net/img/cache/700/hDjmkQ/2020/10/21/b1c22e0f-8f82-44bf-b420-9b033d1c06b6.jpg</v>
      </c>
      <c r="M461" s="45" t="str"/>
      <c r="N461" s="45" t="str"/>
      <c r="O461" s="45" t="str"/>
      <c r="P461" s="45" t="str"/>
      <c r="Q461" s="45" t="str"/>
      <c r="R461" s="45" t="str"/>
      <c r="S461" s="45" t="str"/>
      <c r="T461" s="45" t="str">
        <v>5b2184c7d0482791e3cd</v>
      </c>
    </row>
    <row r="462">
      <c r="B462" s="46" t="str">
        <v>1264307138</v>
      </c>
      <c r="C462" s="46" t="str">
        <v>Hot GoPro Accessories Adjustable Chest Body Harness Belt Strap Mount</v>
      </c>
      <c r="D462" s="46" t="str">
        <v>https://tokopedia.com/hidaastore/hot-gopro-accessories-adjustable-chest-body-harness-belt-strap-mount</v>
      </c>
      <c r="E462" s="45" t="str">
        <v>Hot GoPro Accessories Adjustable Chest Body Harness Belt Strap Mount for GoPro
Xiaomi Yi SJCAM BCam BCare Kogan Brica B-Pro 5 Alpha Sony Action Camera
Hot Gopro Aksesoris Adjustable Dada Tubuh Harness Belt Strap Gunung Untuk Camera
Action Sport Cam, SJCam, Gopro HD Hero 4 3 + 2 1 Xiao Yi
dada Strap untuk Gopro Aksesoris B Model Adjustable Dada Tubuh Harness Belt
Strap untuk GoPro Hero 4 3 +/3/2/1
fitur:
digunakan untuk memakai kamera Gopro anda di dada anda.
Adjustable sabuk elastis untuk nyaman cocok.
kompatibel dengan Sport Cam, SJCam, Gopro HD Hero 4 3 + 2 1 Xiaomi Yi
warna: Hitam
bahan: Plastik dan nilon
paket termasuk:
1x Elastis Tubuh Dada Strap</v>
      </c>
      <c r="F462" s="45" t="str">
        <v>300</v>
      </c>
      <c r="G462" s="45" t="str">
        <v>1</v>
      </c>
      <c r="H462" s="45" t="str">
        <v>18471363</v>
      </c>
      <c r="I462" s="45" t="str">
        <v>0</v>
      </c>
      <c r="J462" s="45" t="str">
        <v>Baru</v>
      </c>
      <c r="K462" s="45" t="str">
        <v>Ya</v>
      </c>
      <c r="L462" s="45" t="str">
        <v>https://ecs7.tokopedia.net/img/cache/700/hDjmkQ/2020/10/17/57f874b2-c8f7-4aee-a6f4-59c168eba515.jpg</v>
      </c>
      <c r="M462" s="45" t="str">
        <v>https://ecs7.tokopedia.net/img/cache/700/hDjmkQ/2020/10/17/794651e4-d910-40a5-a795-eeb8925eef6a.jpg</v>
      </c>
      <c r="N462" s="45" t="str">
        <v>https://ecs7.tokopedia.net/img/cache/700/hDjmkQ/2020/10/17/fe8ad4f3-a9f3-4f26-8960-19ab9fd91ab7.jpg</v>
      </c>
      <c r="O462" s="45" t="str">
        <v>https://ecs7.tokopedia.net/img/cache/700/hDjmkQ/2020/10/17/598cddad-255c-4fc0-a9ef-3c33a68d84a9.jpg</v>
      </c>
      <c r="P462" s="45" t="str"/>
      <c r="Q462" s="45" t="str"/>
      <c r="R462" s="45" t="str"/>
      <c r="S462" s="45" t="str"/>
      <c r="T462" s="45" t="str">
        <v>f5d29eda99f716285d5f</v>
      </c>
    </row>
    <row r="463">
      <c r="B463" s="46" t="str">
        <v>1274327330</v>
      </c>
      <c r="C463" s="46" t="str">
        <v>Hot Gun / Heat Gun Sellery / pemanas sablon / kaca film /plastik /</v>
      </c>
      <c r="D463" s="46" t="str">
        <v>https://tokopedia.com/hidaastore/hot-gun-heat-gun-sellery-pemanas-sablon-kaca-film-plastik</v>
      </c>
      <c r="E463" s="45" t="str">
        <v>Hot Gun/ Heat Gun Sellery 
Daya : 1500 watt
2 Kontrol speed
Panas : 300 dan 500 derajat Celcius
Cocok digunakan untuk keperluan sablon kaca film, mengeringkan cat, dll</v>
      </c>
      <c r="F463" s="45" t="str">
        <v>1000</v>
      </c>
      <c r="G463" s="45" t="str">
        <v>1</v>
      </c>
      <c r="H463" s="45" t="str">
        <v>18471363</v>
      </c>
      <c r="I463" s="45" t="str">
        <v>0</v>
      </c>
      <c r="J463" s="45" t="str">
        <v>Baru</v>
      </c>
      <c r="K463" s="45" t="str">
        <v>Ya</v>
      </c>
      <c r="L463" s="45" t="str">
        <v>https://ecs7.tokopedia.net/img/cache/700/hDjmkQ/2020/10/21/0cf0b3bc-ba2c-4c60-9c56-f71df5ab2b34.jpg</v>
      </c>
      <c r="M463" s="45" t="str"/>
      <c r="N463" s="45" t="str"/>
      <c r="O463" s="45" t="str"/>
      <c r="P463" s="45" t="str"/>
      <c r="Q463" s="45" t="str"/>
      <c r="R463" s="45" t="str"/>
      <c r="S463" s="45" t="str"/>
      <c r="T463" s="45" t="str">
        <v>0bea40d1c1493d02d442</v>
      </c>
    </row>
    <row r="464">
      <c r="B464" s="46" t="str">
        <v>1264176732</v>
      </c>
      <c r="C464" s="46" t="str">
        <v>Hot Melt Adhesive Film Iron on Lem lembaran Untuk Patch Emblem</v>
      </c>
      <c r="D464" s="46" t="str">
        <v>https://tokopedia.com/hidaastore/hot-melt-adhesive-film-iron-on-lem-lembaran-untuk-patch-emblem</v>
      </c>
      <c r="E464" s="45" t="str">
        <v>Lem lembaran ini adalah lem perekat dua sisi yang fungsinya application untuk
Textile, 100% Polyester, Tshirt, Footwear, garment Accessories, Handbags,
Lungage, Embroidery, dan juga untuk craft adhesive lainnya.
Contoh Pembelian dengan :
Harga untuk per- Yard ( Lebar bahan 48cm ), quantity :
( 1 ) 1 yard 91cm
(2) 2 yard 182cm
(3) 3 yard 273cm .. dan seterusnya
Misalnya kamu ingin membuat sendiri applique dan tidak ingin menjahitnya. Lem
ini salah satu solusi untukmu.
Lem perekat dua sisi ini bisa di pakai untuk bahan Cotton, Polyester, kain
blended, bisa untuk pasang bagde/patch pada kaos
Bahan dasar lem ini Polyester
Warna Putih, transparants
Ketebalan lem ini 0.10mm
Setelah di setrika hasil lem ini menempel kuat dan Stiff
Cara menggunakan,
Potong lem perekat dua sisi lebih besar patch/applique/emblem, bagian buruk atau
bagian belakang menghadap ke bagian lem yang mengkilap.
Lalu Setrika dengan cara di press selama 15 detik ( jangan di gosok )
Tunggu Dingin, dan potong lem lembaran dan rapikan sisi2 potongan
Lalu lepas kertas yang warna putih pada bagian belakang applique/patch/emblem
Lalu setrika ke kain/baju yang kamu inginkan. Press selama 25 detik ( jangan di
gosok )
lakukan juga di baliknya ..
Klo pakai mesin press : 
Settingan Pertama pada Flat press :
Pengepresan pertama, Setting 100C 130C
Waktu press 5 15 Detik ( di posisi yang sama )
Pressure 0.3 0.6mpa
Settingan Kedua pada Flat press :
Pengepresan kedua, Setting 130C-150C
Waktu press 8 25 Detik ( di posisi yang sama )
Pressure 0.3 0.6mpa</v>
      </c>
      <c r="F464" s="45" t="str">
        <v>70</v>
      </c>
      <c r="G464" s="45" t="str">
        <v>1</v>
      </c>
      <c r="H464" s="45" t="str">
        <v>21189553</v>
      </c>
      <c r="I464" s="45" t="str">
        <v>0</v>
      </c>
      <c r="J464" s="45" t="str">
        <v>Baru</v>
      </c>
      <c r="K464" s="45" t="str">
        <v>Ya</v>
      </c>
      <c r="L464" s="45" t="str">
        <v>https://ecs7.tokopedia.net/img/cache/700/hDjmkQ/2020/10/17/6109e397-86bc-4794-96f1-1f8cf009d366.jpg</v>
      </c>
      <c r="M464" s="45" t="str">
        <v>https://ecs7.tokopedia.net/img/cache/700/hDjmkQ/2020/10/17/7dd674ca-a7b9-45bd-9e80-acc649f2ad74.jpg</v>
      </c>
      <c r="N464" s="45" t="str">
        <v>https://ecs7.tokopedia.net/img/cache/700/hDjmkQ/2020/10/17/77b5b4ac-a522-465d-9a17-768faa75033d.jpg</v>
      </c>
      <c r="O464" s="45" t="str">
        <v>https://ecs7.tokopedia.net/img/cache/700/hDjmkQ/2020/10/17/0fadd6b8-f684-4a63-9972-27aadee225f9.jpg</v>
      </c>
      <c r="P464" s="45" t="str">
        <v>https://ecs7.tokopedia.net/img/cache/700/hDjmkQ/2020/10/17/a18b0471-8de7-43f4-accc-6412e42afa4d.jpg</v>
      </c>
      <c r="Q464" s="45" t="str"/>
      <c r="R464" s="45" t="str"/>
      <c r="S464" s="45" t="str"/>
      <c r="T464" s="45" t="str">
        <v>f36687544c41eb5f2498</v>
      </c>
    </row>
    <row r="465">
      <c r="B465" s="46" t="str">
        <v>1264129332</v>
      </c>
      <c r="C465" s="46" t="str">
        <v>Hot Pants Jeans Wanita Celana Hotpants Short Shortpants Pendek Murah</v>
      </c>
      <c r="D465" s="46" t="str">
        <v>https://tokopedia.com/hidaastore/hot-pants-jeans-wanita-celana-hotpants-short-shortpants-pendek-murah</v>
      </c>
      <c r="E465" s="45" t="str">
        <v>Bahan sangat nyaman dipakai.
Jangan Terkecoh Dengan Harga Murah di toko sebelah
Harga Mereka bisa lebih murah karena bahan tipis,tidak awet dan tidak nyaman di
pakai.
Harga Promo. Pesan Sekarang Juga Sebelum Harga Naik.
BAHAN RAWJEANS WASHED
bagian bawah ada bulu fringe
detail ukuran 
size 27 lingkar pinggang 72cm panjang 33cm
size 28 lingkar pinggang 74cm panjang 33cm 
size 29 lingkar pinggang 76cm panjang 33cm 
size 30 lingkar pinggang 78cm panjang 33cm
Pilihan :
Light Blue
Dark Blue
Hot Pants 301
Pesan Sekarang Juga Sebelum Harga Naik.</v>
      </c>
      <c r="F465" s="45" t="str">
        <v>300</v>
      </c>
      <c r="G465" s="45" t="str">
        <v>1</v>
      </c>
      <c r="H465" s="45" t="str">
        <v>18471363</v>
      </c>
      <c r="I465" s="45" t="str">
        <v>0</v>
      </c>
      <c r="J465" s="45" t="str">
        <v>Baru</v>
      </c>
      <c r="K465" s="45" t="str">
        <v>Ya</v>
      </c>
      <c r="L465" s="45" t="str">
        <v>https://ecs7.tokopedia.net/img/cache/700/hDjmkQ/2020/10/17/12f4cee0-4d6e-475e-bfeb-32e5dc0d6ac1.jpg</v>
      </c>
      <c r="M465" s="45" t="str">
        <v>https://ecs7.tokopedia.net/img/cache/700/hDjmkQ/2020/10/17/99e71ed2-cef2-4866-a28e-b809f5b90fb1.jpg</v>
      </c>
      <c r="N465" s="45" t="str">
        <v>https://ecs7.tokopedia.net/img/cache/700/hDjmkQ/2020/10/17/36693246-4ea0-41a1-be81-08a3d50bf5fa.jpg</v>
      </c>
      <c r="O465" s="45" t="str"/>
      <c r="P465" s="45" t="str"/>
      <c r="Q465" s="45" t="str"/>
      <c r="R465" s="45" t="str"/>
      <c r="S465" s="45" t="str"/>
      <c r="T465" s="45" t="str">
        <v>0e1b8da334a992998628</v>
      </c>
    </row>
    <row r="466">
      <c r="B466" s="46" t="str">
        <v>1274292487</v>
      </c>
      <c r="C466" s="46" t="str">
        <v>Hot Promo Art Set, Berkualitas Seniman !! Cat Air Pentel, Kuas Lyra</v>
      </c>
      <c r="D466" s="46" t="str">
        <v>https://tokopedia.com/hidaastore/hot-promo-art-set-berkualitas-seniman-cat-air-pentel-kuas-lyra</v>
      </c>
      <c r="E466" s="45" t="str">
        <v>Barang Sangat Langka, ayo KLIK BELI segera lakukan pembayaran, sebelum stock
habis !!!
Halo Halo
Produk baru di Toko Seni Rupa - Rupa.
Paket ini bisa dijadikan untuk hadiah Natal loh buat Sahabat Toko Seni Rupa-rupa
yang memiliki kerabat yang menyukai hobby menggambar, melukis, maupun mewarnai 
Kali ini ada paket Melukis Cat Air nih, dalam paket berisi :
1. Cat Air Pentel 12 Warna
Cat Air pentel ini biasa digunakan dalam study awal perkuliahan seni rupa. Cat
Pentel ini berbentuk pasta yang nantinya di larutkan oleh air. Sahabat Toko Seni
rupa-rupa, cat pentel ini terdiri dari 12 warna berbeda yang memungkinkan untuk
dicampur untuk menghasilkan warna-warna baru.
2. Kuas Lyra satu set 5pcs
Kuas ini memiliki bulu halus yang sangat recomended untuk digunakan. Ujung kuas
berbentuk kotak, dapat dilihat di gambar, kuas ini sangat lembut digunakan.
Cocok untuk penggunaan cat air, cat akrilik, maupun cat minyak.
*Bonus kertas Concord Tebal ukuran a4 10 lembar
***Packing akan menggunakan kertas kado dikemas dan dikirim sebaik mungkin. jika
ada notes/ ucapan untuk penerima, dapat di reques melalui catatan pembelian.
Terimakasih.
Ayo beli di Toko Seni Rupa - Rupa yaaaaaaa, terpercaya, Recomended Seller !!!</v>
      </c>
      <c r="F466" s="45" t="str">
        <v>700</v>
      </c>
      <c r="G466" s="45" t="str">
        <v>1</v>
      </c>
      <c r="H466" s="45" t="str">
        <v>18471363</v>
      </c>
      <c r="I466" s="45" t="str">
        <v>0</v>
      </c>
      <c r="J466" s="45" t="str">
        <v>Baru</v>
      </c>
      <c r="K466" s="45" t="str">
        <v>Ya</v>
      </c>
      <c r="L466" s="45" t="str">
        <v>https://ecs7.tokopedia.net/img/cache/700/hDjmkQ/2020/10/21/b190bb8f-56db-439e-8525-d821e8d92341.jpg</v>
      </c>
      <c r="M466" s="45" t="str"/>
      <c r="N466" s="45" t="str"/>
      <c r="O466" s="45" t="str"/>
      <c r="P466" s="45" t="str"/>
      <c r="Q466" s="45" t="str"/>
      <c r="R466" s="45" t="str"/>
      <c r="S466" s="45" t="str"/>
      <c r="T466" s="45" t="str">
        <v>d6b4cb1335a2dcdadcb3</v>
      </c>
    </row>
    <row r="467">
      <c r="B467" s="46" t="str">
        <v>1265909269</v>
      </c>
      <c r="C467" s="46" t="str">
        <v>Hot Sale Frame Protector Pelindung Dari Rantai Pengiriman Cepat</v>
      </c>
      <c r="D467" s="46" t="str">
        <v>https://tokopedia.com/hidaastore/hot-sale-frame-protector-pelindung-dari-rantai-pengiriman-cepat</v>
      </c>
      <c r="E467" s="45" t="str">
        <v>Mohon Baca Deskripsi Sampai Selesai Dulu Ya Kak :)
=&amp;gt;&amp;gt;READY STOK LANGSUNG ORDER SAJA&amp;lt;&amp;lt;=
Kenapa Harus Order Sekarang Juga??
- Mendapatkan harga paling murah (harga promo) dengan barang kualitas terbaik
- Pengiriman Paket Cepat, Transfer Masuk Barang Langsung Dikirim Hari Ini juga
- Foto REAL PICTURE
- Input Resi Cepat
- Packing Aman dan Rapi
- Semua Produk kami ada jaminan kepuasan pelanggan, jika produk yang dikirimkan
tidak sesuai ekspektasi atau ada reject / cacat QC, boleh dikembalikan /
ditukar. Untuk info mengenai return / penukaran mohon chat di kolom chat yang
tersedia. Customer service kami akan berusaha untuk memberikan pelayanan yang
terbaik bagi semua customer.
======================
Pelindung Frame untuk melindungi frame
dari gesekan atau goresan dengan rantai.
Ukuran: 22cm x 11cm
Bahan : Kain + Busa
Warna : HITAM
======================
Admin di toko kami sangat ramah dan bersahabat, jadi jangan sungkan bertanya
melalui chat ya :)
Kami akan sangat berterima kasih untuk customer yang bersedia memberikan rating
5 bintang dan ulasan atas produk kami, sebagai bahan pembelajaran bagi kami
untuk terus meningkatkan kualitas produk kami. Terima Kasih Atas Kepercayaannya
dan Sudah Belanja di Toko Kami :)</v>
      </c>
      <c r="F467" s="45" t="str">
        <v>10</v>
      </c>
      <c r="G467" s="45" t="str">
        <v>1</v>
      </c>
      <c r="H467" s="45" t="str">
        <v>18471363</v>
      </c>
      <c r="I467" s="45" t="str">
        <v>0</v>
      </c>
      <c r="J467" s="45" t="str">
        <v>Baru</v>
      </c>
      <c r="K467" s="45" t="str">
        <v>Ya</v>
      </c>
      <c r="L467" s="45" t="str">
        <v>https://ecs7.tokopedia.net/img/cache/700/hDjmkQ/2020/10/18/7d431699-e2c8-44d7-a0a8-35e66dd71b10.jpg</v>
      </c>
      <c r="M467" s="45" t="str">
        <v>https://ecs7.tokopedia.net/img/cache/700/hDjmkQ/2020/10/18/0a035711-1b68-433c-bc4b-0b7de69a544b.jpg</v>
      </c>
      <c r="N467" s="45" t="str"/>
      <c r="O467" s="45" t="str"/>
      <c r="P467" s="45" t="str"/>
      <c r="Q467" s="45" t="str"/>
      <c r="R467" s="45" t="str"/>
      <c r="S467" s="45" t="str"/>
      <c r="T467" s="45" t="str">
        <v>c255247d1312eb6ab495</v>
      </c>
    </row>
    <row r="468">
      <c r="B468" s="46" t="str">
        <v>1274155359</v>
      </c>
      <c r="C468" s="46" t="str">
        <v>Hot Shoe Adapter Sony Nex To Universal</v>
      </c>
      <c r="D468" s="46" t="str">
        <v>https://tokopedia.com/hidaastore/hot-shoe-adapter-sony-nex-to-universal</v>
      </c>
      <c r="E468" s="45" t="str">
        <v>Hot Shoe Adapter NEX
kompatibel dengan Nex 3, Nex F3, Nex 5, Nex 5N, Nex 5R, Nex 5T</v>
      </c>
      <c r="F468" s="45" t="str">
        <v>150</v>
      </c>
      <c r="G468" s="45" t="str">
        <v>1</v>
      </c>
      <c r="H468" s="45" t="str">
        <v>18471363</v>
      </c>
      <c r="I468" s="45" t="str">
        <v>0</v>
      </c>
      <c r="J468" s="45" t="str">
        <v>Baru</v>
      </c>
      <c r="K468" s="45" t="str">
        <v>Ya</v>
      </c>
      <c r="L468" s="45" t="str">
        <v>https://ecs7.tokopedia.net/img/cache/700/hDjmkQ/2020/10/21/06d37217-6fc8-4808-930c-335bc56ce468.jpg</v>
      </c>
      <c r="M468" s="45" t="str">
        <v>https://ecs7.tokopedia.net/img/cache/700/hDjmkQ/2020/10/21/4388b8f4-704e-4524-926d-4ab2a43ad048.jpg</v>
      </c>
      <c r="N468" s="45" t="str"/>
      <c r="O468" s="45" t="str"/>
      <c r="P468" s="45" t="str"/>
      <c r="Q468" s="45" t="str"/>
      <c r="R468" s="45" t="str"/>
      <c r="S468" s="45" t="str"/>
      <c r="T468" s="45" t="str">
        <v>0b73a5666a72b36b978a</v>
      </c>
    </row>
    <row r="469">
      <c r="B469" s="46" t="str">
        <v>1264307112</v>
      </c>
      <c r="C469" s="46" t="str">
        <v>Hot Shoe Cover Spirit Level Balance for Canon Nikon Sony Panasonic</v>
      </c>
      <c r="D469" s="46" t="str">
        <v>https://tokopedia.com/hidaastore/hot-shoe-cover-spirit-level-balance-for-canon-nikon-sony-panasonic</v>
      </c>
      <c r="E469" s="45" t="str">
        <v>Hot Shoe Cover Spirit Level Balance for Canon Nikon Sony Panasonic Lumix Olympus
Samsung Pentax Minolta Fujifilm Leica Mirrorless DSLR - Black
Aksesoris kamera untuk mengukur tingkat kemiringan kamera. Dengan alat ini Anda
dapat dengan mudah meratakan posisi kamera saat berada di tripod atau sistem
lainnya.
Features
Accurate
Pengukuran menggunakan gelembung air. Saat gelembung air berada ditengah maka
posisi kamera telah rata.
Easy Installation
Alat ini dipasang pada bagian atas kamera.</v>
      </c>
      <c r="F469" s="45" t="str">
        <v>200</v>
      </c>
      <c r="G469" s="45" t="str">
        <v>1</v>
      </c>
      <c r="H469" s="45" t="str">
        <v>18471363</v>
      </c>
      <c r="I469" s="45" t="str">
        <v>0</v>
      </c>
      <c r="J469" s="45" t="str">
        <v>Baru</v>
      </c>
      <c r="K469" s="45" t="str">
        <v>Ya</v>
      </c>
      <c r="L469" s="45" t="str">
        <v>https://ecs7.tokopedia.net/img/cache/700/hDjmkQ/2020/10/17/a799befb-1619-42d7-9853-4d9d6067b64e.jpg</v>
      </c>
      <c r="M469" s="45" t="str">
        <v>https://ecs7.tokopedia.net/img/cache/700/hDjmkQ/2020/10/17/b4e71246-e555-4dc3-b308-06461f79f575.jpg</v>
      </c>
      <c r="N469" s="45" t="str"/>
      <c r="O469" s="45" t="str"/>
      <c r="P469" s="45" t="str"/>
      <c r="Q469" s="45" t="str"/>
      <c r="R469" s="45" t="str"/>
      <c r="S469" s="45" t="str"/>
      <c r="T469" s="45" t="str">
        <v>dc3040b87cb9ead84719</v>
      </c>
    </row>
    <row r="470">
      <c r="B470" s="46" t="str">
        <v>1264307764</v>
      </c>
      <c r="C470" s="46" t="str">
        <v>Hot shoe Cover Universal (tipe 2)</v>
      </c>
      <c r="D470" s="46" t="str">
        <v>https://tokopedia.com/hidaastore/hot-shoe-cover-universal-tipe-2</v>
      </c>
      <c r="E470" s="45" t="str">
        <v>Fungsi hot shoe cover adalah melindungi hot shoe (dudukan flash) pada camera
dari debu, kotoran, dan percikan air. Hot shoe (dudukan flash) yang kotor bisa
menyebabkan flash external tidak ter-connect ketika dihubungkan dengan camera.</v>
      </c>
      <c r="F470" s="45" t="str">
        <v>50</v>
      </c>
      <c r="G470" s="45" t="str">
        <v>1</v>
      </c>
      <c r="H470" s="45" t="str">
        <v>18471363</v>
      </c>
      <c r="I470" s="45" t="str">
        <v>0</v>
      </c>
      <c r="J470" s="45" t="str">
        <v>Baru</v>
      </c>
      <c r="K470" s="45" t="str">
        <v>Ya</v>
      </c>
      <c r="L470" s="45" t="str">
        <v>https://ecs7.tokopedia.net/img/cache/700/hDjmkQ/2020/10/17/cf8622f3-daed-472a-b4ec-511bd8c07c35.jpg</v>
      </c>
      <c r="M470" s="45" t="str"/>
      <c r="N470" s="45" t="str"/>
      <c r="O470" s="45" t="str"/>
      <c r="P470" s="45" t="str"/>
      <c r="Q470" s="45" t="str"/>
      <c r="R470" s="45" t="str"/>
      <c r="S470" s="45" t="str"/>
      <c r="T470" s="45" t="str">
        <v>3c6fd18e01d394ac2d36</v>
      </c>
    </row>
    <row r="471">
      <c r="B471" s="46" t="str">
        <v>1263945477</v>
      </c>
      <c r="C471" s="46" t="str">
        <v>Hot.. !! Memory V-Gen/Vgen Memori Card 8Gb Original 100% bukan sandisk</v>
      </c>
      <c r="D471" s="46" t="str">
        <v>https://tokopedia.com/hidaastore/hot-memory-v-gen-vgen-memori-card-8gb-original-100-bukan-sandisk</v>
      </c>
      <c r="E471" s="45" t="str">
        <v>HARGA PROMO SPECIAL EDISI &amp;#34;BERANI BERBAGI &amp;#34;
Langsung klik beli aja om/tante gak perlu nanya stok via PM lagi.
Dijamin ORIGIAL RESMI VGEN 100%
V-Gen/Vgen Memori Card 8Gb class 6 
Original
Melayani dropship..
Silahkan ORDER sebanyak banyaknyaa.. =D
Jadikan LANGANAN Lapak kami ya..PENTING untuk mengetahui update produk terbaru
kami.
Terimakasih</v>
      </c>
      <c r="F471" s="45" t="str">
        <v>25</v>
      </c>
      <c r="G471" s="45" t="str">
        <v>1</v>
      </c>
      <c r="H471" s="45" t="str">
        <v>18471363</v>
      </c>
      <c r="I471" s="45" t="str">
        <v>0</v>
      </c>
      <c r="J471" s="45" t="str">
        <v>Baru</v>
      </c>
      <c r="K471" s="45" t="str">
        <v>Ya</v>
      </c>
      <c r="L471" s="45" t="str">
        <v>https://ecs7.tokopedia.net/img/cache/700/hDjmkQ/2020/10/17/cfe9fabf-0dd3-4d80-ac11-b21b73a16624.jpg</v>
      </c>
      <c r="M471" s="45" t="str">
        <v>https://ecs7.tokopedia.net/img/cache/700/hDjmkQ/2020/10/17/d4de8885-76d8-4709-861e-9d1003b5e418.jpg</v>
      </c>
      <c r="N471" s="45" t="str">
        <v>https://ecs7.tokopedia.net/img/cache/700/hDjmkQ/2020/10/17/88445abd-a548-4d90-8b3f-3f17e77419be.jpg</v>
      </c>
      <c r="O471" s="45" t="str"/>
      <c r="P471" s="45" t="str"/>
      <c r="Q471" s="45" t="str"/>
      <c r="R471" s="45" t="str"/>
      <c r="S471" s="45" t="str"/>
      <c r="T471" s="45" t="str">
        <v>10ac7b264fccf70bb821</v>
      </c>
    </row>
    <row r="472">
      <c r="B472" s="46" t="str">
        <v>1264129493</v>
      </c>
      <c r="C472" s="46" t="str">
        <v>HotPants Jeans Wanita Celana Hot pants Short Shortpants Pendek Murah</v>
      </c>
      <c r="D472" s="46" t="str">
        <v>https://tokopedia.com/hidaastore/hotpants-jeans-wanita-celana-hot-pants-short-shortpants-pendek-murah</v>
      </c>
      <c r="E472" s="45" t="str">
        <v>Bahan sangat nyaman dipakai.
Jangan Terkecoh Dengan Harga Murah di toko sebelah
Harga Mereka bisa lebih murah karena bahan tidak awet dan tidak nyaman di pakai.
Harga Promo. Pesan Sekarang Juga Sebelum Harga Naik.
Bahan jeans asli tebal non stretch
LINGKAR PINGGANG
27 = 72 cm
28 = 76cm
29 = 78cm
30 = 80cm
Panjang celana =34cm
Pilihan :
Light Blue
Medium Blue
Dark Blue
Black
Hot Pants 302
Pesan Sekarang Juga Sebelum Harga Naik.</v>
      </c>
      <c r="F472" s="45" t="str">
        <v>300</v>
      </c>
      <c r="G472" s="45" t="str">
        <v>1</v>
      </c>
      <c r="H472" s="45" t="str">
        <v>18471363</v>
      </c>
      <c r="I472" s="45" t="str">
        <v>0</v>
      </c>
      <c r="J472" s="45" t="str">
        <v>Baru</v>
      </c>
      <c r="K472" s="45" t="str">
        <v>Ya</v>
      </c>
      <c r="L472" s="45" t="str">
        <v>https://ecs7.tokopedia.net/img/cache/700/hDjmkQ/2020/10/17/c3150c6e-b67b-43aa-b079-1653c67ad58e.jpg</v>
      </c>
      <c r="M472" s="45" t="str">
        <v>https://ecs7.tokopedia.net/img/cache/700/hDjmkQ/2020/10/17/4265fc6e-c937-4536-9170-e074cfa59010.jpg</v>
      </c>
      <c r="N472" s="45" t="str">
        <v>https://ecs7.tokopedia.net/img/cache/700/hDjmkQ/2020/10/17/616b7a06-25a0-4df7-8348-84ef41e4c7aa.jpg</v>
      </c>
      <c r="O472" s="45" t="str">
        <v>https://ecs7.tokopedia.net/img/cache/700/hDjmkQ/2020/10/17/e467af50-4cdc-454b-8ef6-c9487fc0505d.jpg</v>
      </c>
      <c r="P472" s="45" t="str"/>
      <c r="Q472" s="45" t="str"/>
      <c r="R472" s="45" t="str"/>
      <c r="S472" s="45" t="str"/>
      <c r="T472" s="45" t="str">
        <v>119403a7c70eaa160eb2</v>
      </c>
    </row>
    <row r="473">
      <c r="B473" s="46" t="str">
        <v>1264131138</v>
      </c>
      <c r="C473" s="46" t="str">
        <v>Hotpants Wanita Hot Pants Short Shortpants Celana Pendek Murah Terbaru</v>
      </c>
      <c r="D473" s="46" t="str">
        <v>https://tokopedia.com/hidaastore/hotpants-wanita-hot-pants-short-shortpants-celana-pendek-murah-terbaru</v>
      </c>
      <c r="E473" s="45" t="str">
        <v>Bahan Jeans stret sangat nyaman dipakai.
Jangan Terkecoh Dengan Harga Murah di toko sebelah
Harga Mereka bisa lebih murah karena bahan abal2 dan tidak nyaman di pakai.
Harga Promo. Pesan Sekarang Juga Sebelum Harga Naik.
Terbuat dari Bahan Waffle Scrub
All Size Fit to XXL
Lingkar Pinggang 64-106 cm
Panjang 43 cm
Picture Real
Pilihan :
01
02
03
04
Celana Pendek Wanita 305
Pesan Sekarang Juga Sebelum Harga Naik.</v>
      </c>
      <c r="F473" s="45" t="str">
        <v>500</v>
      </c>
      <c r="G473" s="45" t="str">
        <v>1</v>
      </c>
      <c r="H473" s="45" t="str">
        <v>18471363</v>
      </c>
      <c r="I473" s="45" t="str">
        <v>0</v>
      </c>
      <c r="J473" s="45" t="str">
        <v>Baru</v>
      </c>
      <c r="K473" s="45" t="str">
        <v>Ya</v>
      </c>
      <c r="L473" s="45" t="str">
        <v>https://ecs7.tokopedia.net/img/cache/700/hDjmkQ/2020/10/17/9d5fa3db-a420-4a0a-8830-c2ddaa6942d8.jpg</v>
      </c>
      <c r="M473" s="45" t="str"/>
      <c r="N473" s="45" t="str"/>
      <c r="O473" s="45" t="str"/>
      <c r="P473" s="45" t="str"/>
      <c r="Q473" s="45" t="str"/>
      <c r="R473" s="45" t="str"/>
      <c r="S473" s="45" t="str"/>
      <c r="T473" s="45" t="str">
        <v>055063bc35d914d60081</v>
      </c>
    </row>
    <row r="474">
      <c r="B474" s="46" t="str">
        <v>1264293865</v>
      </c>
      <c r="C474" s="46" t="str">
        <v>Hotshoe Cover Waterpass Level Indikator</v>
      </c>
      <c r="D474" s="46" t="str">
        <v>https://tokopedia.com/hidaastore/hotshoe-cover-waterpass-level-indikator</v>
      </c>
      <c r="E474" s="45" t="str">
        <v>SELALU READY STOCK, SILAHKAN LANGSUNG ORDER
Aksesoris kamera untuk menutup socket flash external pada body kamera
Terdapat fitur waterpass untuk mengukur tingkat kemiringan kamera. Dengan alat
ini Anda dapat dengan mudah meratakan posisi kamera saat berada di tripod atau
sistem lainnya.
Pengukuran menggunakan gelembung air. Saat gelembung air berada ditengah maka
posisi kamera telah rata.
Kompatibel dengan hotshoe universal Canon Nikon etc, kecuali hot shoe Sony Alpha
versi awal.
Happy Shopping</v>
      </c>
      <c r="F474" s="45" t="str">
        <v>10</v>
      </c>
      <c r="G474" s="45" t="str">
        <v>1</v>
      </c>
      <c r="H474" s="45" t="str">
        <v>18471363</v>
      </c>
      <c r="I474" s="45" t="str">
        <v>0</v>
      </c>
      <c r="J474" s="45" t="str">
        <v>Baru</v>
      </c>
      <c r="K474" s="45" t="str">
        <v>Ya</v>
      </c>
      <c r="L474" s="45" t="str">
        <v>https://ecs7.tokopedia.net/img/cache/700/hDjmkQ/2020/10/17/b94da103-ef49-49b1-9f32-175d6fd04337.jpg</v>
      </c>
      <c r="M474" s="45" t="str"/>
      <c r="N474" s="45" t="str"/>
      <c r="O474" s="45" t="str"/>
      <c r="P474" s="45" t="str"/>
      <c r="Q474" s="45" t="str"/>
      <c r="R474" s="45" t="str"/>
      <c r="S474" s="45" t="str"/>
      <c r="T474" s="45" t="str">
        <v>445abdcd923dfdd5b0c2</v>
      </c>
    </row>
    <row r="475">
      <c r="B475" s="46" t="str">
        <v>1264076694</v>
      </c>
      <c r="C475" s="46" t="str">
        <v>Housing Filter Air 10" Clear Drat 3/4" - Nanotec</v>
      </c>
      <c r="D475" s="46" t="str">
        <v>https://tokopedia.com/hidaastore/housing-filter-air-10-clear-drat-3-4-nanotec</v>
      </c>
      <c r="E475" s="45" t="str">
        <v>Housing Filter Ukuran 10 inch untuk filter Air drat 3/4&amp;#34;
Dapat digunakan untuk seluruh rumah atau dipasang setelah keran dengan fitting
tambahan.
Housing Filter ini dapat digunakan untuk semua cartridge yang memiliki ukuran
10&amp;#34;.
Housing termasuk:
 * Bracket untuk menempel housing pada tembok.
 * Wrench pembuka housing
 * Sekrup dari housing ke bracket.</v>
      </c>
      <c r="F475" s="45" t="str">
        <v>1350</v>
      </c>
      <c r="G475" s="45" t="str">
        <v>1</v>
      </c>
      <c r="H475" s="45" t="str">
        <v>18471363</v>
      </c>
      <c r="I475" s="45" t="str">
        <v>0</v>
      </c>
      <c r="J475" s="45" t="str">
        <v>Baru</v>
      </c>
      <c r="K475" s="45" t="str">
        <v>Ya</v>
      </c>
      <c r="L475" s="45" t="str">
        <v>https://ecs7.tokopedia.net/img/cache/700/hDjmkQ/2020/10/17/f611ca14-34a6-4cfc-b7a6-32568ae497d5.jpg</v>
      </c>
      <c r="M475" s="45" t="str">
        <v>https://ecs7.tokopedia.net/img/cache/700/hDjmkQ/2020/10/17/21eb74f2-46fe-4e4a-85ce-315a87e8a9d2.jpg</v>
      </c>
      <c r="N475" s="45" t="str">
        <v>https://ecs7.tokopedia.net/img/cache/700/hDjmkQ/2020/10/17/a4558643-54c8-4208-b48f-47c3e1a82651.jpg</v>
      </c>
      <c r="O475" s="45" t="str"/>
      <c r="P475" s="45" t="str"/>
      <c r="Q475" s="45" t="str"/>
      <c r="R475" s="45" t="str"/>
      <c r="S475" s="45" t="str"/>
      <c r="T475" s="45" t="str">
        <v>9118022f0b05f252efc5</v>
      </c>
    </row>
    <row r="476">
      <c r="B476" s="46" t="str">
        <v>1274335632</v>
      </c>
      <c r="C476" s="46" t="str">
        <v>Housing Filter Air 20in Clear Drat 0.75in - Nanotec</v>
      </c>
      <c r="D476" s="46" t="str">
        <v>https://tokopedia.com/hidaastore/housing-filter-air-20in-clear-drat-0-75in-nanotec</v>
      </c>
      <c r="E476" s="45" t="str">
        <v>HOUSING FILTER AIR Ukuran 20 inch drat 3/4&amp;#34; - NANOTEC
Dapat digunakan untuk seluruh rumah atau dipasang setelah keran dengan fitting
tambahan ukuran 3/4&amp;#34;.
Housing Filter air 20&amp;#34; merek Nanotec untuk cartridge 20&amp;#34; seperti; sediment, GAC,
CTO, Karbon Blok, dan cartridge filter lainnya yang berukuran 20&amp;#34;
Housing termasuk:
 * Bracket untuk menempel housing pada tembok.
 * Wrench pembuka housing
 * Sekrup dari housing ke bracket
Untuk isi cartridge filter untuk isi housing ini dapat dilihat pada etalase
cartridge filter 20&amp;#34;</v>
      </c>
      <c r="F476" s="45" t="str">
        <v>3000</v>
      </c>
      <c r="G476" s="45" t="str">
        <v>1</v>
      </c>
      <c r="H476" s="45" t="str">
        <v>18471363</v>
      </c>
      <c r="I476" s="45" t="str">
        <v>0</v>
      </c>
      <c r="J476" s="45" t="str">
        <v>Baru</v>
      </c>
      <c r="K476" s="45" t="str">
        <v>Ya</v>
      </c>
      <c r="L476" s="45" t="str">
        <v>https://ecs7.tokopedia.net/img/cache/700/hDjmkQ/2020/10/21/97a0b8a0-eb9d-4d01-b970-4d064d20c074.jpg</v>
      </c>
      <c r="M476" s="45" t="str">
        <v>https://ecs7.tokopedia.net/img/cache/700/hDjmkQ/2020/10/21/c72c8a46-6d47-43dd-a48b-39ec6f18c5f5.jpg</v>
      </c>
      <c r="N476" s="45" t="str"/>
      <c r="O476" s="45" t="str"/>
      <c r="P476" s="45" t="str"/>
      <c r="Q476" s="45" t="str"/>
      <c r="R476" s="45" t="str"/>
      <c r="S476" s="45" t="str"/>
      <c r="T476" s="45" t="str">
        <v>179c56146d1673090f11</v>
      </c>
    </row>
    <row r="477">
      <c r="B477" s="46" t="str">
        <v>1264523515</v>
      </c>
      <c r="C477" s="46" t="str">
        <v>Housing Filter Air Eugen 10" Blue Drat 3/4"</v>
      </c>
      <c r="D477" s="46" t="str">
        <v>https://tokopedia.com/hidaastore/housing-filter-air-eugen-10-blue-drat-3-4</v>
      </c>
      <c r="E477" s="45" t="str">
        <v>Housing Filter Air Eugen - 10 inch - Drat 3/4&amp;#34; Blue (keluaran terbaru tidak ada
lebel stiker di hausing nya)
Housing Filter Air untuk cartridge ukuran 10 inch (Sediment (PP Filter), CTO,
GAC, Karbon Blok, dsb)
Dapat digunakan untuk seluruh rumah atau dipasang setelah keran dengan fitting
tambahan.
Housing termasuk:
 * Bracket untuk menempel housing pada tembok.
 * Wrench pembuka housing
 * Sekrup dari housing ke bracket</v>
      </c>
      <c r="F477" s="45" t="str">
        <v>1400</v>
      </c>
      <c r="G477" s="45" t="str">
        <v>1</v>
      </c>
      <c r="H477" s="45" t="str">
        <v>18471363</v>
      </c>
      <c r="I477" s="45" t="str">
        <v>0</v>
      </c>
      <c r="J477" s="45" t="str">
        <v>Baru</v>
      </c>
      <c r="K477" s="45" t="str">
        <v>Ya</v>
      </c>
      <c r="L477" s="45" t="str">
        <v>https://ecs7.tokopedia.net/img/cache/700/hDjmkQ/2020/10/17/2febed4d-2f8b-4eba-895c-5ce865938280.jpg</v>
      </c>
      <c r="M477" s="45" t="str">
        <v>https://ecs7.tokopedia.net/img/cache/700/hDjmkQ/2020/10/17/93f39d1f-00b1-469a-80ce-44143a5235ff.jpg</v>
      </c>
      <c r="N477" s="45" t="str">
        <v>https://ecs7.tokopedia.net/img/cache/700/hDjmkQ/2020/10/17/133d8ee2-1e5d-479a-aaaf-9a2150bd6147.jpg</v>
      </c>
      <c r="O477" s="45" t="str">
        <v>https://ecs7.tokopedia.net/img/cache/700/hDjmkQ/2020/10/17/7e9a5c6a-eed3-4c46-90d6-0ee8b1fba3e2.jpg</v>
      </c>
      <c r="P477" s="45" t="str"/>
      <c r="Q477" s="45" t="str"/>
      <c r="R477" s="45" t="str"/>
      <c r="S477" s="45" t="str"/>
      <c r="T477" s="45" t="str">
        <v>6bff6103e07c6ec5e2de</v>
      </c>
    </row>
    <row r="478">
      <c r="B478" s="46" t="str">
        <v>1264384175</v>
      </c>
      <c r="C478" s="46" t="str">
        <v>Housing Rumah Cabin Filter Kabin Ac Udara Toyota Avanza - Xenia -</v>
      </c>
      <c r="D478" s="46" t="str">
        <v>https://tokopedia.com/hidaastore/housing-rumah-cabin-filter-kabin-ac-udara-toyota-avanza-xenia</v>
      </c>
      <c r="E478" s="45" t="str">
        <v>Housing Rumah Cabin Filter Kabin Ac Udara Toyota Avanza Dibawah Tahun 2012 -
Xenia - Terios - Rush - Grandmax
Barang Baru
Barang Awet dan Tahan Lama
Barang Berkualitas
Barang Ready Stock
Barang Real Pict
Free Baut
Filter Ac + Cover
Gantilah Filter Udara Mobil Anda Dengan menggunakan filter ac yang sudah
terjamin kualitasnya
Ditunggu Orderannya Ya ^^
Trimakasih</v>
      </c>
      <c r="F478" s="45" t="str">
        <v>500</v>
      </c>
      <c r="G478" s="45" t="str">
        <v>1</v>
      </c>
      <c r="H478" s="45" t="str">
        <v>18471363</v>
      </c>
      <c r="I478" s="45" t="str">
        <v>0</v>
      </c>
      <c r="J478" s="45" t="str">
        <v>Baru</v>
      </c>
      <c r="K478" s="45" t="str">
        <v>Ya</v>
      </c>
      <c r="L478" s="45" t="str">
        <v>https://ecs7.tokopedia.net/img/cache/700/hDjmkQ/2020/10/17/f2375c30-540f-49a5-b7c5-ed56ced7dd67.jpg</v>
      </c>
      <c r="M478" s="45" t="str"/>
      <c r="N478" s="45" t="str"/>
      <c r="O478" s="45" t="str"/>
      <c r="P478" s="45" t="str"/>
      <c r="Q478" s="45" t="str"/>
      <c r="R478" s="45" t="str"/>
      <c r="S478" s="45" t="str"/>
      <c r="T478" s="45" t="str">
        <v>3357961697e0a16c9282</v>
      </c>
    </row>
    <row r="479">
      <c r="B479" s="46" t="str">
        <v>1274158383</v>
      </c>
      <c r="C479" s="46" t="str">
        <v>Hoya 49mm CPL Filter Pro1 Digital Screen Protector Lens Camera</v>
      </c>
      <c r="D479" s="46" t="str">
        <v>https://tokopedia.com/hidaastore/hoya-49mm-cpl-filter-pro1-digital-screen-protector-lens-camera</v>
      </c>
      <c r="E479" s="45" t="str">
        <v>Hoya 49mm CPL Filter Pro1 Digital Screen Protector Lens Camera
Light rays which are reflected by any surface can become Hoya 49mm CPL Filter
Pro1 Digital Screen Protector Lens Camera so polarising filters are used to
select which light rays enter your camera lens. CIRCULAR PL filters allow you to
remove unwanted reflections from non-metallic surfaces such as water, glass etc.
They also enable colors to become more saturated and appear clearer with better
contrast. This effect is often used to increase the contrast and saturation in
blue skies and white clouds. HOYA&amp;#39;s polarising filters do not affect the overall
color balance of a shot.</v>
      </c>
      <c r="F479" s="45" t="str">
        <v>200</v>
      </c>
      <c r="G479" s="45" t="str">
        <v>1</v>
      </c>
      <c r="H479" s="45" t="str">
        <v>18471363</v>
      </c>
      <c r="I479" s="45" t="str">
        <v>0</v>
      </c>
      <c r="J479" s="45" t="str">
        <v>Baru</v>
      </c>
      <c r="K479" s="45" t="str">
        <v>Ya</v>
      </c>
      <c r="L479" s="45" t="str">
        <v>https://ecs7.tokopedia.net/img/cache/700/hDjmkQ/2020/10/21/9f0ef8ff-3334-4032-ab7f-17f26a83825a.jpg</v>
      </c>
      <c r="M479" s="45" t="str">
        <v>https://ecs7.tokopedia.net/img/cache/700/hDjmkQ/2020/10/21/2df9e05f-7880-4379-aa93-63bc6b56c97b.jpg</v>
      </c>
      <c r="N479" s="45" t="str"/>
      <c r="O479" s="45" t="str"/>
      <c r="P479" s="45" t="str"/>
      <c r="Q479" s="45" t="str"/>
      <c r="R479" s="45" t="str"/>
      <c r="S479" s="45" t="str"/>
      <c r="T479" s="45" t="str">
        <v>77a2957f1aa92f89c95b</v>
      </c>
    </row>
    <row r="480">
      <c r="B480" s="46" t="str">
        <v>1274092591</v>
      </c>
      <c r="C480" s="46" t="str">
        <v>Hp SMS CALL Cininit Free Pisang mesir 75 gram -Berjayamitra</v>
      </c>
      <c r="D480" s="46" t="str">
        <v>https://tokopedia.com/hidaastore/hp-sms-call-cininit-free-pisang-mesir-75-gram-berjayamitra</v>
      </c>
      <c r="E480" s="45" t="str">
        <v>Layar 1,8&amp;#34;
DUal SIM
FM Radio
Camera
Torch
MP3/MP4</v>
      </c>
      <c r="F480" s="45" t="str">
        <v>500</v>
      </c>
      <c r="G480" s="45" t="str">
        <v>1</v>
      </c>
      <c r="H480" s="45" t="str">
        <v>26423503</v>
      </c>
      <c r="I480" s="45" t="str">
        <v>0</v>
      </c>
      <c r="J480" s="45" t="str">
        <v>Baru</v>
      </c>
      <c r="K480" s="45" t="str">
        <v>Ya</v>
      </c>
      <c r="L480" s="45" t="str">
        <v>https://ecs7.tokopedia.net/img/cache/700/hDjmkQ/2020/10/21/cb557fea-b516-4925-af8d-d5e62b6827c4.jpg</v>
      </c>
      <c r="M480" s="45" t="str"/>
      <c r="N480" s="45" t="str"/>
      <c r="O480" s="45" t="str"/>
      <c r="P480" s="45" t="str"/>
      <c r="Q480" s="45" t="str"/>
      <c r="R480" s="45" t="str"/>
      <c r="S480" s="45" t="str"/>
      <c r="T480" s="45" t="str">
        <v>89cf5a1d502213d0dd96</v>
      </c>
    </row>
    <row r="481">
      <c r="B481" s="46" t="str">
        <v>1265909277</v>
      </c>
      <c r="C481" s="46" t="str">
        <v>Huarickshine 12T Gigi Roda Sepeda Single Speed Freewheel Freewheel</v>
      </c>
      <c r="D481" s="46" t="str">
        <v>https://tokopedia.com/hidaastore/huarickshine-12t-gigi-roda-sepeda-single-speed-freewheel-freewheel</v>
      </c>
      <c r="E481" s="45" t="str">
        <v>fast respon wa : 083x878x453x144
Dear, I Am Honored To Serve You.
Features:
Mainly made of durable steel.
12 teeth design.
Inner diameter: 18mm and 34mm
Typefreewheel
Colorseen in the picture
Material: steel
Size: 24.5mm x 34mm
Weight122g
Package includes1pc freewheel
#sepeda #sepedalipat #sepedagunung #sepedalipatmurah #pacific #united #thrill
#shimano #polygon #genio #evergreen #fastron #totalfitness #exotic #celcius
#pheonix #senator #strummer #urban #xiaomi #eibag #avand #littletikes #morison
#downhill #gowes #olahraga #sepeda #sepedalipatmurah #saddle
##bikeseatcovercushion #bicycleseat #bikecushion #BicycleSiliconeBikeSeatCover
#SiliconeSeatCover #Sportamp;Outdoor #sportgoods #Parts #bicyclesupplies #3D
#BicycleParts #spongecushioncover #3Dcushion #CyclingGelSaddle
#3DNon-ToxicSiliconePad #Men #CyclingSeat #MTBBike
#ligasport #gowes #bajusepeda #olahraga #starjersey #distributorjersey 
#Cycling #Helmet #Sepeda #Bikeboy #Helm #Helmsepeda #Helmsepedagunung
#Helmsepedamtb #MTB #
#helmbogo #helmmurah #helmretro #helm
#helmsni #helmkulit #helmvespa #helmbogomurah 
#helmretrosni #helmbogoretro #helmbogokulit 
#grosirhelm #freeongkir #gratisongkir #subsidiongkir#bikeseatcovercushion
#bicycleseat #bikecushion #BicycleSiliconeBikeSeatCover #SiliconeSeatCover
#Sportamp;Outdoor #sportgoods #Parts #bicyclesupplies #3D #BicycleParts
#spongecushioncover #3Dcushion #CyclingGelSaddle #3DNon-ToxicSiliconePad #Men
#CyclingSeat
#MTBBike#Spoke#Lights#Bikes#Bicycle#Cycling#Tyre#Wheel#LED#Bright#Light#Lamp
#indahcargo #bicycle#sepeda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v>
      </c>
      <c r="F481" s="45" t="str">
        <v>750</v>
      </c>
      <c r="G481" s="45" t="str">
        <v>1</v>
      </c>
      <c r="H481" s="45" t="str">
        <v>18471363</v>
      </c>
      <c r="I481" s="45" t="str">
        <v>0</v>
      </c>
      <c r="J481" s="45" t="str">
        <v>Baru</v>
      </c>
      <c r="K481" s="45" t="str">
        <v>Ya</v>
      </c>
      <c r="L481" s="45" t="str">
        <v>https://ecs7.tokopedia.net/img/cache/700/hDjmkQ/2020/10/18/5ea129a3-a1ca-49d6-9df0-153d5dd58c2e.jpg</v>
      </c>
      <c r="M481" s="45" t="str">
        <v>https://ecs7.tokopedia.net/img/cache/700/hDjmkQ/2020/10/18/350fa470-a4e6-4902-bd0c-14b769a9766f.jpg</v>
      </c>
      <c r="N481" s="45" t="str">
        <v>https://ecs7.tokopedia.net/img/cache/700/hDjmkQ/2020/10/18/842fe30e-1e85-405c-a3a5-62359d0554d8.jpg</v>
      </c>
      <c r="O481" s="45" t="str">
        <v>https://ecs7.tokopedia.net/img/cache/700/hDjmkQ/2020/10/18/66bb984e-b9c2-402c-9087-3149580dbebf.jpg</v>
      </c>
      <c r="P481" s="45" t="str"/>
      <c r="Q481" s="45" t="str"/>
      <c r="R481" s="45" t="str"/>
      <c r="S481" s="45" t="str"/>
      <c r="T481" s="45" t="str">
        <v>de7c0d2b7d08f611f500</v>
      </c>
    </row>
    <row r="482">
      <c r="B482" s="46" t="str">
        <v>1274358041</v>
      </c>
      <c r="C482" s="46" t="str">
        <v>Hub Fixie Silver Bearing (32H)</v>
      </c>
      <c r="D482" s="46" t="str">
        <v>https://tokopedia.com/hidaastore/hub-fixie-silver-bearing-32h</v>
      </c>
      <c r="E482" s="45" t="str">
        <v>Hub Fixie Silver Bearing (32H).
*Includ COG 17T
*Includ Freewhel 16T
Selamat berbelnja di
Lutfie Jaya Bike</v>
      </c>
      <c r="F482" s="45" t="str">
        <v>1000</v>
      </c>
      <c r="G482" s="45" t="str">
        <v>1</v>
      </c>
      <c r="H482" s="45" t="str">
        <v>18471363</v>
      </c>
      <c r="I482" s="45" t="str">
        <v>0</v>
      </c>
      <c r="J482" s="45" t="str">
        <v>Baru</v>
      </c>
      <c r="K482" s="45" t="str">
        <v>Ya</v>
      </c>
      <c r="L482" s="45" t="str">
        <v>https://ecs7.tokopedia.net/img/cache/700/hDjmkQ/2020/10/21/ca184262-3b4a-4626-b23c-af3374c888d0.jpg</v>
      </c>
      <c r="M482" s="45" t="str">
        <v>https://ecs7.tokopedia.net/img/cache/700/hDjmkQ/2020/10/21/bf99196e-bbdf-4cee-87a9-8327a3d22658.jpg</v>
      </c>
      <c r="N482" s="45" t="str">
        <v>https://ecs7.tokopedia.net/img/cache/700/hDjmkQ/2020/10/21/c776a73e-f351-4e24-9ac3-be0cfd401552.jpg</v>
      </c>
      <c r="O482" s="45" t="str"/>
      <c r="P482" s="45" t="str"/>
      <c r="Q482" s="45" t="str"/>
      <c r="R482" s="45" t="str"/>
      <c r="S482" s="45" t="str"/>
      <c r="T482" s="45" t="str">
        <v>82564ce7df663f740e8e</v>
      </c>
    </row>
    <row r="483">
      <c r="B483" s="46" t="str">
        <v>1265887628</v>
      </c>
      <c r="C483" s="46" t="str">
        <v>Hub Freehub Bitex 36 hole 1 pasang</v>
      </c>
      <c r="D483" s="46" t="str">
        <v>https://tokopedia.com/hidaastore/hub-freehub-bitex-36-hole-1-pasang</v>
      </c>
      <c r="E483" s="45" t="str">
        <v>hub freehub bitex 36 hole
hub bitex
freehub bitex</v>
      </c>
      <c r="F483" s="45" t="str">
        <v>250</v>
      </c>
      <c r="G483" s="45" t="str">
        <v>1</v>
      </c>
      <c r="H483" s="45" t="str">
        <v>18471363</v>
      </c>
      <c r="I483" s="45" t="str">
        <v>0</v>
      </c>
      <c r="J483" s="45" t="str">
        <v>Baru</v>
      </c>
      <c r="K483" s="45" t="str">
        <v>Ya</v>
      </c>
      <c r="L483" s="45" t="str">
        <v>https://ecs7.tokopedia.net/img/cache/700/hDjmkQ/2020/10/18/fa5c0a86-bef9-4358-b3c4-ee1c7b30ed50.jpg</v>
      </c>
      <c r="M483" s="45" t="str">
        <v>https://ecs7.tokopedia.net/img/cache/700/hDjmkQ/2020/10/18/13ae6b57-2711-41ef-aba6-adeb0b9b63da.jpg</v>
      </c>
      <c r="N483" s="45" t="str">
        <v>https://ecs7.tokopedia.net/img/cache/700/hDjmkQ/2020/10/18/518af5ac-1666-4652-b1ab-c9c506632bab.jpg</v>
      </c>
      <c r="O483" s="45" t="str">
        <v>https://ecs7.tokopedia.net/img/cache/700/hDjmkQ/2020/10/18/5adaef50-ea37-4406-9273-db973b8cc287.jpg</v>
      </c>
      <c r="P483" s="45" t="str">
        <v>https://ecs7.tokopedia.net/img/cache/700/hDjmkQ/2020/10/18/e9ea4524-4a6a-44b3-9ad3-44dc63aadad0.jpg</v>
      </c>
      <c r="Q483" s="45" t="str"/>
      <c r="R483" s="45" t="str"/>
      <c r="S483" s="45" t="str"/>
      <c r="T483" s="45" t="str">
        <v>af42ffb0fb4a60662e26</v>
      </c>
    </row>
    <row r="484">
      <c r="B484" s="46" t="str">
        <v>1265886086</v>
      </c>
      <c r="C484" s="46" t="str">
        <v>Hub Sepeda Anak Roda 16 Warna Chrome 20 Hole</v>
      </c>
      <c r="D484" s="46" t="str">
        <v>https://tokopedia.com/hidaastore/hub-sepeda-anak-roda-16-warna-chrome-20-hole</v>
      </c>
      <c r="E484" s="45" t="str">
        <v>NEW !!! Barang baru dari Baikbike29 dan Shopping asik,Welcome Dropshipper Dan
Reseller,kami berikan pelayanan terbaik pokonya jangan ragu beli dikami !!!
# Hub sepeda Anak roda Ukuran 16
# 20 Hole
# Warna Chrome
# Harga Sepasang
# Cocok untuk sepeda apa saja
Yuuu miliki sekarang juga sebelum kehabisan</v>
      </c>
      <c r="F484" s="45" t="str">
        <v>500</v>
      </c>
      <c r="G484" s="45" t="str">
        <v>1</v>
      </c>
      <c r="H484" s="45" t="str">
        <v>18471363</v>
      </c>
      <c r="I484" s="45" t="str">
        <v>0</v>
      </c>
      <c r="J484" s="45" t="str">
        <v>Baru</v>
      </c>
      <c r="K484" s="45" t="str">
        <v>Ya</v>
      </c>
      <c r="L484" s="45" t="str">
        <v>https://ecs7.tokopedia.net/img/cache/700/hDjmkQ/2020/10/18/a111cf80-716b-4f47-ae42-3625622211a7.jpg</v>
      </c>
      <c r="M484" s="45" t="str">
        <v>https://ecs7.tokopedia.net/img/cache/700/hDjmkQ/2020/10/18/37d16186-cff7-41fc-9f4b-4575b55cdafb.jpg</v>
      </c>
      <c r="N484" s="45" t="str">
        <v>https://ecs7.tokopedia.net/img/cache/700/hDjmkQ/2020/10/18/ee8e0abb-a98d-4333-b5ab-ef2221a101c2.jpg</v>
      </c>
      <c r="O484" s="45" t="str">
        <v>https://ecs7.tokopedia.net/img/cache/700/hDjmkQ/2020/10/18/05e97a2a-f6e4-4407-b410-5ea4b7fe2350.jpg</v>
      </c>
      <c r="P484" s="45" t="str">
        <v>https://ecs7.tokopedia.net/img/cache/700/hDjmkQ/2020/10/18/b9a41ead-c8cc-4b6d-b457-c28b23a54a3c.jpg</v>
      </c>
      <c r="Q484" s="45" t="str"/>
      <c r="R484" s="45" t="str"/>
      <c r="S484" s="45" t="str"/>
      <c r="T484" s="45" t="str">
        <v>b77a8404c854900df390</v>
      </c>
    </row>
    <row r="485">
      <c r="B485" s="46" t="str">
        <v>1265886685</v>
      </c>
      <c r="C485" s="46" t="str">
        <v>Hub Sepeda Anak Roda 18 Warna Chrome 28 Hole</v>
      </c>
      <c r="D485" s="46" t="str">
        <v>https://tokopedia.com/hidaastore/hub-sepeda-anak-roda-18-warna-chrome-28-hole</v>
      </c>
      <c r="E485" s="45" t="str">
        <v>NEW !!! Barang baru dari Baikbike29 dan Shopping asik,Welcome Dropshipper Dan
Reseller,kami berikan pelayanan terbaik pokonya jangan ragu beli dikami !!!
# Hub sepeda Roda ukuran 18
# 28 Hole
# Warna Chrome
# Harga sepasang
# Cocok Untuk jenis sepeda apa saja
Yuuu miliki sekarang juga sebelum kehabisan</v>
      </c>
      <c r="F485" s="45" t="str">
        <v>500</v>
      </c>
      <c r="G485" s="45" t="str">
        <v>1</v>
      </c>
      <c r="H485" s="45" t="str">
        <v>18471363</v>
      </c>
      <c r="I485" s="45" t="str">
        <v>0</v>
      </c>
      <c r="J485" s="45" t="str">
        <v>Baru</v>
      </c>
      <c r="K485" s="45" t="str">
        <v>Ya</v>
      </c>
      <c r="L485" s="45" t="str">
        <v>https://ecs7.tokopedia.net/img/cache/700/hDjmkQ/2020/10/18/77db6d37-aa58-40b1-a422-bf99205e7376.jpg</v>
      </c>
      <c r="M485" s="45" t="str">
        <v>https://ecs7.tokopedia.net/img/cache/700/hDjmkQ/2020/10/18/183b990b-e244-4aff-a817-4353b8a62ba9.jpg</v>
      </c>
      <c r="N485" s="45" t="str">
        <v>https://ecs7.tokopedia.net/img/cache/700/hDjmkQ/2020/10/18/642ae498-b26e-4a1e-9aa6-cb4ca9b9ddbb.jpg</v>
      </c>
      <c r="O485" s="45" t="str">
        <v>https://ecs7.tokopedia.net/img/cache/700/hDjmkQ/2020/10/18/79ee8c06-2fab-4666-a9be-2a1ffd44a380.jpg</v>
      </c>
      <c r="P485" s="45" t="str">
        <v>https://ecs7.tokopedia.net/img/cache/700/hDjmkQ/2020/10/18/22526055-71a2-4567-81f6-5fa7726862e7.jpg</v>
      </c>
      <c r="Q485" s="45" t="str"/>
      <c r="R485" s="45" t="str"/>
      <c r="S485" s="45" t="str"/>
      <c r="T485" s="45" t="str">
        <v>40c382fefc34c0ce4dca</v>
      </c>
    </row>
    <row r="486">
      <c r="B486" s="46" t="str">
        <v>1265881619</v>
      </c>
      <c r="C486" s="46" t="str">
        <v>Hub Sepeda Anak roda 16 Lubang 20 Hole Warna Chrome</v>
      </c>
      <c r="D486" s="46" t="str">
        <v>https://tokopedia.com/hidaastore/hub-sepeda-anak-roda-16-lubang-20-hole-warna-chrome</v>
      </c>
      <c r="E486" s="45" t="str">
        <v>DESKRIPSI BARANG
# Hub sepeda Anak roda Ukuran 16
# 20 Hole
# Warna Chrome
# Harga Sepasang
# Cocok untuk sepeda apa saja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86" s="45" t="str">
        <v>500</v>
      </c>
      <c r="G486" s="45" t="str">
        <v>1</v>
      </c>
      <c r="H486" s="45" t="str">
        <v>18471363</v>
      </c>
      <c r="I486" s="45" t="str">
        <v>0</v>
      </c>
      <c r="J486" s="45" t="str">
        <v>Baru</v>
      </c>
      <c r="K486" s="45" t="str">
        <v>Ya</v>
      </c>
      <c r="L486" s="45" t="str">
        <v>https://ecs7.tokopedia.net/img/cache/700/hDjmkQ/2020/10/18/ae64e8d1-2090-4d03-8519-a9f054bb44ad.jpg</v>
      </c>
      <c r="M486" s="45" t="str">
        <v>https://ecs7.tokopedia.net/img/cache/700/hDjmkQ/2020/10/18/eacfa123-7e28-4583-a7ca-605c8f2f7468.jpg</v>
      </c>
      <c r="N486" s="45" t="str">
        <v>https://ecs7.tokopedia.net/img/cache/700/hDjmkQ/2020/10/18/b2e3a46f-6226-478e-8484-edb9ca5ce245.jpg</v>
      </c>
      <c r="O486" s="45" t="str">
        <v>https://ecs7.tokopedia.net/img/cache/700/hDjmkQ/2020/10/18/04a101fa-ea77-4db6-b0ae-7dd7e2054dd6.jpg</v>
      </c>
      <c r="P486" s="45" t="str">
        <v>https://ecs7.tokopedia.net/img/cache/700/hDjmkQ/2020/10/18/8906d119-38b8-459d-8018-7399dcd7e226.jpg</v>
      </c>
      <c r="Q486" s="45" t="str"/>
      <c r="R486" s="45" t="str"/>
      <c r="S486" s="45" t="str"/>
      <c r="T486" s="45" t="str">
        <v>dd2223e6e2737f40631b</v>
      </c>
    </row>
    <row r="487">
      <c r="B487" s="46" t="str">
        <v>1265885566</v>
      </c>
      <c r="C487" s="46" t="str">
        <v>Hub Sepeda anak roda 18 Lubang 28 Hole Warna Chrome</v>
      </c>
      <c r="D487" s="46" t="str">
        <v>https://tokopedia.com/hidaastore/hub-sepeda-anak-roda-18-lubang-28-hole-warna-chrome</v>
      </c>
      <c r="E487" s="45" t="str">
        <v>DESKRIPSI BARANG
# Hub sepeda Roda ukuran 18
# 28 Hole
# Warna Chrome
# Harga sepasang
# Cocok Untuk jenis sepeda apa saja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87" s="45" t="str">
        <v>500</v>
      </c>
      <c r="G487" s="45" t="str">
        <v>1</v>
      </c>
      <c r="H487" s="45" t="str">
        <v>18471363</v>
      </c>
      <c r="I487" s="45" t="str">
        <v>0</v>
      </c>
      <c r="J487" s="45" t="str">
        <v>Baru</v>
      </c>
      <c r="K487" s="45" t="str">
        <v>Ya</v>
      </c>
      <c r="L487" s="45" t="str">
        <v>https://ecs7.tokopedia.net/img/cache/700/hDjmkQ/2020/10/18/d466f5a9-9cc4-4097-aaf3-e164baa4af5a.jpg</v>
      </c>
      <c r="M487" s="45" t="str">
        <v>https://ecs7.tokopedia.net/img/cache/700/hDjmkQ/2020/10/18/7e096078-59bf-4b0a-9145-e4c4492bbf99.jpg</v>
      </c>
      <c r="N487" s="45" t="str">
        <v>https://ecs7.tokopedia.net/img/cache/700/hDjmkQ/2020/10/18/8f4f2356-73ed-4e9d-bffa-05090509e445.jpg</v>
      </c>
      <c r="O487" s="45" t="str">
        <v>https://ecs7.tokopedia.net/img/cache/700/hDjmkQ/2020/10/18/13b35a83-c18c-437f-8aa9-7ac48e5f377c.jpg</v>
      </c>
      <c r="P487" s="45" t="str">
        <v>https://ecs7.tokopedia.net/img/cache/700/hDjmkQ/2020/10/18/dc3817c3-534f-4e16-a565-6a0152226ed8.jpg</v>
      </c>
      <c r="Q487" s="45" t="str"/>
      <c r="R487" s="45" t="str"/>
      <c r="S487" s="45" t="str"/>
      <c r="T487" s="45" t="str">
        <v>253d2fad9d71e359cb5c</v>
      </c>
    </row>
    <row r="488">
      <c r="B488" s="46" t="str">
        <v>1265978313</v>
      </c>
      <c r="C488" s="46" t="str">
        <v>Hub Steel Chrome Sepeda 36 Hole kokoh</v>
      </c>
      <c r="D488" s="46" t="str">
        <v>https://tokopedia.com/hidaastore/hub-steel-chrome-sepeda-36-hole-kokoh</v>
      </c>
      <c r="E488" s="45" t="str">
        <v># Hub Bmx / sepeda dengan h36 Hole
# Loose bearing
# Tinggal pasang sudah satu set depan belakang
# Bahan Steel Chrome
Yuuu miliki sekarang juga sebelum kehabisan</v>
      </c>
      <c r="F488" s="45" t="str">
        <v>650</v>
      </c>
      <c r="G488" s="45" t="str">
        <v>1</v>
      </c>
      <c r="H488" s="45" t="str">
        <v>18471363</v>
      </c>
      <c r="I488" s="45" t="str">
        <v>0</v>
      </c>
      <c r="J488" s="45" t="str">
        <v>Baru</v>
      </c>
      <c r="K488" s="45" t="str">
        <v>Ya</v>
      </c>
      <c r="L488" s="45" t="str">
        <v>https://ecs7.tokopedia.net/img/cache/700/hDjmkQ/2020/10/18/809d5fe4-0696-4e07-b726-2ca016640af8.jpg</v>
      </c>
      <c r="M488" s="45" t="str">
        <v>https://ecs7.tokopedia.net/img/cache/700/hDjmkQ/2020/10/18/c4259adb-c414-4a8d-b57e-0d870a1beae9.jpg</v>
      </c>
      <c r="N488" s="45" t="str">
        <v>https://ecs7.tokopedia.net/img/cache/700/hDjmkQ/2020/10/18/738c04a5-a287-4b6a-8bd5-f4d510a41c83.jpg</v>
      </c>
      <c r="O488" s="45" t="str">
        <v>https://ecs7.tokopedia.net/img/cache/700/hDjmkQ/2020/10/18/d7e365c9-1a4b-4ffd-a20b-007cd8a16005.jpg</v>
      </c>
      <c r="P488" s="45" t="str">
        <v>https://ecs7.tokopedia.net/img/cache/700/hDjmkQ/2020/10/18/f6ed46fd-6e3c-48bb-bd09-c9902205f4c9.jpg</v>
      </c>
      <c r="Q488" s="45" t="str"/>
      <c r="R488" s="45" t="str"/>
      <c r="S488" s="45" t="str"/>
      <c r="T488" s="45" t="str">
        <v>c0a78ec8bdfd00ffe3be</v>
      </c>
    </row>
    <row r="489">
      <c r="B489" s="46" t="str">
        <v>1265976631</v>
      </c>
      <c r="C489" s="46" t="str">
        <v>Hub Torpedo 36 hole</v>
      </c>
      <c r="D489" s="46" t="str">
        <v>https://tokopedia.com/hidaastore/hub-torpedo-36-hole</v>
      </c>
      <c r="E489" s="45" t="str">
        <v>hub torpedo 36 hole untuk sepeda bmx dan fixie</v>
      </c>
      <c r="F489" s="45" t="str">
        <v>1000</v>
      </c>
      <c r="G489" s="45" t="str">
        <v>1</v>
      </c>
      <c r="H489" s="45" t="str">
        <v>18471363</v>
      </c>
      <c r="I489" s="45" t="str">
        <v>0</v>
      </c>
      <c r="J489" s="45" t="str">
        <v>Baru</v>
      </c>
      <c r="K489" s="45" t="str">
        <v>Ya</v>
      </c>
      <c r="L489" s="45" t="str">
        <v>https://ecs7.tokopedia.net/img/cache/700/hDjmkQ/2020/10/18/e8d6df56-cae6-48e2-8a58-bf0f7fcd0643.jpg</v>
      </c>
      <c r="M489" s="45" t="str">
        <v>https://ecs7.tokopedia.net/img/cache/700/hDjmkQ/2020/10/18/c77fa26b-d1ad-45a2-8abc-56ab10c4db1f.jpg</v>
      </c>
      <c r="N489" s="45" t="str"/>
      <c r="O489" s="45" t="str"/>
      <c r="P489" s="45" t="str"/>
      <c r="Q489" s="45" t="str"/>
      <c r="R489" s="45" t="str"/>
      <c r="S489" s="45" t="str"/>
      <c r="T489" s="45" t="str">
        <v>50d8cc2b7b4870212361</v>
      </c>
    </row>
    <row r="490">
      <c r="B490" s="46" t="str">
        <v>1265976678</v>
      </c>
      <c r="C490" s="46" t="str">
        <v>Hub bering genio Sepeda Belakang 36H</v>
      </c>
      <c r="D490" s="46" t="str">
        <v>https://tokopedia.com/hidaastore/hub-bering-genio-sepeda-belakang-36h</v>
      </c>
      <c r="E490" s="45" t="str">
        <v>Hub bering genio Belakang 
Lubang 36</v>
      </c>
      <c r="F490" s="45" t="str">
        <v>500</v>
      </c>
      <c r="G490" s="45" t="str">
        <v>1</v>
      </c>
      <c r="H490" s="45" t="str">
        <v>18471363</v>
      </c>
      <c r="I490" s="45" t="str">
        <v>0</v>
      </c>
      <c r="J490" s="45" t="str">
        <v>Baru</v>
      </c>
      <c r="K490" s="45" t="str">
        <v>Ya</v>
      </c>
      <c r="L490" s="45" t="str">
        <v>https://ecs7.tokopedia.net/img/cache/700/hDjmkQ/2020/10/18/b754d37c-2609-42b6-a495-c42e98a04e39.jpg</v>
      </c>
      <c r="M490" s="45" t="str"/>
      <c r="N490" s="45" t="str"/>
      <c r="O490" s="45" t="str"/>
      <c r="P490" s="45" t="str"/>
      <c r="Q490" s="45" t="str"/>
      <c r="R490" s="45" t="str"/>
      <c r="S490" s="45" t="str"/>
      <c r="T490" s="45" t="str">
        <v>ecf244a968163ce53087</v>
      </c>
    </row>
    <row r="491">
      <c r="B491" s="46" t="str">
        <v>1283799854</v>
      </c>
      <c r="C491" s="46" t="str">
        <v>Hub cup atau tutup laher roda depan isuzu elf NKR 66 atau NKR 71</v>
      </c>
      <c r="D491" s="46" t="str">
        <v>https://tokopedia.com/hidaastore/hub-cup-atau-tutup-laher-roda-depan-isuzu-elf-nkr-66-atau-nkr-71</v>
      </c>
      <c r="E491" s="45" t="str">
        <v>Hub cup atau tutup laher roda depan isuzu elf NKR 66 dan NKR 71
High Quality</v>
      </c>
      <c r="F491" s="45" t="str">
        <v>100</v>
      </c>
      <c r="G491" s="45" t="str">
        <v>1</v>
      </c>
      <c r="H491" s="45" t="str">
        <v>18471363</v>
      </c>
      <c r="I491" s="45" t="str">
        <v>0</v>
      </c>
      <c r="J491" s="45" t="str">
        <v>Baru</v>
      </c>
      <c r="K491" s="45" t="str">
        <v>Ya</v>
      </c>
      <c r="L491" s="45" t="str">
        <v>https://ecs7.tokopedia.net/img/cache/700/hDjmkQ/2020/10/26/49c341bf-53c6-4d9f-a642-26a67d61a4bc.jpg</v>
      </c>
      <c r="M491" s="45" t="str">
        <v>https://ecs7.tokopedia.net/img/cache/700/hDjmkQ/2020/10/26/07c4ad51-7ae7-4f08-8feb-665a68fcbc9b.jpg</v>
      </c>
      <c r="N491" s="45" t="str"/>
      <c r="O491" s="45" t="str"/>
      <c r="P491" s="45" t="str"/>
      <c r="Q491" s="45" t="str"/>
      <c r="R491" s="45" t="str"/>
      <c r="S491" s="45" t="str"/>
      <c r="T491" s="45" t="str">
        <v>fad40a8cf984ff051a31</v>
      </c>
    </row>
    <row r="492">
      <c r="B492" s="46" t="str">
        <v>1265976764</v>
      </c>
      <c r="C492" s="46" t="str">
        <v>Hub nap sepeda BMX 36 hole united</v>
      </c>
      <c r="D492" s="46" t="str">
        <v>https://tokopedia.com/hidaastore/hub-nap-sepeda-bmx-36-hole-united</v>
      </c>
      <c r="E492" s="45" t="str">
        <v>Hub/nap untuk sepeda BMX, fixie. 
Lubang 36. 
Warna hijau.
Stok terbaru model 2 drat
Merk united. 
Harga sepasang (depan dan belakang).</v>
      </c>
      <c r="F492" s="45" t="str">
        <v>500</v>
      </c>
      <c r="G492" s="45" t="str">
        <v>1</v>
      </c>
      <c r="H492" s="45" t="str">
        <v>18471363</v>
      </c>
      <c r="I492" s="45" t="str">
        <v>0</v>
      </c>
      <c r="J492" s="45" t="str">
        <v>Baru</v>
      </c>
      <c r="K492" s="45" t="str">
        <v>Ya</v>
      </c>
      <c r="L492" s="45" t="str">
        <v>https://ecs7.tokopedia.net/img/cache/700/hDjmkQ/2020/10/18/18c63d95-6297-4669-bf48-138851ffbc08.jpg</v>
      </c>
      <c r="M492" s="45" t="str">
        <v>https://ecs7.tokopedia.net/img/cache/700/hDjmkQ/2020/10/18/238e219d-0dba-45a2-bba5-0377feb95671.jpg</v>
      </c>
      <c r="N492" s="45" t="str">
        <v>https://ecs7.tokopedia.net/img/cache/700/hDjmkQ/2020/10/18/afac78f5-8365-4e65-8020-2189980dc986.jpg</v>
      </c>
      <c r="O492" s="45" t="str">
        <v>https://ecs7.tokopedia.net/img/cache/700/hDjmkQ/2020/10/18/49cd96c5-1914-4035-984c-fe6f2c6633f6.jpg</v>
      </c>
      <c r="P492" s="45" t="str">
        <v>https://ecs7.tokopedia.net/img/cache/700/hDjmkQ/2020/10/18/12884148-7902-4e56-a730-3a6d025ba830.jpg</v>
      </c>
      <c r="Q492" s="45" t="str"/>
      <c r="R492" s="45" t="str"/>
      <c r="S492" s="45" t="str"/>
      <c r="T492" s="45" t="str">
        <v>284e3f78dbfe65fa8c78</v>
      </c>
    </row>
    <row r="493">
      <c r="B493" s="46" t="str">
        <v>1265980071</v>
      </c>
      <c r="C493" s="46" t="str">
        <v>Hub rem torpedo 36 hole khusus jari jari besar 10G CUSTOM sepeda BMX</v>
      </c>
      <c r="D493" s="46" t="str">
        <v>https://tokopedia.com/hidaastore/hub-rem-torpedo-36-hole-khusus-jari-jari-besar-10g-custom-sepeda-bmx</v>
      </c>
      <c r="E493" s="45" t="str">
        <v>Hub rem torpedo CUSTOM untuk sepeda BMX dengan lubang jari jari yg lebih besar
dari standar. bisa untuk jari jari 10G (seperti jari jari motor). Merk pacific.
Warna hitam. Harga 1 set (hub, cog 18T dan mur).</v>
      </c>
      <c r="F493" s="45" t="str">
        <v>1000</v>
      </c>
      <c r="G493" s="45" t="str">
        <v>1</v>
      </c>
      <c r="H493" s="45" t="str">
        <v>18471363</v>
      </c>
      <c r="I493" s="45" t="str">
        <v>0</v>
      </c>
      <c r="J493" s="45" t="str">
        <v>Baru</v>
      </c>
      <c r="K493" s="45" t="str">
        <v>Ya</v>
      </c>
      <c r="L493" s="45" t="str">
        <v>https://ecs7.tokopedia.net/img/cache/700/hDjmkQ/2020/10/18/66263798-bc9c-4c4e-85ad-f548f938584f.jpg</v>
      </c>
      <c r="M493" s="45" t="str">
        <v>https://ecs7.tokopedia.net/img/cache/700/hDjmkQ/2020/10/18/1f0abb34-169c-4651-a441-0a9110176b9a.jpg</v>
      </c>
      <c r="N493" s="45" t="str"/>
      <c r="O493" s="45" t="str"/>
      <c r="P493" s="45" t="str"/>
      <c r="Q493" s="45" t="str"/>
      <c r="R493" s="45" t="str"/>
      <c r="S493" s="45" t="str"/>
      <c r="T493" s="45" t="str">
        <v>d1c7b80eef2b9c21e8e3</v>
      </c>
    </row>
    <row r="494">
      <c r="B494" s="46" t="str">
        <v>1264545585</v>
      </c>
      <c r="C494" s="46" t="str">
        <v>Hub rem torpedo 36 hole sepeda BMX fixie</v>
      </c>
      <c r="D494" s="46" t="str">
        <v>https://tokopedia.com/hidaastore/hub-rem-torpedo-36-hole-sepeda-bmx-fixie</v>
      </c>
      <c r="E494" s="45" t="str">
        <v>Hub belakang untuk sepeda BMX, fixie.
Biasanya dipakai untuk pengereman kaki (jika pedal ke belakang akan rem).
Merk pacific.
Jumlah lubang jari jari 36 hole.
Cog 18T.
Warna hitam. 
Harga 1 set (hub, gir dan baut komplit) seperti gambar.</v>
      </c>
      <c r="F494" s="45" t="str">
        <v>1000</v>
      </c>
      <c r="G494" s="45" t="str">
        <v>1</v>
      </c>
      <c r="H494" s="45" t="str">
        <v>18471363</v>
      </c>
      <c r="I494" s="45" t="str">
        <v>0</v>
      </c>
      <c r="J494" s="45" t="str">
        <v>Baru</v>
      </c>
      <c r="K494" s="45" t="str">
        <v>Ya</v>
      </c>
      <c r="L494" s="45" t="str">
        <v>https://ecs7.tokopedia.net/img/cache/700/hDjmkQ/2020/10/17/711ced6c-6c24-4758-a2cf-4d0958453f8d.jpg</v>
      </c>
      <c r="M494" s="45" t="str">
        <v>https://ecs7.tokopedia.net/img/cache/700/hDjmkQ/2020/10/17/50184363-bb32-435a-a7c3-0eef6836954b.jpg</v>
      </c>
      <c r="N494" s="45" t="str">
        <v>https://ecs7.tokopedia.net/img/cache/700/hDjmkQ/2020/10/17/b5689723-8996-4cc6-a09e-5b6b70de4ef8.jpg</v>
      </c>
      <c r="O494" s="45" t="str">
        <v>https://ecs7.tokopedia.net/img/cache/700/hDjmkQ/2020/10/17/84dcb2e4-2bd7-4697-be1e-b312474fb986.jpg</v>
      </c>
      <c r="P494" s="45" t="str">
        <v>https://ecs7.tokopedia.net/img/cache/700/hDjmkQ/2020/10/17/86c9310a-c36b-4ec2-8bb5-858b17be4f70.jpg</v>
      </c>
      <c r="Q494" s="45" t="str"/>
      <c r="R494" s="45" t="str"/>
      <c r="S494" s="45" t="str"/>
      <c r="T494" s="45" t="str">
        <v>3382c4aca7bd8ee92a88</v>
      </c>
    </row>
    <row r="495">
      <c r="B495" s="46" t="str">
        <v>1265740250</v>
      </c>
      <c r="C495" s="46" t="str">
        <v>Hula Hoop 100 Cm</v>
      </c>
      <c r="D495" s="46" t="str">
        <v>https://tokopedia.com/hidaastore/hula-hoop-100-cm</v>
      </c>
      <c r="E495"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495" s="45" t="str">
        <v>1200</v>
      </c>
      <c r="G495" s="45" t="str">
        <v>1</v>
      </c>
      <c r="H495" s="45" t="str">
        <v>18471363</v>
      </c>
      <c r="I495" s="45" t="str">
        <v>0</v>
      </c>
      <c r="J495" s="45" t="str">
        <v>Baru</v>
      </c>
      <c r="K495" s="45" t="str">
        <v>Ya</v>
      </c>
      <c r="L495" s="45" t="str">
        <v>https://ecs7.tokopedia.net/img/cache/700/hDjmkQ/2020/10/18/fa7cad4b-a740-432d-9785-9b3043ee77b7.jpg</v>
      </c>
      <c r="M495" s="45" t="str">
        <v>https://ecs7.tokopedia.net/img/cache/700/hDjmkQ/2020/10/18/d3b0378e-7848-42ab-a148-24cc9e5e163e.jpg</v>
      </c>
      <c r="N495" s="45" t="str">
        <v>https://ecs7.tokopedia.net/img/cache/700/hDjmkQ/2020/10/18/19d1e817-ebd2-4e67-8e21-7ba8bb858a88.jpg</v>
      </c>
      <c r="O495" s="45" t="str">
        <v>https://ecs7.tokopedia.net/img/cache/700/hDjmkQ/2020/10/18/3f6c84e4-3abf-41f1-9902-5584442ddeec.jpg</v>
      </c>
      <c r="P495" s="45" t="str">
        <v>https://ecs7.tokopedia.net/img/cache/700/hDjmkQ/2020/10/18/8ea419e9-8516-42aa-88a9-479bce10d1aa.jpg</v>
      </c>
      <c r="Q495" s="45" t="str"/>
      <c r="R495" s="45" t="str"/>
      <c r="S495" s="45" t="str"/>
      <c r="T495" s="45" t="str">
        <v>731e49ff8aad9aab92ec</v>
      </c>
    </row>
    <row r="496">
      <c r="B496" s="46" t="str">
        <v>1265740936</v>
      </c>
      <c r="C496" s="46" t="str">
        <v>Hula Hoop 30 Cm</v>
      </c>
      <c r="D496" s="46" t="str">
        <v>https://tokopedia.com/hidaastore/hula-hoop-30-cm</v>
      </c>
      <c r="E496"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496" s="45" t="str">
        <v>400</v>
      </c>
      <c r="G496" s="45" t="str">
        <v>1</v>
      </c>
      <c r="H496" s="45" t="str">
        <v>18471363</v>
      </c>
      <c r="I496" s="45" t="str">
        <v>0</v>
      </c>
      <c r="J496" s="45" t="str">
        <v>Baru</v>
      </c>
      <c r="K496" s="45" t="str">
        <v>Ya</v>
      </c>
      <c r="L496" s="45" t="str">
        <v>https://ecs7.tokopedia.net/img/cache/700/hDjmkQ/2020/10/18/df347a74-3f05-4138-9f98-a011b6964a81.jpg</v>
      </c>
      <c r="M496" s="45" t="str">
        <v>https://ecs7.tokopedia.net/img/cache/700/hDjmkQ/2020/10/18/6f89cffa-dce3-4168-a68d-e38c6b9db284.jpg</v>
      </c>
      <c r="N496" s="45" t="str">
        <v>https://ecs7.tokopedia.net/img/cache/700/hDjmkQ/2020/10/18/cc47b809-f886-43ef-8df3-140e4dcf61c7.jpg</v>
      </c>
      <c r="O496" s="45" t="str">
        <v>https://ecs7.tokopedia.net/img/cache/700/hDjmkQ/2020/10/18/9cd35743-b0f3-4c93-808e-a9bc3ee5c1b3.jpg</v>
      </c>
      <c r="P496" s="45" t="str">
        <v>https://ecs7.tokopedia.net/img/cache/700/hDjmkQ/2020/10/18/6106c968-f908-4695-8cb8-e2e65e74102e.jpg</v>
      </c>
      <c r="Q496" s="45" t="str"/>
      <c r="R496" s="45" t="str"/>
      <c r="S496" s="45" t="str"/>
      <c r="T496" s="45" t="str">
        <v>c29c45cc09b52a60679b</v>
      </c>
    </row>
    <row r="497">
      <c r="B497" s="46" t="str">
        <v>1265741469</v>
      </c>
      <c r="C497" s="46" t="str">
        <v>Hula Hoop 40 Cm</v>
      </c>
      <c r="D497" s="46" t="str">
        <v>https://tokopedia.com/hidaastore/hula-hoop-40-cm</v>
      </c>
      <c r="E497"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497" s="45" t="str">
        <v>400</v>
      </c>
      <c r="G497" s="45" t="str">
        <v>1</v>
      </c>
      <c r="H497" s="45" t="str">
        <v>18471363</v>
      </c>
      <c r="I497" s="45" t="str">
        <v>0</v>
      </c>
      <c r="J497" s="45" t="str">
        <v>Baru</v>
      </c>
      <c r="K497" s="45" t="str">
        <v>Ya</v>
      </c>
      <c r="L497" s="45" t="str">
        <v>https://ecs7.tokopedia.net/img/cache/700/hDjmkQ/2020/10/18/339e4427-c49c-496a-987f-1008a5c8f8b4.jpg</v>
      </c>
      <c r="M497" s="45" t="str">
        <v>https://ecs7.tokopedia.net/img/cache/700/hDjmkQ/2020/10/18/fb4899cb-15ca-4e04-b094-2ddbc3393b44.jpg</v>
      </c>
      <c r="N497" s="45" t="str">
        <v>https://ecs7.tokopedia.net/img/cache/700/hDjmkQ/2020/10/18/c98916fb-3a35-4deb-b26a-ea769e7e8ca0.jpg</v>
      </c>
      <c r="O497" s="45" t="str">
        <v>https://ecs7.tokopedia.net/img/cache/700/hDjmkQ/2020/10/18/4296e60a-467e-43b0-a2f8-f6b0505a8d27.jpg</v>
      </c>
      <c r="P497" s="45" t="str">
        <v>https://ecs7.tokopedia.net/img/cache/700/hDjmkQ/2020/10/18/7c8b68aa-d6f3-455b-a54b-a868ede9c0ed.jpg</v>
      </c>
      <c r="Q497" s="45" t="str"/>
      <c r="R497" s="45" t="str"/>
      <c r="S497" s="45" t="str"/>
      <c r="T497" s="45" t="str">
        <v>ef08cf1bb8d101b55213</v>
      </c>
    </row>
    <row r="498">
      <c r="B498" s="46" t="str">
        <v>1265742507</v>
      </c>
      <c r="C498" s="46" t="str">
        <v>Hula Hoop 50 Cm</v>
      </c>
      <c r="D498" s="46" t="str">
        <v>https://tokopedia.com/hidaastore/hula-hoop-50-cm</v>
      </c>
      <c r="E498"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498" s="45" t="str">
        <v>600</v>
      </c>
      <c r="G498" s="45" t="str">
        <v>1</v>
      </c>
      <c r="H498" s="45" t="str">
        <v>18471363</v>
      </c>
      <c r="I498" s="45" t="str">
        <v>0</v>
      </c>
      <c r="J498" s="45" t="str">
        <v>Baru</v>
      </c>
      <c r="K498" s="45" t="str">
        <v>Ya</v>
      </c>
      <c r="L498" s="45" t="str">
        <v>https://ecs7.tokopedia.net/img/cache/700/hDjmkQ/2020/10/18/92367046-9121-43cb-bb84-4ebe829d68b6.jpg</v>
      </c>
      <c r="M498" s="45" t="str">
        <v>https://ecs7.tokopedia.net/img/cache/700/hDjmkQ/2020/10/18/85179660-7633-4e78-b82b-537c37a05593.jpg</v>
      </c>
      <c r="N498" s="45" t="str">
        <v>https://ecs7.tokopedia.net/img/cache/700/hDjmkQ/2020/10/18/fb081166-7caa-4332-bbda-0482280b68e0.jpg</v>
      </c>
      <c r="O498" s="45" t="str">
        <v>https://ecs7.tokopedia.net/img/cache/700/hDjmkQ/2020/10/18/b3c68439-0498-4065-bad3-ecc8b5100539.jpg</v>
      </c>
      <c r="P498" s="45" t="str">
        <v>https://ecs7.tokopedia.net/img/cache/700/hDjmkQ/2020/10/18/4b3be9c2-b985-4838-ace1-bf3d42f0ed84.jpg</v>
      </c>
      <c r="Q498" s="45" t="str"/>
      <c r="R498" s="45" t="str"/>
      <c r="S498" s="45" t="str"/>
      <c r="T498" s="45" t="str">
        <v>c9fdf2ccf716b96ed83f</v>
      </c>
    </row>
    <row r="499">
      <c r="B499" s="46" t="str">
        <v>1265744171</v>
      </c>
      <c r="C499" s="46" t="str">
        <v>Hula Hoop 70 Cm</v>
      </c>
      <c r="D499" s="46" t="str">
        <v>https://tokopedia.com/hidaastore/hula-hoop-70-cm</v>
      </c>
      <c r="E499"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499" s="45" t="str">
        <v>1000</v>
      </c>
      <c r="G499" s="45" t="str">
        <v>1</v>
      </c>
      <c r="H499" s="45" t="str">
        <v>18471363</v>
      </c>
      <c r="I499" s="45" t="str">
        <v>0</v>
      </c>
      <c r="J499" s="45" t="str">
        <v>Baru</v>
      </c>
      <c r="K499" s="45" t="str">
        <v>Ya</v>
      </c>
      <c r="L499" s="45" t="str">
        <v>https://ecs7.tokopedia.net/img/cache/700/hDjmkQ/2020/10/18/9193eccc-922d-4bb2-842b-20ed6e2d7686.jpg</v>
      </c>
      <c r="M499" s="45" t="str">
        <v>https://ecs7.tokopedia.net/img/cache/700/hDjmkQ/2020/10/18/d44aed8a-c41c-4e48-8f26-f869ecaf3d27.jpg</v>
      </c>
      <c r="N499" s="45" t="str">
        <v>https://ecs7.tokopedia.net/img/cache/700/hDjmkQ/2020/10/18/9287cab7-569e-4943-a9e5-24d047b2dc5a.jpg</v>
      </c>
      <c r="O499" s="45" t="str">
        <v>https://ecs7.tokopedia.net/img/cache/700/hDjmkQ/2020/10/18/68444ea8-d0c7-4c44-b389-7e74ffa1f3e5.jpg</v>
      </c>
      <c r="P499" s="45" t="str">
        <v>https://ecs7.tokopedia.net/img/cache/700/hDjmkQ/2020/10/18/c50d00ff-a5df-4a48-bcd9-0e8fd7bc2575.jpg</v>
      </c>
      <c r="Q499" s="45" t="str"/>
      <c r="R499" s="45" t="str"/>
      <c r="S499" s="45" t="str"/>
      <c r="T499" s="45" t="str">
        <v>7994632ba67d4166dc4a</v>
      </c>
    </row>
    <row r="500">
      <c r="B500" s="46" t="str">
        <v>1265743500</v>
      </c>
      <c r="C500" s="46" t="str">
        <v>Hula Hoop 80 Cm</v>
      </c>
      <c r="D500" s="46" t="str">
        <v>https://tokopedia.com/hidaastore/hula-hoop-80-cm</v>
      </c>
      <c r="E500"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500" s="45" t="str">
        <v>1000</v>
      </c>
      <c r="G500" s="45" t="str">
        <v>1</v>
      </c>
      <c r="H500" s="45" t="str">
        <v>18471363</v>
      </c>
      <c r="I500" s="45" t="str">
        <v>0</v>
      </c>
      <c r="J500" s="45" t="str">
        <v>Baru</v>
      </c>
      <c r="K500" s="45" t="str">
        <v>Ya</v>
      </c>
      <c r="L500" s="45" t="str">
        <v>https://ecs7.tokopedia.net/img/cache/700/hDjmkQ/2020/10/18/f05a9cad-575f-4f78-9d81-df19356dde55.jpg</v>
      </c>
      <c r="M500" s="45" t="str">
        <v>https://ecs7.tokopedia.net/img/cache/700/hDjmkQ/2020/10/18/bee79141-5cc0-405d-8246-49ebec24d276.jpg</v>
      </c>
      <c r="N500" s="45" t="str">
        <v>https://ecs7.tokopedia.net/img/cache/700/hDjmkQ/2020/10/18/d570a4c8-86dc-49cc-be6c-0d9e7c1675b4.jpg</v>
      </c>
      <c r="O500" s="45" t="str">
        <v>https://ecs7.tokopedia.net/img/cache/700/hDjmkQ/2020/10/18/6ad8467c-5f81-4f87-810f-81345c3b4ba9.jpg</v>
      </c>
      <c r="P500" s="45" t="str">
        <v>https://ecs7.tokopedia.net/img/cache/700/hDjmkQ/2020/10/18/eabaeff1-2f22-4c9b-bfe8-b0fe1ea559b1.jpg</v>
      </c>
      <c r="Q500" s="45" t="str"/>
      <c r="R500" s="45" t="str"/>
      <c r="S500" s="45" t="str"/>
      <c r="T500" s="45" t="str">
        <v>064dd1e2e9e0f5ac6ab3</v>
      </c>
    </row>
    <row r="501">
      <c r="B501" s="46" t="str">
        <v>1265744153</v>
      </c>
      <c r="C501" s="46" t="str">
        <v>Hula Hoop 90 Cm</v>
      </c>
      <c r="D501" s="46" t="str">
        <v>https://tokopedia.com/hidaastore/hula-hoop-90-cm</v>
      </c>
      <c r="E501"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501" s="45" t="str">
        <v>1200</v>
      </c>
      <c r="G501" s="45" t="str">
        <v>1</v>
      </c>
      <c r="H501" s="45" t="str">
        <v>18471363</v>
      </c>
      <c r="I501" s="45" t="str">
        <v>0</v>
      </c>
      <c r="J501" s="45" t="str">
        <v>Baru</v>
      </c>
      <c r="K501" s="45" t="str">
        <v>Ya</v>
      </c>
      <c r="L501" s="45" t="str">
        <v>https://ecs7.tokopedia.net/img/cache/700/hDjmkQ/2020/10/18/04ffc219-71be-421d-8491-6b7fed0e7414.jpg</v>
      </c>
      <c r="M501" s="45" t="str">
        <v>https://ecs7.tokopedia.net/img/cache/700/hDjmkQ/2020/10/18/00ddc096-fff0-451d-a595-9a1202f57031.jpg</v>
      </c>
      <c r="N501" s="45" t="str">
        <v>https://ecs7.tokopedia.net/img/cache/700/hDjmkQ/2020/10/18/465dec7d-f39c-40c7-bb15-dec249552266.jpg</v>
      </c>
      <c r="O501" s="45" t="str">
        <v>https://ecs7.tokopedia.net/img/cache/700/hDjmkQ/2020/10/18/c8aeb0b4-a4ee-43a2-9534-99cafa849008.jpg</v>
      </c>
      <c r="P501" s="45" t="str">
        <v>https://ecs7.tokopedia.net/img/cache/700/hDjmkQ/2020/10/18/b0b3c22b-d1ce-4a0c-8b4a-00eeb950dadb.jpg</v>
      </c>
      <c r="Q501" s="45" t="str"/>
      <c r="R501" s="45" t="str"/>
      <c r="S501" s="45" t="str"/>
      <c r="T501" s="45" t="str">
        <v>b806aea0791ff641a814</v>
      </c>
    </row>
    <row r="502">
      <c r="B502" s="46" t="str">
        <v>1265686723</v>
      </c>
      <c r="C502" s="46" t="str">
        <v>Hula Hoop Ring Sport 60 cm</v>
      </c>
      <c r="D502" s="46" t="str">
        <v>https://tokopedia.com/hidaastore/hula-hoop-ring-sport-60-cm</v>
      </c>
      <c r="E502" s="45" t="str">
        <v>MOHON PERHATIAN sebelumnya kepada Para Customer Tercinta...
Agar mendapatkan ongkos kirim yang Murah, kami menyarankan agar memilih
pengiriman paket dengan POS, karena dengan JNE/Tiki akan terkena volumetrik
menjadi 2-3 kg.
Bagi Customer yang memilih JNE/Tiki, paket akan tetap kami kirim dengan POS.
Demikian Harap Maklum...
Terima KAsih...
Diamter 60 cm
Manfaat Hula Hoop untuk wanita
 1. Mengurangi lemak perut
 2. Meluruhkan lemak dipinggang
 3. Mengencangkan pinggul
 4. Melenturkan tubuh
 5. Mengencangkan payudara
 6. Merampingkan paha
 7. Meningkatkan daya fokus &amp;amp; konsentrasi
 8. Memperoleh tubuh ideal &amp;amp; seksi
 9. Menjaga kesehatan punggung
Selain manfaat diatas, olahraga dan bermain hula hoop dapat penting bagi tubuh
di antaranya :
Membakar kalori
Menyehatkan jantung
Menurunkan berat badan
Menjaga keseimbangan tubuh
Meningkatkan metabolisme tubuh
Meningkatkanstamina
Melatih pernafasan
Mencegah kanker
Mencegah obesitas
Meningkatkanfungsi organ paru paru
Melakukan detoksifikasi secara alami.</v>
      </c>
      <c r="F502" s="45" t="str">
        <v>600</v>
      </c>
      <c r="G502" s="45" t="str">
        <v>1</v>
      </c>
      <c r="H502" s="45" t="str">
        <v>18471363</v>
      </c>
      <c r="I502" s="45" t="str">
        <v>0</v>
      </c>
      <c r="J502" s="45" t="str">
        <v>Baru</v>
      </c>
      <c r="K502" s="45" t="str">
        <v>Ya</v>
      </c>
      <c r="L502" s="45" t="str">
        <v>https://ecs7.tokopedia.net/img/cache/700/hDjmkQ/2020/10/18/d9207927-736d-448a-a3d4-ae9861850f02.jpg</v>
      </c>
      <c r="M502" s="45" t="str">
        <v>https://ecs7.tokopedia.net/img/cache/700/hDjmkQ/2020/10/18/db2a8599-5603-4450-b13a-1bbf87aa5d80.jpg</v>
      </c>
      <c r="N502" s="45" t="str">
        <v>https://ecs7.tokopedia.net/img/cache/700/hDjmkQ/2020/10/18/5a363b5d-4671-4d14-8336-922a002e85fb.jpg</v>
      </c>
      <c r="O502" s="45" t="str">
        <v>https://ecs7.tokopedia.net/img/cache/700/hDjmkQ/2020/10/18/ff289706-4ab9-43c1-b542-0b1a9ab8eb7d.jpg</v>
      </c>
      <c r="P502" s="45" t="str">
        <v>https://ecs7.tokopedia.net/img/cache/700/hDjmkQ/2020/10/18/df9a9742-a362-4c3d-beef-62ca0d3e0a8e.jpg</v>
      </c>
      <c r="Q502" s="45" t="str"/>
      <c r="R502" s="45" t="str"/>
      <c r="S502" s="45" t="str"/>
      <c r="T502" s="45" t="str">
        <v>050fae06676b98f9853c</v>
      </c>
    </row>
    <row r="503">
      <c r="B503" s="46" t="str">
        <v>1265741248</v>
      </c>
      <c r="C503" s="46" t="str">
        <v>Hula Hoop Rotan 70 cm</v>
      </c>
      <c r="D503" s="46" t="str">
        <v>https://tokopedia.com/hidaastore/hula-hoop-rotan-70-cm</v>
      </c>
      <c r="E503" s="45" t="str">
        <v>MOHON PERHATIAN sebelumnya kepada Para Customer Tercinta...
Agar mendapatkan ongkos kirim yang Murah, kami menyarankan agar memilih
pengiriman paket dengan POS, karena dengan JNE/Tiki akan terkena volumetrik
menjadi 2-3 kg.
Bagi Customer yang memilih JNE/Tiki, paket akan tetap kami kirim dengan POS.
Demikian Harap Maklum...
Terima KAsih...
-Diameter Hula Hoop 70 cm
-Bermain hula hoop dapat membakar kalori tubuh kita
-Melakukan permainan hula hoop sama seperti anda melakukan olahraga jalan santai
dengan kecepatan sekitar 7 km/jam
-Manfaat hula hoop bagi tubuh yang paling cepat terasa adalah dapat mengurangi
lemak perut
-Selain itu dapat meningkatkan daya fokus dan konstrasi
-Dan dapat juga meingkatkan Hormon Endorfin di Otak (Hormon endorfin ialah
semacam senyawa kimia yang diproduksi oleh kelenjar otak bagian bawah. Yang
mana, hormon ini mampu memberikan dampak senang dan nyaman pada seseorang)
Spesifikasi Barang :
-Warna Coklat
-Harga Satuan
-Diameter Hula Hoop 70 cm
-Ketebalan Rotan 2.3cm</v>
      </c>
      <c r="F503" s="45" t="str">
        <v>600</v>
      </c>
      <c r="G503" s="45" t="str">
        <v>1</v>
      </c>
      <c r="H503" s="45" t="str">
        <v>18471363</v>
      </c>
      <c r="I503" s="45" t="str">
        <v>0</v>
      </c>
      <c r="J503" s="45" t="str">
        <v>Baru</v>
      </c>
      <c r="K503" s="45" t="str">
        <v>Ya</v>
      </c>
      <c r="L503" s="45" t="str">
        <v>https://ecs7.tokopedia.net/img/cache/700/hDjmkQ/2020/10/18/abda2d72-11b1-4ad5-ba5a-032ff36fde71.jpg</v>
      </c>
      <c r="M503" s="45" t="str">
        <v>https://ecs7.tokopedia.net/img/cache/700/hDjmkQ/2020/10/18/f38c1489-58cd-49bc-942d-51f230cbb4fb.jpg</v>
      </c>
      <c r="N503" s="45" t="str">
        <v>https://ecs7.tokopedia.net/img/cache/700/hDjmkQ/2020/10/18/bb7865cc-0be0-43dc-adc1-ac8266e5985d.jpg</v>
      </c>
      <c r="O503" s="45" t="str">
        <v>https://ecs7.tokopedia.net/img/cache/700/hDjmkQ/2020/10/18/d277adfc-519c-4d23-9a8b-79c7d5ff5026.jpg</v>
      </c>
      <c r="P503" s="45" t="str">
        <v>https://ecs7.tokopedia.net/img/cache/700/hDjmkQ/2020/10/18/0bba5aa5-be53-48b4-bb0c-343540d3afda.jpg</v>
      </c>
      <c r="Q503" s="45" t="str"/>
      <c r="R503" s="45" t="str"/>
      <c r="S503" s="45" t="str"/>
      <c r="T503" s="45" t="str">
        <v>593131c9deafb7eff8db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EDT_BASIC_HASH_694B8FD720C42DDA5DF2_FLT_ALL_T_4B42B3E94BC8011FFCF1_29</dc:subject>
  <dc:creator>xuri</dc:creator>
  <lastModifiedBy/>
  <dcterms:created xsi:type="dcterms:W3CDTF">2006-09-16T00:00:00Z</dcterms:created>
  <dcterms:modified xsi:type="dcterms:W3CDTF">2006-09-16T00:00:00Z</dcterms:modified>
</coreProperties>
</file>