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1273982598</v>
      </c>
      <c r="C4" s="46" t="str">
        <v>Adaptor Power Supply DC 12 Volt 5 Ampere (12V - 5A) Switching</v>
      </c>
      <c r="D4" s="46" t="str">
        <v>https://tokopedia.com/hidaastore/adaptor-power-supply-dc-12-volt-5-ampere-12v-5a-switching</v>
      </c>
      <c r="E4" s="45" t="str">
        <v>Adaptor (Power Supply) Switching, Tegangan 12 volt - Arus 5 ampere, Kualitas
Bagus.*
Spesifikasi:
Input: AC100-240V, 50-60Hz
Output: DC 12V - 5A
Plus (+) di dalam
Ukuran Jack: Outer diameter 5,5mm x Inner diameter 2,1mm
LED Indicator
Dimensi: 47 x 110 mm **
Panjang Kabel Power: +/- 1250 mm
Panjang Kabel ke alat elektronik: +/- 1250 mm
Made in China
Indoor Use Only
Note:
* Kualitas bagus, bukan produk murahan.
** Gambar tersebut adalah dari stok yang tersedia saat ini, kadang dari pabrik
berubah dimensi, namun tidak jauh berbeda.</v>
      </c>
      <c r="F4" s="45" t="str">
        <v>350</v>
      </c>
      <c r="G4" s="45" t="str">
        <v>1</v>
      </c>
      <c r="H4" s="45" t="str">
        <v>21122261</v>
      </c>
      <c r="I4" s="45" t="str">
        <v>0</v>
      </c>
      <c r="J4" s="45" t="str">
        <v>Baru</v>
      </c>
      <c r="K4" s="45" t="str">
        <v>Ya</v>
      </c>
      <c r="L4" s="45" t="str">
        <v>https://ecs7.tokopedia.net/img/cache/700/hDjmkQ/2020/10/21/4c5eb056-811c-4b8f-a6ea-e4dd7326792e.jpg</v>
      </c>
      <c r="M4" s="45" t="str">
        <v>https://ecs7.tokopedia.net/img/cache/700/hDjmkQ/2020/10/21/dcafee1b-fb73-4fd6-b02a-4089583378ac.jpg</v>
      </c>
      <c r="N4" s="45" t="str"/>
      <c r="O4" s="45" t="str"/>
      <c r="P4" s="45" t="str"/>
      <c r="Q4" s="45" t="str"/>
      <c r="R4" s="45" t="str"/>
      <c r="S4" s="45" t="str"/>
      <c r="T4" s="45" t="str">
        <v>096e6446340ba484d334</v>
      </c>
    </row>
    <row r="5">
      <c r="B5" s="46" t="str">
        <v>1273984050</v>
      </c>
      <c r="C5" s="46" t="str">
        <v>Adaptor Power Supply DC 24 Volt 3 Ampere (24V - 3A) Switching</v>
      </c>
      <c r="D5" s="46" t="str">
        <v>https://tokopedia.com/hidaastore/adaptor-power-supply-dc-24-volt-3-ampere-24v-3a-switching</v>
      </c>
      <c r="E5" s="45" t="str">
        <v>Adaptor (Power Supply) Switching, Tegangan 24 volt - Arus 3 ampere, Kualitas
Bagus.
Spesifikasi:
Input: AC100-240V, 50-60Hz
Output: DC 24V - 3A
Plus (+) di dalam
Ukuran Jack: Outer diameter 5,5mm x Inner diameter 2,5mm
LED Indicator
Dimensi: 54 x 103 mm
Panjang Kabel Power: +/- 950 mm
Panjang Kabel ke alat elektronik: +/- 900 mm
Made in China
Indoor Use Only</v>
      </c>
      <c r="F5" s="45" t="str">
        <v>350</v>
      </c>
      <c r="G5" s="45" t="str">
        <v>1</v>
      </c>
      <c r="H5" s="45" t="str">
        <v>21122261</v>
      </c>
      <c r="I5" s="45" t="str">
        <v>0</v>
      </c>
      <c r="J5" s="45" t="str">
        <v>Baru</v>
      </c>
      <c r="K5" s="45" t="str">
        <v>Ya</v>
      </c>
      <c r="L5" s="45" t="str">
        <v>https://ecs7.tokopedia.net/img/cache/700/hDjmkQ/2020/10/21/093d2c3a-8849-45b4-8e1d-2b23b09296cf.jpg</v>
      </c>
      <c r="M5" s="45" t="str"/>
      <c r="N5" s="45" t="str"/>
      <c r="O5" s="45" t="str"/>
      <c r="P5" s="45" t="str"/>
      <c r="Q5" s="45" t="str"/>
      <c r="R5" s="45" t="str"/>
      <c r="S5" s="45" t="str"/>
      <c r="T5" s="45" t="str">
        <v>c690a364a93e827bc628</v>
      </c>
    </row>
    <row r="6">
      <c r="B6" s="46" t="str">
        <v>1273985203</v>
      </c>
      <c r="C6" s="46" t="str">
        <v>Adaptor Power Supply DC 24 Volt 5 Ampere (24V - 5A) Switching</v>
      </c>
      <c r="D6" s="46" t="str">
        <v>https://tokopedia.com/hidaastore/adaptor-power-supply-dc-24-volt-5-ampere-24v-5a-switching</v>
      </c>
      <c r="E6" s="45" t="str">
        <v>Adaptor (Power Supply) Switching, Tegangan 24 volt - Arus 5 ampere, Kualitas
Bagus.
Spesifikasi:
Input: AC100-240V, 50-60Hz
Output: DC 24V - 5A
Plus (+) di dalam
Ukuran Jack: Outer diameter 5,5mm x Inner diameter 2,1mm
LED Indicator
Dimensi: 54 x 103 mm
Panjang Kabel Power: +/- 1350 mm
Panjang Kabel ke alat elektronik: +/- 1600 mm
Made in China
Indoor Use Only</v>
      </c>
      <c r="F6" s="45" t="str">
        <v>650</v>
      </c>
      <c r="G6" s="45" t="str">
        <v>1</v>
      </c>
      <c r="H6" s="45" t="str">
        <v>21122261</v>
      </c>
      <c r="I6" s="45" t="str">
        <v>0</v>
      </c>
      <c r="J6" s="45" t="str">
        <v>Baru</v>
      </c>
      <c r="K6" s="45" t="str">
        <v>Ya</v>
      </c>
      <c r="L6" s="45" t="str">
        <v>https://ecs7.tokopedia.net/img/cache/700/hDjmkQ/2020/10/21/5057c9c9-096c-4dab-aa3c-cc37bcc0832a.jpg</v>
      </c>
      <c r="M6" s="45" t="str"/>
      <c r="N6" s="45" t="str"/>
      <c r="O6" s="45" t="str"/>
      <c r="P6" s="45" t="str"/>
      <c r="Q6" s="45" t="str"/>
      <c r="R6" s="45" t="str"/>
      <c r="S6" s="45" t="str"/>
      <c r="T6" s="45" t="str">
        <v>ca660581cde8539ec920</v>
      </c>
    </row>
    <row r="7">
      <c r="B7" s="46" t="str">
        <v>1274168760</v>
      </c>
      <c r="C7" s="46" t="str">
        <v>Adaptor Power Supply Epson L110 L210 L120 New Original</v>
      </c>
      <c r="D7" s="46" t="str">
        <v>https://tokopedia.com/hidaastore/adaptor-power-supply-epson-l110-l210-l120-new-original</v>
      </c>
      <c r="E7" s="45" t="str">
        <v>Nama : Power Supply Adaptor
Type : Ink-Jet
Kondisi : NEW &amp;amp; Original
Support : EPSON L110 L120 L120 L210 L220
Support : EPSON L300 L350 L355 L360
Support : EPSON L550 / L555 / L565
Garansi tes dan pasang 1 minggu
Barang ready silahkan di order</v>
      </c>
      <c r="F7" s="45" t="str">
        <v>250</v>
      </c>
      <c r="G7" s="45" t="str">
        <v>1</v>
      </c>
      <c r="H7" s="45" t="str">
        <v>21140115</v>
      </c>
      <c r="I7" s="45" t="str">
        <v>0</v>
      </c>
      <c r="J7" s="45" t="str">
        <v>Baru</v>
      </c>
      <c r="K7" s="45" t="str">
        <v>Ya</v>
      </c>
      <c r="L7" s="45" t="str">
        <v>https://ecs7.tokopedia.net/img/cache/700/hDjmkQ/2020/10/21/be4a5b0f-ea7c-48a9-9cee-a79eb8cd04cf.jpg</v>
      </c>
      <c r="M7" s="45" t="str">
        <v>https://ecs7.tokopedia.net/img/cache/700/hDjmkQ/2020/10/21/e31d45d7-2960-4180-a41d-516b3650de0c.jpg</v>
      </c>
      <c r="N7" s="45" t="str">
        <v>https://ecs7.tokopedia.net/img/cache/700/hDjmkQ/2020/10/21/bc5c7939-7f25-431f-aba1-15f2aabdcf86.jpg</v>
      </c>
      <c r="O7" s="45" t="str">
        <v>https://ecs7.tokopedia.net/img/cache/700/hDjmkQ/2020/10/21/35caa455-d01a-4bc7-ae20-3fc92f045d3f.jpg</v>
      </c>
      <c r="P7" s="45" t="str">
        <v>https://ecs7.tokopedia.net/img/cache/700/hDjmkQ/2020/10/21/8c1be180-49dc-4ca8-93c9-1429475b7ad5.jpg</v>
      </c>
      <c r="Q7" s="45" t="str"/>
      <c r="R7" s="45" t="str"/>
      <c r="S7" s="45" t="str"/>
      <c r="T7" s="45" t="str">
        <v>ee0c9026f917ad1fa168</v>
      </c>
    </row>
    <row r="8">
      <c r="B8" s="46" t="str">
        <v>1274194779</v>
      </c>
      <c r="C8" s="46" t="str">
        <v>Adaptor RCA HI TO LOW SKELETON [ORION CAR AUDIO]</v>
      </c>
      <c r="D8" s="46" t="str">
        <v>https://tokopedia.com/hidaastore/adaptor-rca-hi-to-low-skeleton-orion-car-audio</v>
      </c>
      <c r="E8" s="45" t="str">
        <v>SPECS:
- Converts car stereo speaker outputs to RCA outputs
- Allows the addition of 2 or 4 channel amplifiers to most stereos without RCA
outputs
- Allows the addition of amplifier and subwoofer to existing factory systems
- For car stereos up to 80 watts</v>
      </c>
      <c r="F8" s="45" t="str">
        <v>200</v>
      </c>
      <c r="G8" s="45" t="str">
        <v>1</v>
      </c>
      <c r="H8" s="45" t="str">
        <v>18471363</v>
      </c>
      <c r="I8" s="45" t="str">
        <v>0</v>
      </c>
      <c r="J8" s="45" t="str">
        <v>Baru</v>
      </c>
      <c r="K8" s="45" t="str">
        <v>Ya</v>
      </c>
      <c r="L8" s="45" t="str">
        <v>https://ecs7.tokopedia.net/img/cache/700/hDjmkQ/2020/10/21/e1b9c452-2bc6-467e-84c3-8fa4c50ae03e.jpg</v>
      </c>
      <c r="M8" s="45" t="str">
        <v>https://ecs7.tokopedia.net/img/cache/700/hDjmkQ/2020/10/21/3419b3bf-5fee-4613-b482-11bd7dbbac45.jpg</v>
      </c>
      <c r="N8" s="45" t="str">
        <v>https://ecs7.tokopedia.net/img/cache/700/hDjmkQ/2020/10/21/8b29f2d3-9085-4326-b53b-113b85a95aaf.jpg</v>
      </c>
      <c r="O8" s="45" t="str"/>
      <c r="P8" s="45" t="str"/>
      <c r="Q8" s="45" t="str"/>
      <c r="R8" s="45" t="str"/>
      <c r="S8" s="45" t="str"/>
      <c r="T8" s="45" t="str">
        <v>0b31878b4af932e35655</v>
      </c>
    </row>
    <row r="9">
      <c r="B9" s="46" t="str">
        <v>1264541141</v>
      </c>
      <c r="C9" s="46" t="str">
        <v>Adaptor RD - CNC Goatlink - Sambungan RD CNC aluminum Alloy</v>
      </c>
      <c r="D9" s="46" t="str">
        <v>https://tokopedia.com/hidaastore/adaptor-rd-cnc-goatlink-sambungan-rd-cnc-aluminum-alloy</v>
      </c>
      <c r="E9" s="45" t="str">
        <v>Sambungan RD Untuk digunakan
Pada Sprocket Besar 40T, 42T, 46, 50T
Bahan Alloy CNC Ringan Dan Kuat
Bisa Untuk MTB Atau Road Bike
Tersedia Warna:
MERAH
HITAM
BIRU
GOLD
Terima Kasih.
Happy Shopping</v>
      </c>
      <c r="F9" s="45" t="str">
        <v>50</v>
      </c>
      <c r="G9" s="45" t="str">
        <v>1</v>
      </c>
      <c r="H9" s="45" t="str">
        <v>18471363</v>
      </c>
      <c r="I9" s="45" t="str">
        <v>0</v>
      </c>
      <c r="J9" s="45" t="str">
        <v>Baru</v>
      </c>
      <c r="K9" s="45" t="str">
        <v>Ya</v>
      </c>
      <c r="L9" s="45" t="str">
        <v>https://ecs7.tokopedia.net/img/cache/700/hDjmkQ/2020/10/17/f9cfb678-1535-401a-b122-d85d2579219a.jpg</v>
      </c>
      <c r="M9" s="45" t="str">
        <v>https://ecs7.tokopedia.net/img/cache/700/hDjmkQ/2020/10/17/20b41f72-30c6-4e0a-af59-0d2b1f5f66e1.jpg</v>
      </c>
      <c r="N9" s="45" t="str">
        <v>https://ecs7.tokopedia.net/img/cache/700/hDjmkQ/2020/10/17/bbba6356-2f3f-4477-ad6e-813ff89da2ab.jpg</v>
      </c>
      <c r="O9" s="45" t="str"/>
      <c r="P9" s="45" t="str"/>
      <c r="Q9" s="45" t="str"/>
      <c r="R9" s="45" t="str"/>
      <c r="S9" s="45" t="str"/>
      <c r="T9" s="45" t="str">
        <v>c7063cecf6094153dd83</v>
      </c>
    </row>
    <row r="10">
      <c r="B10" s="46" t="str">
        <v>1265945972</v>
      </c>
      <c r="C10" s="46" t="str">
        <v>Adaptor RD Sepeda Jadul bahan Besi</v>
      </c>
      <c r="D10" s="46" t="str">
        <v>https://tokopedia.com/hidaastore/adaptor-rd-sepeda-jadul-bahan-besi</v>
      </c>
      <c r="E10" s="45" t="str">
        <v>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10" s="45" t="str">
        <v>100</v>
      </c>
      <c r="G10" s="45" t="str">
        <v>1</v>
      </c>
      <c r="H10" s="45" t="str">
        <v>18471363</v>
      </c>
      <c r="I10" s="45" t="str">
        <v>0</v>
      </c>
      <c r="J10" s="45" t="str">
        <v>Baru</v>
      </c>
      <c r="K10" s="45" t="str">
        <v>Ya</v>
      </c>
      <c r="L10" s="45" t="str">
        <v>https://ecs7.tokopedia.net/img/cache/700/hDjmkQ/2020/10/18/2ab452e7-829a-468d-9cc2-950f59f2bbbe.jpg</v>
      </c>
      <c r="M10" s="45" t="str">
        <v>https://ecs7.tokopedia.net/img/cache/700/hDjmkQ/2020/10/18/87c83c08-c170-4cbf-a921-16152eb834dc.jpg</v>
      </c>
      <c r="N10" s="45" t="str"/>
      <c r="O10" s="45" t="str"/>
      <c r="P10" s="45" t="str"/>
      <c r="Q10" s="45" t="str"/>
      <c r="R10" s="45" t="str"/>
      <c r="S10" s="45" t="str"/>
      <c r="T10" s="45" t="str">
        <v>ab154ce632ee80a326a0</v>
      </c>
    </row>
    <row r="11">
      <c r="B11" s="46" t="str">
        <v>1265945953</v>
      </c>
      <c r="C11" s="46" t="str">
        <v>Adaptor Rem Cakram Sepeda Ukuran 44 mm 6 Lubang Baut Desain Terbaru</v>
      </c>
      <c r="D11" s="46" t="str">
        <v>https://tokopedia.com/hidaastore/adaptor-rem-cakram-sepeda-ukuran-44-mm-6-lubang-baut-desain-terbaru</v>
      </c>
      <c r="E11" s="45" t="str">
        <v>Desain Terbaru, efektif dan langsung untuk membuat pengereman sepeda... 
Warna: Perak 
Bahan: Paduan aluminium 
Berat badan: 19gram 
Ukuran: 
Jarak lubang 44mm, diameter bagian dalam 34mm (kira-kira) 
Harga Satuan...</v>
      </c>
      <c r="F11" s="45" t="str">
        <v>20</v>
      </c>
      <c r="G11" s="45" t="str">
        <v>1</v>
      </c>
      <c r="H11" s="45" t="str">
        <v>18471363</v>
      </c>
      <c r="I11" s="45" t="str">
        <v>0</v>
      </c>
      <c r="J11" s="45" t="str">
        <v>Baru</v>
      </c>
      <c r="K11" s="45" t="str">
        <v>Ya</v>
      </c>
      <c r="L11" s="45" t="str">
        <v>https://ecs7.tokopedia.net/img/cache/700/hDjmkQ/2020/10/18/b1a3ca96-101c-44be-9bc3-7af9c01a1e9a.jpg</v>
      </c>
      <c r="M11" s="45" t="str">
        <v>https://ecs7.tokopedia.net/img/cache/700/hDjmkQ/2020/10/18/bcfcd42d-2729-4445-8201-e146e873914a.jpg</v>
      </c>
      <c r="N11" s="45" t="str">
        <v>https://ecs7.tokopedia.net/img/cache/700/hDjmkQ/2020/10/18/d3507afe-bef8-429a-9041-433ad262ce60.jpg</v>
      </c>
      <c r="O11" s="45" t="str">
        <v>https://ecs7.tokopedia.net/img/cache/700/hDjmkQ/2020/10/18/79104856-0c3a-49af-a6fb-6ac0c4919850.jpg</v>
      </c>
      <c r="P11" s="45" t="str"/>
      <c r="Q11" s="45" t="str"/>
      <c r="R11" s="45" t="str"/>
      <c r="S11" s="45" t="str"/>
      <c r="T11" s="45" t="str">
        <v>b35c0df73e7d89cc3c7e</v>
      </c>
    </row>
    <row r="12">
      <c r="B12" s="46" t="str">
        <v>1265871562</v>
      </c>
      <c r="C12" s="46" t="str">
        <v>Adaptor Rotor 180 inch 20MM</v>
      </c>
      <c r="D12" s="46" t="str">
        <v>https://tokopedia.com/hidaastore/adaptor-rotor-180-inch-20mm</v>
      </c>
      <c r="E12" s="45" t="str">
        <v>Adaptor Rotor 
For : 180 inch 
Tebal ; 20mm</v>
      </c>
      <c r="F12" s="45" t="str">
        <v>200</v>
      </c>
      <c r="G12" s="45" t="str">
        <v>1</v>
      </c>
      <c r="H12" s="45" t="str">
        <v>18471363</v>
      </c>
      <c r="I12" s="45" t="str">
        <v>0</v>
      </c>
      <c r="J12" s="45" t="str">
        <v>Baru</v>
      </c>
      <c r="K12" s="45" t="str">
        <v>Ya</v>
      </c>
      <c r="L12" s="45" t="str">
        <v>https://ecs7.tokopedia.net/img/cache/700/hDjmkQ/2020/10/18/41b348ae-4ac9-49dc-8810-4ed8ba9d4fed.jpg</v>
      </c>
      <c r="M12" s="45" t="str"/>
      <c r="N12" s="45" t="str"/>
      <c r="O12" s="45" t="str"/>
      <c r="P12" s="45" t="str"/>
      <c r="Q12" s="45" t="str"/>
      <c r="R12" s="45" t="str"/>
      <c r="S12" s="45" t="str"/>
      <c r="T12" s="45" t="str">
        <v>c352d9a270e1ef67501b</v>
      </c>
    </row>
    <row r="13">
      <c r="B13" s="46" t="str">
        <v>1265876750</v>
      </c>
      <c r="C13" s="46" t="str">
        <v>Adaptor Rotor 180mm</v>
      </c>
      <c r="D13" s="46" t="str">
        <v>https://tokopedia.com/hidaastore/adaptor-rotor-180mm</v>
      </c>
      <c r="E13" s="45" t="str">
        <v>Adaptor Rotor 180mm strummer
Hanya untuk rotor 180mm aja</v>
      </c>
      <c r="F13" s="45" t="str">
        <v>50</v>
      </c>
      <c r="G13" s="45" t="str">
        <v>1</v>
      </c>
      <c r="H13" s="45" t="str">
        <v>18471363</v>
      </c>
      <c r="I13" s="45" t="str">
        <v>0</v>
      </c>
      <c r="J13" s="45" t="str">
        <v>Baru</v>
      </c>
      <c r="K13" s="45" t="str">
        <v>Ya</v>
      </c>
      <c r="L13" s="45" t="str">
        <v>https://ecs7.tokopedia.net/img/cache/700/hDjmkQ/2020/10/18/e452349c-b0ba-4df1-803b-c8c97ef39fa1.jpg</v>
      </c>
      <c r="M13" s="45" t="str"/>
      <c r="N13" s="45" t="str"/>
      <c r="O13" s="45" t="str"/>
      <c r="P13" s="45" t="str"/>
      <c r="Q13" s="45" t="str"/>
      <c r="R13" s="45" t="str"/>
      <c r="S13" s="45" t="str"/>
      <c r="T13" s="45" t="str">
        <v>afa93d5dc08fa56e8524</v>
      </c>
    </row>
    <row r="14">
      <c r="B14" s="46" t="str">
        <v>1265945654</v>
      </c>
      <c r="C14" s="46" t="str">
        <v>Adaptor Rotor 180mm PM to PM - Adapter Disc Caliper Cakram Sepeda 180</v>
      </c>
      <c r="D14" s="46" t="str">
        <v>https://tokopedia.com/hidaastore/adaptor-rotor-180mm-pm-to-pm-adapter-disc-caliper-cakram-sepeda-180</v>
      </c>
      <c r="E14" s="45" t="str">
        <v>PM to PM. 
Include Bawut. 
Stock Terbatas Silahkan di Gasss...</v>
      </c>
      <c r="F14" s="45" t="str">
        <v>50</v>
      </c>
      <c r="G14" s="45" t="str">
        <v>1</v>
      </c>
      <c r="H14" s="45" t="str">
        <v>18471363</v>
      </c>
      <c r="I14" s="45" t="str">
        <v>0</v>
      </c>
      <c r="J14" s="45" t="str">
        <v>Baru</v>
      </c>
      <c r="K14" s="45" t="str">
        <v>Ya</v>
      </c>
      <c r="L14" s="45" t="str">
        <v>https://ecs7.tokopedia.net/img/cache/700/hDjmkQ/2020/10/18/4e0da1bc-a6c0-4ae1-b981-c81b05268bd7.jpg</v>
      </c>
      <c r="M14" s="45" t="str">
        <v>https://ecs7.tokopedia.net/img/cache/700/hDjmkQ/2020/10/18/3e16dde9-06b5-430f-b341-c0c976d00e6c.jpg</v>
      </c>
      <c r="N14" s="45" t="str">
        <v>https://ecs7.tokopedia.net/img/cache/700/hDjmkQ/2020/10/18/2bd691e6-f83e-431b-aab6-41b5584ddda6.jpg</v>
      </c>
      <c r="O14" s="45" t="str">
        <v>https://ecs7.tokopedia.net/img/cache/700/hDjmkQ/2020/10/18/2904af99-093d-4dfc-9efc-708af34ca0a7.jpg</v>
      </c>
      <c r="P14" s="45" t="str">
        <v>https://ecs7.tokopedia.net/img/cache/700/hDjmkQ/2020/10/18/04253958-4198-4a5e-87bd-2b2f4af54e2c.jpg</v>
      </c>
      <c r="Q14" s="45" t="str"/>
      <c r="R14" s="45" t="str"/>
      <c r="S14" s="45" t="str"/>
      <c r="T14" s="45" t="str">
        <v>31069c0fa98426dd3fb9</v>
      </c>
    </row>
    <row r="15">
      <c r="B15" s="46" t="str">
        <v>1265871934</v>
      </c>
      <c r="C15" s="46" t="str">
        <v>Adaptor Rotor 180mm by Xrl8</v>
      </c>
      <c r="D15" s="46" t="str">
        <v>https://tokopedia.com/hidaastore/adaptor-rotor-180mm-by-xrl8</v>
      </c>
      <c r="E15" s="45" t="str">
        <v>Adaptor Rotor 180mm
seperti gambar</v>
      </c>
      <c r="F15" s="45" t="str">
        <v>100</v>
      </c>
      <c r="G15" s="45" t="str">
        <v>1</v>
      </c>
      <c r="H15" s="45" t="str">
        <v>18471363</v>
      </c>
      <c r="I15" s="45" t="str">
        <v>0</v>
      </c>
      <c r="J15" s="45" t="str">
        <v>Baru</v>
      </c>
      <c r="K15" s="45" t="str">
        <v>Ya</v>
      </c>
      <c r="L15" s="45" t="str">
        <v>https://ecs7.tokopedia.net/img/cache/700/hDjmkQ/2020/10/18/556d62e8-c7d2-4cec-a504-b001eaae5475.jpg</v>
      </c>
      <c r="M15" s="45" t="str">
        <v>https://ecs7.tokopedia.net/img/cache/700/hDjmkQ/2020/10/18/57dc86f8-2a7b-4f56-997c-337fa33830ed.jpg</v>
      </c>
      <c r="N15" s="45" t="str">
        <v>https://ecs7.tokopedia.net/img/cache/700/hDjmkQ/2020/10/18/eb085b7d-fcad-4e47-be91-0248e59cd5e9.jpg</v>
      </c>
      <c r="O15" s="45" t="str"/>
      <c r="P15" s="45" t="str"/>
      <c r="Q15" s="45" t="str"/>
      <c r="R15" s="45" t="str"/>
      <c r="S15" s="45" t="str"/>
      <c r="T15" s="45" t="str">
        <v>76750e9ad4147288cfae</v>
      </c>
    </row>
    <row r="16">
      <c r="B16" s="46" t="str">
        <v>1265874240</v>
      </c>
      <c r="C16" s="46" t="str">
        <v>Adaptor Rotor Cakram untuk Hub Ulir BCD 44mm</v>
      </c>
      <c r="D16" s="46" t="str">
        <v>https://tokopedia.com/hidaastore/adaptor-rotor-cakram-untuk-hub-ulir-bcd-44mm</v>
      </c>
      <c r="E16" s="45" t="str">
        <v>Adaptor Rotor Cakram/Disc Brake untuk Hub berulir, menghubungkan Cakram dengan
Hub
Spesifikasi:
Merk, 
Bahan: paduan aluminium
Model: Hub Ulir (FL44)
Berat: 20 gram
Jumlah lubang: 6 lubang
BCD: 44mm/1.73&amp;#39;&amp;#39;
Jarak Antar Pusat Lubang yang berdekatan: 22mm/0.86&amp;#39;&amp;#39;
SELAMA LAPAK MASIH TERLIHAT ARTINYA PRODUK INI READY STOK</v>
      </c>
      <c r="F16" s="45" t="str">
        <v>200</v>
      </c>
      <c r="G16" s="45" t="str">
        <v>1</v>
      </c>
      <c r="H16" s="45" t="str">
        <v>18471363</v>
      </c>
      <c r="I16" s="45" t="str">
        <v>0</v>
      </c>
      <c r="J16" s="45" t="str">
        <v>Baru</v>
      </c>
      <c r="K16" s="45" t="str">
        <v>Ya</v>
      </c>
      <c r="L16" s="45" t="str">
        <v>https://ecs7.tokopedia.net/img/cache/700/hDjmkQ/2020/10/18/56d53cfc-1223-4407-b81e-be7bf8a48d74.jpg</v>
      </c>
      <c r="M16" s="45" t="str">
        <v>https://ecs7.tokopedia.net/img/cache/700/hDjmkQ/2020/10/18/620768f0-d926-4af1-aaec-f16e84cb193e.jpg</v>
      </c>
      <c r="N16" s="45" t="str">
        <v>https://ecs7.tokopedia.net/img/cache/700/hDjmkQ/2020/10/18/6d2fbd56-9de0-4c2d-a4be-444e75761ad8.jpg</v>
      </c>
      <c r="O16" s="45" t="str">
        <v>https://ecs7.tokopedia.net/img/cache/700/hDjmkQ/2020/10/18/09729651-c09d-483d-bf5c-767d3da78d97.jpg</v>
      </c>
      <c r="P16" s="45" t="str"/>
      <c r="Q16" s="45" t="str"/>
      <c r="R16" s="45" t="str"/>
      <c r="S16" s="45" t="str"/>
      <c r="T16" s="45" t="str">
        <v>f3aff98b4f3678682603</v>
      </c>
    </row>
    <row r="17">
      <c r="B17" s="46" t="str">
        <v>1264542101</v>
      </c>
      <c r="C17" s="46" t="str">
        <v>Adaptor Rotor Disc Brake Rem Cakram Sepeda MTB Untuk Hub Ulir Bcd 44mm</v>
      </c>
      <c r="D17" s="46" t="str">
        <v>https://tokopedia.com/hidaastore/adaptor-rotor-disc-brake-rem-cakram-sepeda-mtb-untuk-hub-ulir-bcd-44mm</v>
      </c>
      <c r="E17" s="45" t="str">
        <v>Seperti gambar
Adaptor rotor cakram untuk dipasangkan ke hub ulir
Diameter baut (bcd) 44mm
Untuk Rotor ukuran standar
Bahan aluminum
Harga per satuan
Rotor tidak termasuk, hanya adaptor saja</v>
      </c>
      <c r="F17" s="45" t="str">
        <v>11</v>
      </c>
      <c r="G17" s="45" t="str">
        <v>1</v>
      </c>
      <c r="H17" s="45" t="str">
        <v>18471363</v>
      </c>
      <c r="I17" s="45" t="str">
        <v>0</v>
      </c>
      <c r="J17" s="45" t="str">
        <v>Baru</v>
      </c>
      <c r="K17" s="45" t="str">
        <v>Ya</v>
      </c>
      <c r="L17" s="45" t="str">
        <v>https://ecs7.tokopedia.net/img/cache/700/hDjmkQ/2020/10/17/3642fae3-2775-46a2-b140-997d57eb44c5.jpg</v>
      </c>
      <c r="M17" s="45" t="str">
        <v>https://ecs7.tokopedia.net/img/cache/700/hDjmkQ/2020/10/17/f4ea21be-cd6a-47db-a059-f64b5793ebbb.jpg</v>
      </c>
      <c r="N17" s="45" t="str">
        <v>https://ecs7.tokopedia.net/img/cache/700/hDjmkQ/2020/10/17/6e2dc49e-f8fe-4cf3-951c-2926d8930d73.jpg</v>
      </c>
      <c r="O17" s="45" t="str">
        <v>https://ecs7.tokopedia.net/img/cache/700/hDjmkQ/2020/10/17/b76e22be-b8fb-44ce-adea-b04704eea9fe.jpg</v>
      </c>
      <c r="P17" s="45" t="str">
        <v>https://ecs7.tokopedia.net/img/cache/700/hDjmkQ/2020/10/17/02deb1b0-66f7-4f4d-9dc6-bcfdf97aae83.jpg</v>
      </c>
      <c r="Q17" s="45" t="str"/>
      <c r="R17" s="45" t="str"/>
      <c r="S17" s="45" t="str"/>
      <c r="T17" s="45" t="str">
        <v>5a67571b35aadfa99e80</v>
      </c>
    </row>
    <row r="18">
      <c r="B18" s="46" t="str">
        <v>1264538221</v>
      </c>
      <c r="C18" s="46" t="str">
        <v>Adaptor Rotor Disc Brake Rem Cakram Sepeda MTB Untuk Hub Ulir Ukuran</v>
      </c>
      <c r="D18" s="46" t="str">
        <v>https://tokopedia.com/hidaastore/adaptor-rotor-disc-brake-rem-cakram-sepeda-mtb-untuk-hub-ulir-ukuran</v>
      </c>
      <c r="E18" s="45" t="str">
        <v>Adaptor rotor rem cakram mtb
untuk hub ulir ukuran BCD 44mm
harga per biji</v>
      </c>
      <c r="F18" s="45" t="str">
        <v>11</v>
      </c>
      <c r="G18" s="45" t="str">
        <v>1</v>
      </c>
      <c r="H18" s="45" t="str">
        <v>18471363</v>
      </c>
      <c r="I18" s="45" t="str">
        <v>0</v>
      </c>
      <c r="J18" s="45" t="str">
        <v>Baru</v>
      </c>
      <c r="K18" s="45" t="str">
        <v>Ya</v>
      </c>
      <c r="L18" s="45" t="str">
        <v>https://ecs7.tokopedia.net/img/cache/700/hDjmkQ/2020/10/17/7a5a201e-d320-41a7-ae35-82a4b3a80a3e.jpg</v>
      </c>
      <c r="M18" s="45" t="str">
        <v>https://ecs7.tokopedia.net/img/cache/700/hDjmkQ/2020/10/17/8e61ac86-90c7-4ae8-852f-1abe09b92b94.jpg</v>
      </c>
      <c r="N18" s="45" t="str">
        <v>https://ecs7.tokopedia.net/img/cache/700/hDjmkQ/2020/10/17/1cda157a-88d5-4933-973f-9440d7ed2385.jpg</v>
      </c>
      <c r="O18" s="45" t="str"/>
      <c r="P18" s="45" t="str"/>
      <c r="Q18" s="45" t="str"/>
      <c r="R18" s="45" t="str"/>
      <c r="S18" s="45" t="str"/>
      <c r="T18" s="45" t="str">
        <v>22c1cf4cb68b9ca0e800</v>
      </c>
    </row>
    <row r="19">
      <c r="B19" s="46" t="str">
        <v>1264546165</v>
      </c>
      <c r="C19" s="46" t="str">
        <v>Adaptor Rotor Hub Center Lock</v>
      </c>
      <c r="D19" s="46" t="str">
        <v>https://tokopedia.com/hidaastore/adaptor-rotor-hub-center-lock</v>
      </c>
      <c r="E19" s="45" t="str">
        <v>Adaptor hub freehub center lock
agar bisa menggunakan disc cakram six bolt
Ready ukuran :
44mm
Terima Kasih</v>
      </c>
      <c r="F19" s="45" t="str">
        <v>50</v>
      </c>
      <c r="G19" s="45" t="str">
        <v>1</v>
      </c>
      <c r="H19" s="45" t="str">
        <v>18471363</v>
      </c>
      <c r="I19" s="45" t="str">
        <v>0</v>
      </c>
      <c r="J19" s="45" t="str">
        <v>Baru</v>
      </c>
      <c r="K19" s="45" t="str">
        <v>Ya</v>
      </c>
      <c r="L19" s="45" t="str">
        <v>https://ecs7.tokopedia.net/img/cache/700/hDjmkQ/2020/10/17/d6d0e4b2-4c89-4e14-98ef-adf504ec74a1.jpg</v>
      </c>
      <c r="M19" s="45" t="str">
        <v>https://ecs7.tokopedia.net/img/cache/700/hDjmkQ/2020/10/17/51fd1586-d355-4a33-bce2-1920a69f8c18.jpg</v>
      </c>
      <c r="N19" s="45" t="str">
        <v>https://ecs7.tokopedia.net/img/cache/700/hDjmkQ/2020/10/17/d7d015a0-08a2-49a5-ac2d-9bd3577f60e1.jpg</v>
      </c>
      <c r="O19" s="45" t="str">
        <v>https://ecs7.tokopedia.net/img/cache/700/hDjmkQ/2020/10/17/c38b9abd-e526-4226-8698-cbc398b39973.jpg</v>
      </c>
      <c r="P19" s="45" t="str">
        <v>https://ecs7.tokopedia.net/img/cache/700/hDjmkQ/2020/10/17/1ec93c05-3192-4b0b-b1f0-98cbfdd0f57e.jpg</v>
      </c>
      <c r="Q19" s="45" t="str"/>
      <c r="R19" s="45" t="str"/>
      <c r="S19" s="45" t="str"/>
      <c r="T19" s="45" t="str">
        <v>03b77e22616bd92b3355</v>
      </c>
    </row>
    <row r="20">
      <c r="B20" s="46" t="str">
        <v>1265946574</v>
      </c>
      <c r="C20" s="46" t="str">
        <v>Adaptor Rotor MI XIM Disc Brake Rem Cakram Sepeda MTB XC ROADBIKE</v>
      </c>
      <c r="D20" s="46" t="str">
        <v>https://tokopedia.com/hidaastore/adaptor-rotor-mi-xim-disc-brake-rem-cakram-sepeda-mtb-xc-roadbike</v>
      </c>
      <c r="E20" s="45" t="str">
        <v>MERK MIXIM WARNA HITAM
KUALITAS DIATAS YANG WARNA SILVER TANPA MERK(TIDAK MUDAH DOL ATAU SELEK)
Adaptor Rotor Cakram sepeda, dari Hub ulir / drat menjadi disc brake cakram dgn
rotor tipe sixbolt
Adaptor rotor cakram untuk dipasangkan ke hub ulir
Diameter baut (bcd) 44mm
Untuk Rotor ukuran standar
Bahan aluminum
Harga per satuan</v>
      </c>
      <c r="F20" s="45" t="str">
        <v>10</v>
      </c>
      <c r="G20" s="45" t="str">
        <v>1</v>
      </c>
      <c r="H20" s="45" t="str">
        <v>18471363</v>
      </c>
      <c r="I20" s="45" t="str">
        <v>0</v>
      </c>
      <c r="J20" s="45" t="str">
        <v>Baru</v>
      </c>
      <c r="K20" s="45" t="str">
        <v>Ya</v>
      </c>
      <c r="L20" s="45" t="str">
        <v>https://ecs7.tokopedia.net/img/cache/700/hDjmkQ/2020/10/18/df1d94b7-95c7-4452-8c2e-7f175bfeb95e.jpg</v>
      </c>
      <c r="M20" s="45" t="str">
        <v>https://ecs7.tokopedia.net/img/cache/700/hDjmkQ/2020/10/18/36fec2e2-45f3-45e5-a5c0-d4fd6a6b057f.jpg</v>
      </c>
      <c r="N20" s="45" t="str"/>
      <c r="O20" s="45" t="str"/>
      <c r="P20" s="45" t="str"/>
      <c r="Q20" s="45" t="str"/>
      <c r="R20" s="45" t="str"/>
      <c r="S20" s="45" t="str"/>
      <c r="T20" s="45" t="str">
        <v>212d44485c780f2a8961</v>
      </c>
    </row>
    <row r="21">
      <c r="B21" s="46" t="str">
        <v>1265873703</v>
      </c>
      <c r="C21" s="46" t="str">
        <v>Adaptor Rotor Postmount 180mm adapter caliper 7inch bukan shimano</v>
      </c>
      <c r="D21" s="46" t="str">
        <v>https://tokopedia.com/hidaastore/adaptor-rotor-postmount-180mm-adapter-caliper-7inch-bukan-shimano</v>
      </c>
      <c r="E21" s="45" t="str">
        <v>adaptor caliper untuk memakai rotor ukuran 180mm atau 7inch Postmount
bahan alloy
harga satuan tanpa baut</v>
      </c>
      <c r="F21" s="45" t="str">
        <v>100</v>
      </c>
      <c r="G21" s="45" t="str">
        <v>1</v>
      </c>
      <c r="H21" s="45" t="str">
        <v>18471363</v>
      </c>
      <c r="I21" s="45" t="str">
        <v>0</v>
      </c>
      <c r="J21" s="45" t="str">
        <v>Baru</v>
      </c>
      <c r="K21" s="45" t="str">
        <v>Ya</v>
      </c>
      <c r="L21" s="45" t="str">
        <v>https://ecs7.tokopedia.net/img/cache/700/hDjmkQ/2020/10/18/1147f54c-ba17-4bde-9185-d03c4ff09f7c.jpg</v>
      </c>
      <c r="M21" s="45" t="str">
        <v>https://ecs7.tokopedia.net/img/cache/700/hDjmkQ/2020/10/18/b5dcf987-357a-4a89-9ff7-f8fec21a108b.jpg</v>
      </c>
      <c r="N21" s="45" t="str"/>
      <c r="O21" s="45" t="str"/>
      <c r="P21" s="45" t="str"/>
      <c r="Q21" s="45" t="str"/>
      <c r="R21" s="45" t="str"/>
      <c r="S21" s="45" t="str"/>
      <c r="T21" s="45" t="str">
        <v>6c0561efed632bca47e6</v>
      </c>
    </row>
    <row r="22">
      <c r="B22" s="46" t="str">
        <v>1265873858</v>
      </c>
      <c r="C22" s="46" t="str">
        <v>Adaptor Rotor Postmount 200mm adapter caliper 8inch bukan shimano</v>
      </c>
      <c r="D22" s="46" t="str">
        <v>https://tokopedia.com/hidaastore/adaptor-rotor-postmount-200mm-adapter-caliper-8inch-bukan-shimano</v>
      </c>
      <c r="E22" s="45" t="str">
        <v>adaptor caliper untuk memakai rotor ukuran 200mm atau 8inch Postmount
gambar 1 hanya berupa ilustrasi pemasangan
bahan alloy
harga satuan tanpa baut</v>
      </c>
      <c r="F22" s="45" t="str">
        <v>100</v>
      </c>
      <c r="G22" s="45" t="str">
        <v>1</v>
      </c>
      <c r="H22" s="45" t="str">
        <v>18471363</v>
      </c>
      <c r="I22" s="45" t="str">
        <v>0</v>
      </c>
      <c r="J22" s="45" t="str">
        <v>Baru</v>
      </c>
      <c r="K22" s="45" t="str">
        <v>Ya</v>
      </c>
      <c r="L22" s="45" t="str">
        <v>https://ecs7.tokopedia.net/img/cache/700/hDjmkQ/2020/10/18/4b05ea7c-f0e3-4ffa-8192-8767e248caa6.jpg</v>
      </c>
      <c r="M22" s="45" t="str">
        <v>https://ecs7.tokopedia.net/img/cache/700/hDjmkQ/2020/10/18/12a45866-aec4-44c3-b9c7-1f30a41455f5.jpg</v>
      </c>
      <c r="N22" s="45" t="str">
        <v>https://ecs7.tokopedia.net/img/cache/700/hDjmkQ/2020/10/18/2c16c9f7-f86c-49e2-b281-0f6fb2941b9d.jpg</v>
      </c>
      <c r="O22" s="45" t="str"/>
      <c r="P22" s="45" t="str"/>
      <c r="Q22" s="45" t="str"/>
      <c r="R22" s="45" t="str"/>
      <c r="S22" s="45" t="str"/>
      <c r="T22" s="45" t="str">
        <v>8b1a7d31b7dfad4c6d1a</v>
      </c>
    </row>
    <row r="23">
      <c r="B23" s="46" t="str">
        <v>1265871355</v>
      </c>
      <c r="C23" s="46" t="str">
        <v>Adaptor Rotor Postmount 203 mm 8 inch Strummer</v>
      </c>
      <c r="D23" s="46" t="str">
        <v>https://tokopedia.com/hidaastore/adaptor-rotor-postmount-203-mm-8-inch-strummer</v>
      </c>
      <c r="E23" s="45" t="str">
        <v>Adaptor Rotor Postmount 203 mm
bisa untuk deoan dan belakang 203 mm postmount
atau 8 inch rotor
merk strummer
ready stock</v>
      </c>
      <c r="F23" s="45" t="str">
        <v>20</v>
      </c>
      <c r="G23" s="45" t="str">
        <v>1</v>
      </c>
      <c r="H23" s="45" t="str">
        <v>18471363</v>
      </c>
      <c r="I23" s="45" t="str">
        <v>0</v>
      </c>
      <c r="J23" s="45" t="str">
        <v>Baru</v>
      </c>
      <c r="K23" s="45" t="str">
        <v>Ya</v>
      </c>
      <c r="L23" s="45" t="str">
        <v>https://ecs7.tokopedia.net/img/cache/700/hDjmkQ/2020/10/18/6bc7a5c3-cf8a-40a8-bc91-d944d4a16bda.jpg</v>
      </c>
      <c r="M23" s="45" t="str"/>
      <c r="N23" s="45" t="str"/>
      <c r="O23" s="45" t="str"/>
      <c r="P23" s="45" t="str"/>
      <c r="Q23" s="45" t="str"/>
      <c r="R23" s="45" t="str"/>
      <c r="S23" s="45" t="str"/>
      <c r="T23" s="45" t="str">
        <v>fc671f38ee1f188f77ce</v>
      </c>
    </row>
    <row r="24">
      <c r="B24" s="46" t="str">
        <v>1265873129</v>
      </c>
      <c r="C24" s="46" t="str">
        <v>Adaptor Rotor Strummer FnR 203 8in Manitou Post Mount</v>
      </c>
      <c r="D24" s="46" t="str">
        <v>https://tokopedia.com/hidaastore/adaptor-rotor-strummer-fnr-203-8in-manitou-post-mount</v>
      </c>
      <c r="E24" s="45" t="str">
        <v>ADAPTOR ROTOR STRUMMER F/R 203 (8INCH) MANITOU/POST MOUNT
ready stock</v>
      </c>
      <c r="F24" s="45" t="str">
        <v>150</v>
      </c>
      <c r="G24" s="45" t="str">
        <v>1</v>
      </c>
      <c r="H24" s="45" t="str">
        <v>18471363</v>
      </c>
      <c r="I24" s="45" t="str">
        <v>0</v>
      </c>
      <c r="J24" s="45" t="str">
        <v>Baru</v>
      </c>
      <c r="K24" s="45" t="str">
        <v>Ya</v>
      </c>
      <c r="L24" s="45" t="str">
        <v>https://ecs7.tokopedia.net/img/cache/700/hDjmkQ/2020/10/18/5c0e08e4-547b-458f-81fb-f728d1e2fe39.jpg</v>
      </c>
      <c r="M24" s="45" t="str">
        <v>https://ecs7.tokopedia.net/img/cache/700/hDjmkQ/2020/10/18/ea5d22ef-51df-44da-ae21-1135c81f0e2e.jpg</v>
      </c>
      <c r="N24" s="45" t="str">
        <v>https://ecs7.tokopedia.net/img/cache/700/hDjmkQ/2020/10/18/7678101f-622e-4445-baf9-6dd949f22743.jpg</v>
      </c>
      <c r="O24" s="45" t="str"/>
      <c r="P24" s="45" t="str"/>
      <c r="Q24" s="45" t="str"/>
      <c r="R24" s="45" t="str"/>
      <c r="S24" s="45" t="str"/>
      <c r="T24" s="45" t="str">
        <v>e9165e2f3655bce93367</v>
      </c>
    </row>
    <row r="25">
      <c r="B25" s="46" t="str">
        <v>1265945535</v>
      </c>
      <c r="C25" s="46" t="str">
        <v>Adaptor Rotor silver Disc Brake Rem Cakram Sepeda MTB XC ROADBIKE</v>
      </c>
      <c r="D25" s="46" t="str">
        <v>https://tokopedia.com/hidaastore/adaptor-rotor-silver-disc-brake-rem-cakram-sepeda-mtb-xc-roadbike</v>
      </c>
      <c r="E25" s="45" t="str">
        <v>Adaptor Rotor Cakram sepeda, dari Hub ulir / drat menjadi disc brake cakram dgn
rotor tipe sixbolt
Adaptor rotor cakram untuk dipasangkan ke hub ulir
Diameter baut (bcd) 44mm
Untuk Rotor ukuran standar
Bahan aluminum
Harga per satuan</v>
      </c>
      <c r="F25" s="45" t="str">
        <v>10</v>
      </c>
      <c r="G25" s="45" t="str">
        <v>1</v>
      </c>
      <c r="H25" s="45" t="str">
        <v>18471363</v>
      </c>
      <c r="I25" s="45" t="str">
        <v>0</v>
      </c>
      <c r="J25" s="45" t="str">
        <v>Baru</v>
      </c>
      <c r="K25" s="45" t="str">
        <v>Ya</v>
      </c>
      <c r="L25" s="45" t="str">
        <v>https://ecs7.tokopedia.net/img/cache/700/hDjmkQ/2020/10/18/bfe8c7ea-8482-4089-a9e6-f48170da7bd2.jpg</v>
      </c>
      <c r="M25" s="45" t="str"/>
      <c r="N25" s="45" t="str"/>
      <c r="O25" s="45" t="str"/>
      <c r="P25" s="45" t="str"/>
      <c r="Q25" s="45" t="str"/>
      <c r="R25" s="45" t="str"/>
      <c r="S25" s="45" t="str"/>
      <c r="T25" s="45" t="str">
        <v>501b61b1e93f101fa95b</v>
      </c>
    </row>
    <row r="26">
      <c r="B26" s="46" t="str">
        <v>1264541783</v>
      </c>
      <c r="C26" s="46" t="str">
        <v>Adaptor Sambungan Hanger Anting RD Frame Federal Lama Jadul Besi Rear</v>
      </c>
      <c r="D26" s="46" t="str">
        <v>https://tokopedia.com/hidaastore/adaptor-sambungan-hanger-anting-rd-frame-federal-lama-jadul-besi-rear</v>
      </c>
      <c r="E26" s="45" t="str">
        <v>adapter atau adaptor RD untuk sepeda jadul model federal yg tidak memiliki
anting RD nya. harga per 1 pcs tidak termasuk baut</v>
      </c>
      <c r="F26" s="45" t="str">
        <v>33</v>
      </c>
      <c r="G26" s="45" t="str">
        <v>1</v>
      </c>
      <c r="H26" s="45" t="str">
        <v>18471363</v>
      </c>
      <c r="I26" s="45" t="str">
        <v>0</v>
      </c>
      <c r="J26" s="45" t="str">
        <v>Baru</v>
      </c>
      <c r="K26" s="45" t="str">
        <v>Ya</v>
      </c>
      <c r="L26" s="45" t="str">
        <v>https://ecs7.tokopedia.net/img/cache/700/hDjmkQ/2020/10/17/eb62e494-e22d-4d96-8be3-7363bcc082be.jpg</v>
      </c>
      <c r="M26" s="45" t="str">
        <v>https://ecs7.tokopedia.net/img/cache/700/hDjmkQ/2020/10/17/693f7f1a-3f5e-45b6-8a82-6a753d04da1f.jpg</v>
      </c>
      <c r="N26" s="45" t="str">
        <v>https://ecs7.tokopedia.net/img/cache/700/hDjmkQ/2020/10/17/37aa6261-1eed-4422-b76d-e2c363ebb99e.jpg</v>
      </c>
      <c r="O26" s="45" t="str">
        <v>https://ecs7.tokopedia.net/img/cache/700/hDjmkQ/2020/10/17/4feff362-acc6-4651-8cec-e80f136d119a.jpg</v>
      </c>
      <c r="P26" s="45" t="str"/>
      <c r="Q26" s="45" t="str"/>
      <c r="R26" s="45" t="str"/>
      <c r="S26" s="45" t="str"/>
      <c r="T26" s="45" t="str">
        <v>ac2033c6fcda04fb2c64</v>
      </c>
    </row>
    <row r="27">
      <c r="B27" s="46" t="str">
        <v>1274360360</v>
      </c>
      <c r="C27" s="46" t="str">
        <v>Adaptor Seatpost 30,9 to 31,6</v>
      </c>
      <c r="D27" s="46" t="str">
        <v>https://tokopedia.com/hidaastore/adaptor-seatpost-30-9-to-31-6</v>
      </c>
      <c r="E27" s="45" t="str">
        <v>untuk seatpost diameter 30,9 dengan lubang frame 31,6
panjang 8,5 cm :) 
bahan Dural kualitas terbaik, finish dengan anodized black</v>
      </c>
      <c r="F27" s="45" t="str">
        <v>150</v>
      </c>
      <c r="G27" s="45" t="str">
        <v>1</v>
      </c>
      <c r="H27" s="45" t="str">
        <v>18471363</v>
      </c>
      <c r="I27" s="45" t="str">
        <v>0</v>
      </c>
      <c r="J27" s="45" t="str">
        <v>Baru</v>
      </c>
      <c r="K27" s="45" t="str">
        <v>Ya</v>
      </c>
      <c r="L27" s="45" t="str">
        <v>https://ecs7.tokopedia.net/img/cache/700/hDjmkQ/2020/10/21/13fef69b-e6ee-4e86-a3bd-0e18f72631b0.jpg</v>
      </c>
      <c r="M27" s="45" t="str">
        <v>https://ecs7.tokopedia.net/img/cache/700/hDjmkQ/2020/10/21/a8442910-08bd-495c-9cf1-8f56f7b44b5e.jpg</v>
      </c>
      <c r="N27" s="45" t="str">
        <v>https://ecs7.tokopedia.net/img/cache/700/hDjmkQ/2020/10/21/3049d72f-b1e6-476d-97a5-d2be7d59c553.jpg</v>
      </c>
      <c r="O27" s="45" t="str"/>
      <c r="P27" s="45" t="str"/>
      <c r="Q27" s="45" t="str"/>
      <c r="R27" s="45" t="str"/>
      <c r="S27" s="45" t="str"/>
      <c r="T27" s="45" t="str">
        <v>c6f926f4f6ca1130bf07</v>
      </c>
    </row>
    <row r="28">
      <c r="B28" s="46" t="str">
        <v>1265958812</v>
      </c>
      <c r="C28" s="46" t="str">
        <v>Adaptor Seatpost 30.9 to 34.9</v>
      </c>
      <c r="D28" s="46" t="str">
        <v>https://tokopedia.com/hidaastore/adaptor-seatpost-30-9-to-34-9</v>
      </c>
      <c r="E28" s="45" t="str">
        <v>Adaptor Seatpost 30.9 to 34.9 BLACK
Barang baru, Harga dijamin Sangat Spesial...
Anda berminat, silahkan Klik BELI...
makasih</v>
      </c>
      <c r="F28" s="45" t="str">
        <v>200</v>
      </c>
      <c r="G28" s="45" t="str">
        <v>1</v>
      </c>
      <c r="H28" s="45" t="str">
        <v>18471363</v>
      </c>
      <c r="I28" s="45" t="str">
        <v>0</v>
      </c>
      <c r="J28" s="45" t="str">
        <v>Baru</v>
      </c>
      <c r="K28" s="45" t="str">
        <v>Ya</v>
      </c>
      <c r="L28" s="45" t="str">
        <v>https://ecs7.tokopedia.net/img/cache/700/hDjmkQ/2020/10/18/0c465acb-0943-4d72-b2af-e99f2a7ceb4f.jpg</v>
      </c>
      <c r="M28" s="45" t="str"/>
      <c r="N28" s="45" t="str"/>
      <c r="O28" s="45" t="str"/>
      <c r="P28" s="45" t="str"/>
      <c r="Q28" s="45" t="str"/>
      <c r="R28" s="45" t="str"/>
      <c r="S28" s="45" t="str"/>
      <c r="T28" s="45" t="str">
        <v>875b134f7bce52afdb3e</v>
      </c>
    </row>
    <row r="29">
      <c r="B29" s="46" t="str">
        <v>1265953755</v>
      </c>
      <c r="C29" s="46" t="str">
        <v>Adaptor Seatpost 31.6 Ke 27.2 - Adaptor Seatpost Sepeda 31.6 Untuk</v>
      </c>
      <c r="D29" s="46" t="str">
        <v>https://tokopedia.com/hidaastore/adaptor-seatpost-31-6-ke-27-2-adaptor-seatpost-sepeda-31-6-untuk</v>
      </c>
      <c r="E29" s="45" t="str">
        <v>Adaptor Seatpost Yang Ingin Menggunakan Seatpost Ukuran 27.2 Dari Bawaan Sepeda
31.6</v>
      </c>
      <c r="F29" s="45" t="str">
        <v>45</v>
      </c>
      <c r="G29" s="45" t="str">
        <v>1</v>
      </c>
      <c r="H29" s="45" t="str">
        <v>18471363</v>
      </c>
      <c r="I29" s="45" t="str">
        <v>0</v>
      </c>
      <c r="J29" s="45" t="str">
        <v>Baru</v>
      </c>
      <c r="K29" s="45" t="str">
        <v>Ya</v>
      </c>
      <c r="L29" s="45" t="str">
        <v>https://ecs7.tokopedia.net/img/cache/700/hDjmkQ/2020/10/18/e4d161fe-e335-49b0-b3a6-7b682ab0417c.jpg</v>
      </c>
      <c r="M29" s="45" t="str">
        <v>https://ecs7.tokopedia.net/img/cache/700/hDjmkQ/2020/10/18/2b4fbb50-1d75-4a83-b555-b637b8cc87ac.jpg</v>
      </c>
      <c r="N29" s="45" t="str"/>
      <c r="O29" s="45" t="str"/>
      <c r="P29" s="45" t="str"/>
      <c r="Q29" s="45" t="str"/>
      <c r="R29" s="45" t="str"/>
      <c r="S29" s="45" t="str"/>
      <c r="T29" s="45" t="str">
        <v>765400209ed1b5ccd369</v>
      </c>
    </row>
    <row r="30">
      <c r="B30" s="46" t="str">
        <v>1265946549</v>
      </c>
      <c r="C30" s="46" t="str">
        <v>Adaptor Seatpost Sepeda Dari Ukuran 28.6 Ke 27.2 Bahan Alloy Warna</v>
      </c>
      <c r="D30" s="46" t="str">
        <v>https://tokopedia.com/hidaastore/adaptor-seatpost-sepeda-dari-ukuran-28-6-ke-27-2-bahan-alloy-warna</v>
      </c>
      <c r="E30" s="45" t="str">
        <v>adaptor seatpost dari ukuran 28.6 ke 27.2
bahan alloy warna hitam
harga per biji</v>
      </c>
      <c r="F30" s="45" t="str">
        <v>5</v>
      </c>
      <c r="G30" s="45" t="str">
        <v>1</v>
      </c>
      <c r="H30" s="45" t="str">
        <v>18471363</v>
      </c>
      <c r="I30" s="45" t="str">
        <v>0</v>
      </c>
      <c r="J30" s="45" t="str">
        <v>Baru</v>
      </c>
      <c r="K30" s="45" t="str">
        <v>Ya</v>
      </c>
      <c r="L30" s="45" t="str">
        <v>https://ecs7.tokopedia.net/img/cache/700/hDjmkQ/2020/10/18/6e69479a-5af8-4fb5-ad5d-4e7813918be8.jpg</v>
      </c>
      <c r="M30" s="45" t="str">
        <v>https://ecs7.tokopedia.net/img/cache/700/hDjmkQ/2020/10/18/4c1bb8b8-2666-40ea-a398-519f24c465da.jpg</v>
      </c>
      <c r="N30" s="45" t="str">
        <v>https://ecs7.tokopedia.net/img/cache/700/hDjmkQ/2020/10/18/4e8546e6-2a73-4afd-923a-16d2927fed72.jpg</v>
      </c>
      <c r="O30" s="45" t="str"/>
      <c r="P30" s="45" t="str"/>
      <c r="Q30" s="45" t="str"/>
      <c r="R30" s="45" t="str"/>
      <c r="S30" s="45" t="str"/>
      <c r="T30" s="45" t="str">
        <v>4519f6bdc177c33204b1</v>
      </c>
    </row>
    <row r="31">
      <c r="B31" s="46" t="str">
        <v>1265948842</v>
      </c>
      <c r="C31" s="46" t="str">
        <v>Adaptor Seatpost Sepeda Dari Ukuran 28.6 Ke Ukuran 25.4 Bahan Alloy</v>
      </c>
      <c r="D31" s="46" t="str">
        <v>https://tokopedia.com/hidaastore/adaptor-seatpost-sepeda-dari-ukuran-28-6-ke-ukuran-25-4-bahan-alloy</v>
      </c>
      <c r="E31" s="45" t="str">
        <v>adaptor seatpost sepeda alloy warna hitam
dari ukuran 28.6 ke ukuran 25.4 seperti gambar
harga per biji</v>
      </c>
      <c r="F31" s="45" t="str">
        <v>55</v>
      </c>
      <c r="G31" s="45" t="str">
        <v>1</v>
      </c>
      <c r="H31" s="45" t="str">
        <v>18471363</v>
      </c>
      <c r="I31" s="45" t="str">
        <v>0</v>
      </c>
      <c r="J31" s="45" t="str">
        <v>Baru</v>
      </c>
      <c r="K31" s="45" t="str">
        <v>Ya</v>
      </c>
      <c r="L31" s="45" t="str">
        <v>https://ecs7.tokopedia.net/img/cache/700/hDjmkQ/2020/10/18/ed8b3816-1f83-428f-bd4c-1cd47de1a363.jpg</v>
      </c>
      <c r="M31" s="45" t="str">
        <v>https://ecs7.tokopedia.net/img/cache/700/hDjmkQ/2020/10/18/f6344fc8-ef4c-489b-b62e-e2ee702d15ce.jpg</v>
      </c>
      <c r="N31" s="45" t="str">
        <v>https://ecs7.tokopedia.net/img/cache/700/hDjmkQ/2020/10/18/8086cb23-35c1-45dc-ba16-67d8f402b696.jpg</v>
      </c>
      <c r="O31" s="45" t="str"/>
      <c r="P31" s="45" t="str"/>
      <c r="Q31" s="45" t="str"/>
      <c r="R31" s="45" t="str"/>
      <c r="S31" s="45" t="str"/>
      <c r="T31" s="45" t="str">
        <v>e8a672b188c06e1d1928</v>
      </c>
    </row>
    <row r="32">
      <c r="B32" s="46" t="str">
        <v>1265948802</v>
      </c>
      <c r="C32" s="46" t="str">
        <v>Adaptor Seatpost Sepeda Dari Ukuran 30.4 Ke Ukuran 27.2 Bahan Alloy</v>
      </c>
      <c r="D32" s="46" t="str">
        <v>https://tokopedia.com/hidaastore/adaptor-seatpost-sepeda-dari-ukuran-30-4-ke-ukuran-27-2-bahan-alloy</v>
      </c>
      <c r="E32" s="45" t="str">
        <v>adaptor seatpos sepeda 
dari ukuran 30.4 ke ukuran 27.2
bahan alloy warna hitam harga per biji</v>
      </c>
      <c r="F32" s="45" t="str">
        <v>55</v>
      </c>
      <c r="G32" s="45" t="str">
        <v>1</v>
      </c>
      <c r="H32" s="45" t="str">
        <v>18471363</v>
      </c>
      <c r="I32" s="45" t="str">
        <v>0</v>
      </c>
      <c r="J32" s="45" t="str">
        <v>Baru</v>
      </c>
      <c r="K32" s="45" t="str">
        <v>Ya</v>
      </c>
      <c r="L32" s="45" t="str">
        <v>https://ecs7.tokopedia.net/img/cache/700/hDjmkQ/2020/10/18/65eb7b13-8664-472a-b661-467433a25711.jpg</v>
      </c>
      <c r="M32" s="45" t="str">
        <v>https://ecs7.tokopedia.net/img/cache/700/hDjmkQ/2020/10/18/606c54b8-78f8-49a7-ad82-ef248225dc95.jpg</v>
      </c>
      <c r="N32" s="45" t="str">
        <v>https://ecs7.tokopedia.net/img/cache/700/hDjmkQ/2020/10/18/ca6a0526-38ce-47f1-ac2a-aa5fd919eae7.jpg</v>
      </c>
      <c r="O32" s="45" t="str">
        <v>https://ecs7.tokopedia.net/img/cache/700/hDjmkQ/2020/10/18/558cecb8-168d-4e83-b92f-94216cac5fa3.jpg</v>
      </c>
      <c r="P32" s="45" t="str"/>
      <c r="Q32" s="45" t="str"/>
      <c r="R32" s="45" t="str"/>
      <c r="S32" s="45" t="str"/>
      <c r="T32" s="45" t="str">
        <v>1836c105dfc11ee3b6e9</v>
      </c>
    </row>
    <row r="33">
      <c r="B33" s="46" t="str">
        <v>1265949829</v>
      </c>
      <c r="C33" s="46" t="str">
        <v>Adaptor Seatpost Sepeda Dari Ukuran 34.9 Ke 33.9 Bahan Alloy Warna</v>
      </c>
      <c r="D33" s="46" t="str">
        <v>https://tokopedia.com/hidaastore/adaptor-seatpost-sepeda-dari-ukuran-34-9-ke-33-9-bahan-alloy-warna</v>
      </c>
      <c r="E33" s="45" t="str">
        <v>adaptor seatpost untuk sepeda
dari ukuran 34.9 ke ukuran 33.9
bahan alloy hitam harga per biji</v>
      </c>
      <c r="F33" s="45" t="str">
        <v>55</v>
      </c>
      <c r="G33" s="45" t="str">
        <v>1</v>
      </c>
      <c r="H33" s="45" t="str">
        <v>18471363</v>
      </c>
      <c r="I33" s="45" t="str">
        <v>0</v>
      </c>
      <c r="J33" s="45" t="str">
        <v>Baru</v>
      </c>
      <c r="K33" s="45" t="str">
        <v>Ya</v>
      </c>
      <c r="L33" s="45" t="str">
        <v>https://ecs7.tokopedia.net/img/cache/700/hDjmkQ/2020/10/18/18ebd89e-590b-45d6-913e-51a64d9e4529.jpg</v>
      </c>
      <c r="M33" s="45" t="str">
        <v>https://ecs7.tokopedia.net/img/cache/700/hDjmkQ/2020/10/18/7221e423-9b0c-49b8-b069-c30c3305379a.jpg</v>
      </c>
      <c r="N33" s="45" t="str">
        <v>https://ecs7.tokopedia.net/img/cache/700/hDjmkQ/2020/10/18/8f7baba9-1171-479d-968e-3f10cfa3dd2d.jpg</v>
      </c>
      <c r="O33" s="45" t="str"/>
      <c r="P33" s="45" t="str"/>
      <c r="Q33" s="45" t="str"/>
      <c r="R33" s="45" t="str"/>
      <c r="S33" s="45" t="str"/>
      <c r="T33" s="45" t="str">
        <v>7e044273d0d88bfe894a</v>
      </c>
    </row>
    <row r="34">
      <c r="B34" s="46" t="str">
        <v>1265873508</v>
      </c>
      <c r="C34" s="46" t="str">
        <v>Adaptor Shimano IS Mount 203mm 8 inch Rear - adaptor rotor - adaptor</v>
      </c>
      <c r="D34" s="46" t="str">
        <v>https://tokopedia.com/hidaastore/adaptor-shimano-is-mount-203mm-8-inch-rear-adaptor-rotor-adaptor</v>
      </c>
      <c r="E34" s="45" t="str">
        <v>adaptor shimano
is mount (dudukan frame miring)
buat yg make rotor 203mm/8&amp;#34;
buat belakang</v>
      </c>
      <c r="F34" s="45" t="str">
        <v>10</v>
      </c>
      <c r="G34" s="45" t="str">
        <v>1</v>
      </c>
      <c r="H34" s="45" t="str">
        <v>18471363</v>
      </c>
      <c r="I34" s="45" t="str">
        <v>0</v>
      </c>
      <c r="J34" s="45" t="str">
        <v>Baru</v>
      </c>
      <c r="K34" s="45" t="str">
        <v>Ya</v>
      </c>
      <c r="L34" s="45" t="str">
        <v>https://ecs7.tokopedia.net/img/cache/700/hDjmkQ/2020/10/18/c3841c8c-723b-4455-ac63-a44fcbc21e00.jpg</v>
      </c>
      <c r="M34" s="45" t="str">
        <v>https://ecs7.tokopedia.net/img/cache/700/hDjmkQ/2020/10/18/ce5fc0ad-5985-4d57-8f1e-baf164f1c4c9.jpg</v>
      </c>
      <c r="N34" s="45" t="str">
        <v>https://ecs7.tokopedia.net/img/cache/700/hDjmkQ/2020/10/18/19dd69cf-6d2c-4039-a1d4-b1a02aae71f6.jpg</v>
      </c>
      <c r="O34" s="45" t="str"/>
      <c r="P34" s="45" t="str"/>
      <c r="Q34" s="45" t="str"/>
      <c r="R34" s="45" t="str"/>
      <c r="S34" s="45" t="str"/>
      <c r="T34" s="45" t="str">
        <v>2da1dd84453dc98c11ec</v>
      </c>
    </row>
    <row r="35">
      <c r="B35" s="46" t="str">
        <v>1283917477</v>
      </c>
      <c r="C35" s="46" t="str">
        <v>Adaptor Stang / Dudukan Stang + Raiser For Motor Matic dan Bebek</v>
      </c>
      <c r="D35" s="46" t="str">
        <v>https://tokopedia.com/hidaastore/adaptor-stang-dudukan-stang-raiser-for-motor-matic-dan-bebek</v>
      </c>
      <c r="E35" s="45" t="str">
        <v>Adaptor Stang / Dudukan Stang + Raiser For Motor Matic dan Bebek YAMAHA 
# Funsi produk ini adalah untuk media sambungan dari stang biasa untuk bisa di
pasang stang motor sport
# Bahan di buat dari bahan yg kuat
# Pengerjaan rapih 
# PNP untuk semu motor Bebek atau Matic YAMAHA
# Model Reiser tergantung stok kami ada yg miring dan adapula yg lurus tegak.
# Prihal KUnci Stang, dari Produk Ini blm beserta LOck Kuci Stang/dudukan kunci
stang, agar bisa Kunci Stang Harus diberikan Plat/Dudukan tambahan yg bisa di
buat di Bengkel las agar kunci stang dapat berfungsi.
# Harap Jangan salah membeli barang Honda atau Yamaha sesuai dengan Kolom
Pembelian, karena kami telah membedakan Yamaha Dan Honda.
# Barang yg sudah dibeli tidak dapat di kembalikan atau di tukar
** Harap Konfirmasi kepada kami prihal kesediaan Produc dan tipe yang anda
inginkan, Apabila stok yg ada tidak sesuai dengan keininan anda dan tidak
konfirmasi sebelumnya, maka akan kami kirim secara random terimaksih **
*** Untuk Perubahan Merek atau Lebel pada kemasan dapat berubah sewaktu-waktu
tergantung stok atau barang yang masuk dari suplayer, dan dapat di pastikan
bahwa barang yg di beli untuk bahan dan fungsi sama semua walaupun berbeda
merek. 
**** Tanpa ada biaya tambahan apapun (Additional Cost).
real, tanpa mark up berat/volume***</v>
      </c>
      <c r="F35" s="45" t="str">
        <v>780</v>
      </c>
      <c r="G35" s="45" t="str">
        <v>1</v>
      </c>
      <c r="H35" s="45" t="str">
        <v>18471363</v>
      </c>
      <c r="I35" s="45" t="str">
        <v>0</v>
      </c>
      <c r="J35" s="45" t="str">
        <v>Baru</v>
      </c>
      <c r="K35" s="45" t="str">
        <v>Ya</v>
      </c>
      <c r="L35" s="45" t="str">
        <v>https://ecs7.tokopedia.net/img/cache/700/hDjmkQ/2020/10/26/5308bec9-47a8-46a0-b79d-d5fcdc34a2ec.jpg</v>
      </c>
      <c r="M35" s="45" t="str">
        <v>https://ecs7.tokopedia.net/img/cache/700/hDjmkQ/2020/10/26/cca77585-2ab3-4ec0-b862-d151787735ef.jpg</v>
      </c>
      <c r="N35" s="45" t="str">
        <v>https://ecs7.tokopedia.net/img/cache/700/hDjmkQ/2020/10/26/0503f97f-31b6-4250-a26c-68b560a32213.jpg</v>
      </c>
      <c r="O35" s="45" t="str">
        <v>https://ecs7.tokopedia.net/img/cache/700/hDjmkQ/2020/10/26/f5066de1-cb96-4fa5-ab2b-cc428caa0bb7.jpg</v>
      </c>
      <c r="P35" s="45" t="str">
        <v>https://ecs7.tokopedia.net/img/cache/700/hDjmkQ/2020/10/26/e68c5e86-af85-4c8a-8dc7-11b67c11c2c8.jpg</v>
      </c>
      <c r="Q35" s="45" t="str"/>
      <c r="R35" s="45" t="str"/>
      <c r="S35" s="45" t="str"/>
      <c r="T35" s="45" t="str">
        <v>5cd08812dd7e5f9e36c0</v>
      </c>
    </row>
    <row r="36">
      <c r="B36" s="46" t="str">
        <v>1264426549</v>
      </c>
      <c r="C36" s="46" t="str">
        <v>Adaptor Stang / Dudukan Stang + Raiser For Motor Matic dan Bebek HONDA</v>
      </c>
      <c r="D36" s="46" t="str">
        <v>https://tokopedia.com/hidaastore/adaptor-stang-dudukan-stang-raiser-for-motor-matic-dan-bebek-honda</v>
      </c>
      <c r="E36" s="45" t="str">
        <v>Adaptor Stang / Dudukan Stang + Raiser For Motor Matic dan Bebek HONDA
# Funsi produk ini adalah untuk media sambungan dari stang biasa untuk bisa di
pasang stang motor sport
# Bahan di buat dari bahan yg kuat
# Pengerjaan rapi
# Untuk bagian reiser terdapat model tegak dan miring, kami akan kirim barang
sesuai stok yg miring atau tegak sama saja. 
#PNP untuk semu motor Bebek atau Matic Honda terkecuali jenis motor seperti
keterangan di bawah ini.
#Khusus untuk Honda Vario all tipe, Honda Beat FI, Scoopy Fi , Spacy dan ESP blm
bisa PNP dengan produc ini, karena bagian leher stang kurang panjang, perlu ada
penyesuaian terlebihlanjut untuk memperpanjang bagian leher stang.
#Prihal Kunci Stang, dari Produk Ini blm beserta Lock Kuci Stang/dudukan kunci
stang, agar bisa Kunci Stang Harus diberikan Plat/Dudukan tambahan yg bisa di
buat di Bengkel las agar kunci stang dapat berfungsi.
#Harap Jangan salah membeli barang Honda atau Yamaha sesuai dengan Kolom
Pembelian, karena kami telah membedakan Yamaha Dan Honda.
#Barang yg sudah dibeli tidak dapat di kembalikan atau di tukar.
** Harap Konfirmasi kepada kami prihal kesediaan Produc dan tipe yang anda
inginkan, Apabila stok yg ada tidak sesuai dengan keininan anda dan tidak
konfirmasi sebelumnya, maka akan kami kirim secara random terimaksih **
*** Untuk Perubahan Merek atau Lebel pada kemasan dapat berubah sewaktu-waktu
tergantung stok atau barang yang masuk dari suplayer, dan dapat di pastikan
bahwa barang yg di beli untuk bahan dan fungsi sama semua walaupun berbeda
merek. 
**** Tanpa ada biaya tambahan apapun (Additional Cost).
real, tanpa mark up berat/volume***</v>
      </c>
      <c r="F36" s="45" t="str">
        <v>780</v>
      </c>
      <c r="G36" s="45" t="str">
        <v>1</v>
      </c>
      <c r="H36" s="45" t="str">
        <v>18471363</v>
      </c>
      <c r="I36" s="45" t="str">
        <v>0</v>
      </c>
      <c r="J36" s="45" t="str">
        <v>Baru</v>
      </c>
      <c r="K36" s="45" t="str">
        <v>Ya</v>
      </c>
      <c r="L36" s="45" t="str">
        <v>https://ecs7.tokopedia.net/img/cache/700/hDjmkQ/2020/10/17/9e78a523-6490-449c-af22-0c795468d189.jpg</v>
      </c>
      <c r="M36" s="45" t="str">
        <v>https://ecs7.tokopedia.net/img/cache/700/hDjmkQ/2020/10/17/b18d42c1-75f4-45c7-8018-db28aefa8325.jpg</v>
      </c>
      <c r="N36" s="45" t="str">
        <v>https://ecs7.tokopedia.net/img/cache/700/hDjmkQ/2020/10/17/e6d6517f-b0e4-4d88-b141-e7a145036a89.jpg</v>
      </c>
      <c r="O36" s="45" t="str">
        <v>https://ecs7.tokopedia.net/img/cache/700/hDjmkQ/2020/10/17/daaef866-edf7-4e03-b7d1-888255f97fb0.jpg</v>
      </c>
      <c r="P36" s="45" t="str"/>
      <c r="Q36" s="45" t="str"/>
      <c r="R36" s="45" t="str"/>
      <c r="S36" s="45" t="str"/>
      <c r="T36" s="45" t="str">
        <v>afb3c710170aa2c3ec8b</v>
      </c>
    </row>
    <row r="37">
      <c r="B37" s="46" t="str">
        <v>1265945601</v>
      </c>
      <c r="C37" s="46" t="str">
        <v>Adaptor Stem 31. 8 ke Handlebar 25.5 stang Standar Oversize OS Adapter</v>
      </c>
      <c r="D37" s="46" t="str">
        <v>https://tokopedia.com/hidaastore/adaptor-stem-31-8-ke-handlebar-25-5-stang-standar-oversize-os-adapter</v>
      </c>
      <c r="E37" s="45" t="str">
        <v>ready hitam
yang ingin menggunakan handlebar stang 25,4 ke stem os oversize 31,8 
Material : Atum/atom plastik keras kuat
Inner diameter : 25.4mm
Outer diameter : 31.8mm</v>
      </c>
      <c r="F37" s="45" t="str">
        <v>10</v>
      </c>
      <c r="G37" s="45" t="str">
        <v>1</v>
      </c>
      <c r="H37" s="45" t="str">
        <v>18471363</v>
      </c>
      <c r="I37" s="45" t="str">
        <v>0</v>
      </c>
      <c r="J37" s="45" t="str">
        <v>Baru</v>
      </c>
      <c r="K37" s="45" t="str">
        <v>Ya</v>
      </c>
      <c r="L37" s="45" t="str">
        <v>https://ecs7.tokopedia.net/img/cache/700/hDjmkQ/2020/10/18/3e7292b9-5a47-4ede-ab1c-e89b6fb3bfd9.jpg</v>
      </c>
      <c r="M37" s="45" t="str">
        <v>https://ecs7.tokopedia.net/img/cache/700/hDjmkQ/2020/10/18/da5a7847-2f4a-490d-bab6-89dc860df74d.jpg</v>
      </c>
      <c r="N37" s="45" t="str">
        <v>https://ecs7.tokopedia.net/img/cache/700/hDjmkQ/2020/10/18/fb17545a-fa58-4a31-94c7-af73e3857048.jpg</v>
      </c>
      <c r="O37" s="45" t="str"/>
      <c r="P37" s="45" t="str"/>
      <c r="Q37" s="45" t="str"/>
      <c r="R37" s="45" t="str"/>
      <c r="S37" s="45" t="str"/>
      <c r="T37" s="45" t="str">
        <v>ee13161386fcb88ad709</v>
      </c>
    </row>
    <row r="38">
      <c r="B38" s="46" t="str">
        <v>1274359549</v>
      </c>
      <c r="C38" s="46" t="str">
        <v>Adaptor Stem Extender Riser Litepro Double Handle Bar Riser 25.4 Black</v>
      </c>
      <c r="D38" s="46" t="str">
        <v>https://tokopedia.com/hidaastore/adaptor-stem-extender-riser-litepro-double-handle-bar-riser-25-4-black</v>
      </c>
      <c r="E38" s="45" t="str">
        <v>Double Handle Bar Riser 
Stem Riser Litepro 
Diameter 25.4 untuk sepeda lipat
Warna Hitam anodized
Bahan aluminium</v>
      </c>
      <c r="F38" s="45" t="str">
        <v>150</v>
      </c>
      <c r="G38" s="45" t="str">
        <v>1</v>
      </c>
      <c r="H38" s="45" t="str">
        <v>18471363</v>
      </c>
      <c r="I38" s="45" t="str">
        <v>0</v>
      </c>
      <c r="J38" s="45" t="str">
        <v>Baru</v>
      </c>
      <c r="K38" s="45" t="str">
        <v>Ya</v>
      </c>
      <c r="L38" s="45" t="str">
        <v>https://ecs7.tokopedia.net/img/cache/700/hDjmkQ/2020/10/21/d360c08c-4606-4463-b0a9-f5a8ddb6e064.jpg</v>
      </c>
      <c r="M38" s="45" t="str">
        <v>https://ecs7.tokopedia.net/img/cache/700/hDjmkQ/2020/10/21/aecca6a4-1f30-48e0-be53-c9fbdd57af30.jpg</v>
      </c>
      <c r="N38" s="45" t="str">
        <v>https://ecs7.tokopedia.net/img/cache/700/hDjmkQ/2020/10/21/99632fe4-3c04-4ca4-9f76-0bc6affbfe65.jpg</v>
      </c>
      <c r="O38" s="45" t="str">
        <v>https://ecs7.tokopedia.net/img/cache/700/hDjmkQ/2020/10/21/7316e073-85f9-4497-98ad-5808d474335a.jpg</v>
      </c>
      <c r="P38" s="45" t="str">
        <v>https://ecs7.tokopedia.net/img/cache/700/hDjmkQ/2020/10/21/93e13822-9ef9-483d-bff1-1418d73ee8d7.jpg</v>
      </c>
      <c r="Q38" s="45" t="str"/>
      <c r="R38" s="45" t="str"/>
      <c r="S38" s="45" t="str"/>
      <c r="T38" s="45" t="str">
        <v>e03014e539031cea3f0b</v>
      </c>
    </row>
    <row r="39">
      <c r="B39" s="46" t="str">
        <v>1265945356</v>
      </c>
      <c r="C39" s="46" t="str">
        <v>Adaptor Stem Steertube Fork 28.6 - 25.4 Standar ke Oversize OS Adapter</v>
      </c>
      <c r="D39" s="46" t="str">
        <v>https://tokopedia.com/hidaastore/adaptor-stem-steertube-fork-28-6-25-4-standar-ke-oversize-os-adapter</v>
      </c>
      <c r="E39" s="45" t="str">
        <v>Adaptor Steertube Fork dari 25.4mm KE STEM OVERSIZE 28.6mm 
( Agar fork ukuran 1&amp;#34; standar non os bisa pakai stem 1-1/8&amp;#34; oversize /
sebaliknya )
Material : Aluminum Alloy
Inner diameter : 25.4mm
Outer diameter : 28.5mm</v>
      </c>
      <c r="F39" s="45" t="str">
        <v>20</v>
      </c>
      <c r="G39" s="45" t="str">
        <v>1</v>
      </c>
      <c r="H39" s="45" t="str">
        <v>18471363</v>
      </c>
      <c r="I39" s="45" t="str">
        <v>0</v>
      </c>
      <c r="J39" s="45" t="str">
        <v>Baru</v>
      </c>
      <c r="K39" s="45" t="str">
        <v>Ya</v>
      </c>
      <c r="L39" s="45" t="str">
        <v>https://ecs7.tokopedia.net/img/cache/700/hDjmkQ/2020/10/18/2ee4a9e7-75c3-4ab1-8db9-a954ca65cdea.jpg</v>
      </c>
      <c r="M39" s="45" t="str"/>
      <c r="N39" s="45" t="str"/>
      <c r="O39" s="45" t="str"/>
      <c r="P39" s="45" t="str"/>
      <c r="Q39" s="45" t="str"/>
      <c r="R39" s="45" t="str"/>
      <c r="S39" s="45" t="str"/>
      <c r="T39" s="45" t="str">
        <v>1ea3c902af751c18af44</v>
      </c>
    </row>
    <row r="40">
      <c r="B40" s="46" t="str">
        <v>1265967771</v>
      </c>
      <c r="C40" s="46" t="str">
        <v>Adaptor Stem insert 21.1mm Allloy</v>
      </c>
      <c r="D40" s="46" t="str">
        <v>https://tokopedia.com/hidaastore/adaptor-stem-insert-21-1mm-allloy</v>
      </c>
      <c r="E40" s="45" t="str">
        <v>Permisi Gan 
Adaptor Stem
insert Fork 21.1mm
stem 28.6mm
meterial alloy</v>
      </c>
      <c r="F40" s="45" t="str">
        <v>200</v>
      </c>
      <c r="G40" s="45" t="str">
        <v>1</v>
      </c>
      <c r="H40" s="45" t="str">
        <v>18471363</v>
      </c>
      <c r="I40" s="45" t="str">
        <v>0</v>
      </c>
      <c r="J40" s="45" t="str">
        <v>Baru</v>
      </c>
      <c r="K40" s="45" t="str">
        <v>Ya</v>
      </c>
      <c r="L40" s="45" t="str">
        <v>https://ecs7.tokopedia.net/img/cache/700/hDjmkQ/2020/10/18/757dd418-5407-4996-9ae8-dac606ddf1d3.jpg</v>
      </c>
      <c r="M40" s="45" t="str">
        <v>https://ecs7.tokopedia.net/img/cache/700/hDjmkQ/2020/10/18/66943c11-6803-4556-899e-898e54f7239b.jpg</v>
      </c>
      <c r="N40" s="45" t="str"/>
      <c r="O40" s="45" t="str"/>
      <c r="P40" s="45" t="str"/>
      <c r="Q40" s="45" t="str"/>
      <c r="R40" s="45" t="str"/>
      <c r="S40" s="45" t="str"/>
      <c r="T40" s="45" t="str">
        <v>0221aeb7d6899285bceb</v>
      </c>
    </row>
    <row r="41">
      <c r="B41" s="46" t="str">
        <v>1264545706</v>
      </c>
      <c r="C41" s="46" t="str">
        <v>Adaptor Stem insert 25.4 to 28.6</v>
      </c>
      <c r="D41" s="46" t="str">
        <v>https://tokopedia.com/hidaastore/adaptor-stem-insert-25-4-to-28-6</v>
      </c>
      <c r="E41" s="45" t="str">
        <v>Adaptor stem untuk sepeda jadul kalo mau pakai stem oversize(28,6)
insert 25,4 (yg masuk ke fork lama) 
bahan alloy
berat 161 gram</v>
      </c>
      <c r="F41" s="45" t="str">
        <v>275</v>
      </c>
      <c r="G41" s="45" t="str">
        <v>1</v>
      </c>
      <c r="H41" s="45" t="str">
        <v>18471363</v>
      </c>
      <c r="I41" s="45" t="str">
        <v>0</v>
      </c>
      <c r="J41" s="45" t="str">
        <v>Baru</v>
      </c>
      <c r="K41" s="45" t="str">
        <v>Ya</v>
      </c>
      <c r="L41" s="45" t="str">
        <v>https://ecs7.tokopedia.net/img/cache/700/hDjmkQ/2020/10/17/ff093556-5789-4634-a9f5-a329fe23ab60.jpg</v>
      </c>
      <c r="M41" s="45" t="str">
        <v>https://ecs7.tokopedia.net/img/cache/700/hDjmkQ/2020/10/17/3029f20d-1349-4472-9d48-34fd2c53992e.jpg</v>
      </c>
      <c r="N41" s="45" t="str"/>
      <c r="O41" s="45" t="str"/>
      <c r="P41" s="45" t="str"/>
      <c r="Q41" s="45" t="str"/>
      <c r="R41" s="45" t="str"/>
      <c r="S41" s="45" t="str"/>
      <c r="T41" s="45" t="str">
        <v>c06112ad38dc336a1736</v>
      </c>
    </row>
    <row r="42">
      <c r="B42" s="46" t="str">
        <v>1265752309</v>
      </c>
      <c r="C42" s="46" t="str">
        <v>Adaptor Stove Kompor kemping tabung Canister supaya bisa pakai gas</v>
      </c>
      <c r="D42" s="46" t="str">
        <v>https://tokopedia.com/hidaastore/adaptor-stove-kompor-kemping-tabung-canister-supaya-bisa-pakai-gas</v>
      </c>
      <c r="E42" s="45" t="str">
        <v>Adaptor konversi kompor kemping model BRS 11 dan Dpower dan sejenisnya yg
biasanya harus pakai tabung Canister Ulir menjadi bisa pakai tabung gas model
Hicook.
brg ini berkualitas tinggi menggunakan material Kuningan campur alumunium dan
plat stainless steel.
lebih kuat dan masa pemakaian lebih lama di banding yg jenis model bulat.
Outdoor Camping Conversion Head Gas Bottle Adaptor Stove Connector Adapter Fit
for long gas tanks free shipping
100% brand new and high quality
Used to change the long gas tank to flat gas tank.
Made of copper alloy and stainless steel, solid and firm to use.
Note: Our package only includes the adapter.
Material: Copper alloy &amp;amp; stainless steel
Fit for: long gas tanks
Color: Silver
1 * Adapter
100% brand new and high quality
Used to change the long gas tank to flat gas tank.
Made of copper alloy and stainless steel, solid and firm to use.
Note: Our package only includes the adapter.
Material: Copper alloy &amp;amp; stainless steel
Fit for: long gas tanks
Color: Silver
1 * Adapter
Pengiriman JNE Hari Senin-Sabtu jam 8-16
Pengiriman JNT Hari Senin-Minggu jam 8-16
Layanan Gosend request Senin-Minggu jam 9-14.(jam pickup ditentukan gojeknya bkn
kami)
Pesanan JNE yang masuk Hari Minggu akan dikirim hari Senin. 
Terima kasih dan happy shopping</v>
      </c>
      <c r="F42" s="45" t="str">
        <v>100</v>
      </c>
      <c r="G42" s="45" t="str">
        <v>1</v>
      </c>
      <c r="H42" s="45" t="str">
        <v>18471363</v>
      </c>
      <c r="I42" s="45" t="str">
        <v>0</v>
      </c>
      <c r="J42" s="45" t="str">
        <v>Baru</v>
      </c>
      <c r="K42" s="45" t="str">
        <v>Ya</v>
      </c>
      <c r="L42" s="45" t="str">
        <v>https://ecs7.tokopedia.net/img/cache/700/hDjmkQ/2020/10/18/8d92006a-63b9-40cd-bae8-04d2dccc1d2f.jpg</v>
      </c>
      <c r="M42" s="45" t="str">
        <v>https://ecs7.tokopedia.net/img/cache/700/hDjmkQ/2020/10/18/fcd21006-8ab9-4fa9-a6fd-b4bad50484f9.jpg</v>
      </c>
      <c r="N42" s="45" t="str">
        <v>https://ecs7.tokopedia.net/img/cache/700/hDjmkQ/2020/10/18/206a96fd-8aa5-4ef0-9568-87425f7e41db.jpg</v>
      </c>
      <c r="O42" s="45" t="str">
        <v>https://ecs7.tokopedia.net/img/cache/700/hDjmkQ/2020/10/18/4fe856a2-c892-4a2d-8169-437a1a11c044.jpg</v>
      </c>
      <c r="P42" s="45" t="str"/>
      <c r="Q42" s="45" t="str"/>
      <c r="R42" s="45" t="str"/>
      <c r="S42" s="45" t="str"/>
      <c r="T42" s="45" t="str">
        <v>5e63284a86562865b4b0</v>
      </c>
    </row>
    <row r="43">
      <c r="B43" s="46" t="str">
        <v>1265951544</v>
      </c>
      <c r="C43" s="46" t="str">
        <v>Adaptor TEKTRO 203mm</v>
      </c>
      <c r="D43" s="46" t="str">
        <v>https://tokopedia.com/hidaastore/adaptor-tektro-203mm</v>
      </c>
      <c r="E43" s="45" t="str">
        <v>Adaptor TEKTRO POSTMOUNT
ukuran : 203mm
Ready</v>
      </c>
      <c r="F43" s="45" t="str">
        <v>100</v>
      </c>
      <c r="G43" s="45" t="str">
        <v>1</v>
      </c>
      <c r="H43" s="45" t="str">
        <v>18471363</v>
      </c>
      <c r="I43" s="45" t="str">
        <v>0</v>
      </c>
      <c r="J43" s="45" t="str">
        <v>Baru</v>
      </c>
      <c r="K43" s="45" t="str">
        <v>Ya</v>
      </c>
      <c r="L43" s="45" t="str">
        <v>https://ecs7.tokopedia.net/img/cache/700/hDjmkQ/2020/10/18/863f243e-b894-49e9-b1e6-355038d5d409.jpg</v>
      </c>
      <c r="M43" s="45" t="str">
        <v>https://ecs7.tokopedia.net/img/cache/700/hDjmkQ/2020/10/18/762db59f-a2a6-45d4-a1fb-4f3976d4f16d.jpg</v>
      </c>
      <c r="N43" s="45" t="str">
        <v>https://ecs7.tokopedia.net/img/cache/700/hDjmkQ/2020/10/18/9388fe1e-9fb7-4b4e-8b64-0cec775527b3.jpg</v>
      </c>
      <c r="O43" s="45" t="str"/>
      <c r="P43" s="45" t="str"/>
      <c r="Q43" s="45" t="str"/>
      <c r="R43" s="45" t="str"/>
      <c r="S43" s="45" t="str"/>
      <c r="T43" s="45" t="str">
        <v>4219dcf3543c81f1ef8f</v>
      </c>
    </row>
    <row r="44">
      <c r="B44" s="46" t="str">
        <v>1274176175</v>
      </c>
      <c r="C44" s="46" t="str">
        <v>Adaptor TOSHIBA Original L740 L730 L735 C600 C640 C640D L630 L635 19v</v>
      </c>
      <c r="D44" s="46" t="str">
        <v>https://tokopedia.com/hidaastore/adaptor-toshiba-original-l740-l730-l735-c600-c640-c640d-l630-l635-19v</v>
      </c>
      <c r="E44" s="45" t="str">
        <v>Adaptor Laptop Toshiba Original + kabel power
Kondisi Baru
Garansi 3 Bulan Ganti baru
OUTPUT 19V - 3.42A 65W
INPUT. 1Hz
Connectors Size : 5.5 x 2.5mm Standard
Kelengkapan:
Adaptor
Kabel Power
Dus</v>
      </c>
      <c r="F44" s="45" t="str">
        <v>400</v>
      </c>
      <c r="G44" s="45" t="str">
        <v>1</v>
      </c>
      <c r="H44" s="45" t="str">
        <v>21140115</v>
      </c>
      <c r="I44" s="45" t="str">
        <v>0</v>
      </c>
      <c r="J44" s="45" t="str">
        <v>Baru</v>
      </c>
      <c r="K44" s="45" t="str">
        <v>Ya</v>
      </c>
      <c r="L44" s="45" t="str">
        <v>https://ecs7.tokopedia.net/img/cache/700/hDjmkQ/2020/10/21/1f148527-47c2-4930-836d-37071f29b33d.jpg</v>
      </c>
      <c r="M44" s="45" t="str"/>
      <c r="N44" s="45" t="str"/>
      <c r="O44" s="45" t="str"/>
      <c r="P44" s="45" t="str"/>
      <c r="Q44" s="45" t="str"/>
      <c r="R44" s="45" t="str"/>
      <c r="S44" s="45" t="str"/>
      <c r="T44" s="45" t="str">
        <v>25bb79e5bbd237220ae1</v>
      </c>
    </row>
    <row r="45">
      <c r="B45" s="46" t="str">
        <v>1273983423</v>
      </c>
      <c r="C45" s="46" t="str">
        <v>Adaptor TV LED LCD Sony 19.5 Volt Original</v>
      </c>
      <c r="D45" s="46" t="str">
        <v>https://tokopedia.com/hidaastore/adaptor-tv-led-lcd-sony-19-5-volt-original</v>
      </c>
      <c r="E45" s="45" t="str">
        <v>Adaptor untuk TV LED Sony 19.5 volt 3.05 Ampere. Original. Tanpa kabel listrik.
Cara mengetahui kesesuaian pemakaian yaitu :
- Voltase harus sama 19.5 Volt
- Ampere adaptor yang lama harus lebih rendah atau sama dengan adaptor yang baru
4.36 Ampere
- Ujung colokan harus ada jarumnya.</v>
      </c>
      <c r="F45" s="45" t="str">
        <v>400</v>
      </c>
      <c r="G45" s="45" t="str">
        <v>1</v>
      </c>
      <c r="H45" s="45" t="str">
        <v>21122261</v>
      </c>
      <c r="I45" s="45" t="str">
        <v>0</v>
      </c>
      <c r="J45" s="45" t="str">
        <v>Baru</v>
      </c>
      <c r="K45" s="45" t="str">
        <v>Ya</v>
      </c>
      <c r="L45" s="45" t="str">
        <v>https://ecs7.tokopedia.net/img/cache/700/hDjmkQ/2020/10/21/0ec1af14-196a-42a3-a996-f80d90247b46.jpg</v>
      </c>
      <c r="M45" s="45" t="str">
        <v>https://ecs7.tokopedia.net/img/cache/700/hDjmkQ/2020/10/21/ac536d5e-647c-4058-936f-d517a6f2f67b.jpg</v>
      </c>
      <c r="N45" s="45" t="str">
        <v>https://ecs7.tokopedia.net/img/cache/700/hDjmkQ/2020/10/21/4f922001-415a-488b-a095-fd9810e83c5a.jpg</v>
      </c>
      <c r="O45" s="45" t="str"/>
      <c r="P45" s="45" t="str"/>
      <c r="Q45" s="45" t="str"/>
      <c r="R45" s="45" t="str"/>
      <c r="S45" s="45" t="str"/>
      <c r="T45" s="45" t="str">
        <v>8ba07eb75b312bf7c879</v>
      </c>
    </row>
    <row r="46">
      <c r="B46" s="46" t="str">
        <v>1274361862</v>
      </c>
      <c r="C46" s="46" t="str">
        <v>Adaptor Ta12 ke Qr</v>
      </c>
      <c r="D46" s="46" t="str">
        <v>https://tokopedia.com/hidaastore/adaptor-ta12-ke-qr</v>
      </c>
      <c r="E46" s="45" t="str">
        <v>Adaptor dari ta ukuran 12mm ke qr
bahan alloy
tersedia pula 15mm dan 20mm
utk 15 dan 20mm mohon chat terlebih dahulu, trims</v>
      </c>
      <c r="F46" s="45" t="str">
        <v>200</v>
      </c>
      <c r="G46" s="45" t="str">
        <v>1</v>
      </c>
      <c r="H46" s="45" t="str">
        <v>18471363</v>
      </c>
      <c r="I46" s="45" t="str">
        <v>0</v>
      </c>
      <c r="J46" s="45" t="str">
        <v>Baru</v>
      </c>
      <c r="K46" s="45" t="str">
        <v>Ya</v>
      </c>
      <c r="L46" s="45" t="str">
        <v>https://ecs7.tokopedia.net/img/cache/700/hDjmkQ/2020/10/21/a11ca0ae-a1ed-4d45-ba48-167a8becd7b9.jpg</v>
      </c>
      <c r="M46" s="45" t="str">
        <v>https://ecs7.tokopedia.net/img/cache/700/hDjmkQ/2020/10/21/16d2af33-b92c-4ad3-841d-7648443fdacd.jpg</v>
      </c>
      <c r="N46" s="45" t="str"/>
      <c r="O46" s="45" t="str"/>
      <c r="P46" s="45" t="str"/>
      <c r="Q46" s="45" t="str"/>
      <c r="R46" s="45" t="str"/>
      <c r="S46" s="45" t="str"/>
      <c r="T46" s="45" t="str">
        <v>3deb277a9910013b8df2</v>
      </c>
    </row>
    <row r="47">
      <c r="B47" s="46" t="str">
        <v>1274176187</v>
      </c>
      <c r="C47" s="46" t="str">
        <v>Adaptor Toshiba Original 19v 3.95A +Kabel power</v>
      </c>
      <c r="D47" s="46" t="str">
        <v>https://tokopedia.com/hidaastore/adaptor-toshiba-original-19v-3-95a-kabel-power</v>
      </c>
      <c r="E47" s="45" t="str">
        <v>Adaptor Laptop Toshiba19V- 3.95A Original + kabel power
Voltase : 19 Volt
Kapasitas : 3.39A
Warna : Black
Connectors Size : 5.5 * 2.5mm
Kabel Power : 3-Prong
Tipe Produk : Original Adaptor Laptop
Berat : 500 gr
Input Voltage : AC 100V-240V ~ 50-60Hz ~ 60W
Garansi : 6 bulan
Compatible
Toshiba A Series
Toshiba L Series</v>
      </c>
      <c r="F47" s="45" t="str">
        <v>600</v>
      </c>
      <c r="G47" s="45" t="str">
        <v>1</v>
      </c>
      <c r="H47" s="45" t="str">
        <v>21140115</v>
      </c>
      <c r="I47" s="45" t="str">
        <v>0</v>
      </c>
      <c r="J47" s="45" t="str">
        <v>Baru</v>
      </c>
      <c r="K47" s="45" t="str">
        <v>Ya</v>
      </c>
      <c r="L47" s="45" t="str">
        <v>https://ecs7.tokopedia.net/img/cache/700/hDjmkQ/2020/10/21/009d1697-5ec1-4f00-8c76-40c2834d3741.jpg</v>
      </c>
      <c r="M47" s="45" t="str"/>
      <c r="N47" s="45" t="str"/>
      <c r="O47" s="45" t="str"/>
      <c r="P47" s="45" t="str"/>
      <c r="Q47" s="45" t="str"/>
      <c r="R47" s="45" t="str"/>
      <c r="S47" s="45" t="str"/>
      <c r="T47" s="45" t="str">
        <v>96b18f841a986e1eb03d</v>
      </c>
    </row>
    <row r="48">
      <c r="B48" s="46" t="str">
        <v>1264200681</v>
      </c>
      <c r="C48" s="46" t="str">
        <v>Adaptor Universal Laptop Notebook 96W</v>
      </c>
      <c r="D48" s="46" t="str">
        <v>https://tokopedia.com/hidaastore/adaptor-universal-laptop-notebook-96w</v>
      </c>
      <c r="E48" s="45" t="str">
        <v>SPESIFIKASI :
Model: AC90W
Input: AC100-240V (worldwide use)
Switchable Voltage,Power Max: 96 W
DC plug-in Connector: 8
Ready Stok!!</v>
      </c>
      <c r="F48" s="45" t="str">
        <v>350</v>
      </c>
      <c r="G48" s="45" t="str">
        <v>1</v>
      </c>
      <c r="H48" s="45" t="str">
        <v>21140115</v>
      </c>
      <c r="I48" s="45" t="str">
        <v>0</v>
      </c>
      <c r="J48" s="45" t="str">
        <v>Baru</v>
      </c>
      <c r="K48" s="45" t="str">
        <v>Ya</v>
      </c>
      <c r="L48" s="45" t="str">
        <v>https://ecs7.tokopedia.net/img/cache/700/hDjmkQ/2020/10/17/74a42af7-d84e-4ecb-a138-add3fbb2b70e.jpg</v>
      </c>
      <c r="M48" s="45" t="str">
        <v>https://ecs7.tokopedia.net/img/cache/700/hDjmkQ/2020/10/17/ac7ca462-b9ae-4ef7-a664-515e6c235765.jpg</v>
      </c>
      <c r="N48" s="45" t="str"/>
      <c r="O48" s="45" t="str"/>
      <c r="P48" s="45" t="str"/>
      <c r="Q48" s="45" t="str"/>
      <c r="R48" s="45" t="str"/>
      <c r="S48" s="45" t="str"/>
      <c r="T48" s="45" t="str">
        <v>7531861a2b14e905c491</v>
      </c>
    </row>
    <row r="49">
      <c r="B49" s="46" t="str">
        <v>1264294455</v>
      </c>
      <c r="C49" s="46" t="str">
        <v>Adaptor YOMIKO 12V 2Ampere NEW</v>
      </c>
      <c r="D49" s="46" t="str">
        <v>https://tokopedia.com/hidaastore/adaptor-yomiko-12v-2ampere-new</v>
      </c>
      <c r="E49" s="45" t="str">
        <v>Power Adaptor AC-DC
Model : LINK
Input 240V AC Output 12V DC 2A (DC 12Volt 2Ampere).ukuran Jack 5,5x2,2mm
tidak di ragukan lagi Power Adaptor berkualitas tinggi dan tahan lama sampai
bertahun-tahun di gunakan berbagai perlengkapan elektronik rumah tangga Anda
dengan daya DC 12Volt 2Ampere
Dipergunakan untuk:
Power adaptor router.
Power adaptor modem
Power adaptor decoder
Power adaptor DVR dan kamera CCTV
Power adaptor untuk alat music, mainan dan aneka barang yang memerlukan daya 12v
dan kuat arus hingga 2ampere dengan ukuran Jack 5,5x2,2mm
Kondisi :new
saya selalu update harga dan stok selama iklan masih tayang berati stok masih
ad,bagi yang minat langsung order aja.</v>
      </c>
      <c r="F49" s="45" t="str">
        <v>100</v>
      </c>
      <c r="G49" s="45" t="str">
        <v>1</v>
      </c>
      <c r="H49" s="45" t="str">
        <v>18471363</v>
      </c>
      <c r="I49" s="45" t="str">
        <v>0</v>
      </c>
      <c r="J49" s="45" t="str">
        <v>Baru</v>
      </c>
      <c r="K49" s="45" t="str">
        <v>Ya</v>
      </c>
      <c r="L49" s="45" t="str">
        <v>https://ecs7.tokopedia.net/img/cache/700/hDjmkQ/2020/10/17/a04c7ac9-c50f-494c-a19f-f20bcd3c7c71.jpg</v>
      </c>
      <c r="M49" s="45" t="str">
        <v>https://ecs7.tokopedia.net/img/cache/700/hDjmkQ/2020/10/17/166d80cf-f1cf-4044-b66e-4b907e2d6081.jpg</v>
      </c>
      <c r="N49" s="45" t="str">
        <v>https://ecs7.tokopedia.net/img/cache/700/hDjmkQ/2020/10/17/9a8ef595-27a1-4608-a9e9-160838a216db.jpg</v>
      </c>
      <c r="O49" s="45" t="str"/>
      <c r="P49" s="45" t="str"/>
      <c r="Q49" s="45" t="str"/>
      <c r="R49" s="45" t="str"/>
      <c r="S49" s="45" t="str"/>
      <c r="T49" s="45" t="str">
        <v>372af6ff1ef845d13f29</v>
      </c>
    </row>
    <row r="50">
      <c r="B50" s="46" t="str">
        <v>1274168554</v>
      </c>
      <c r="C50" s="46" t="str">
        <v>Adaptor acer Chicony original 4738,4739,4741,4750, 19v 3.42a</v>
      </c>
      <c r="D50" s="46" t="str">
        <v>https://tokopedia.com/hidaastore/adaptor-acer-chicony-original-4738-4739-4741-4750-19v-3-42a</v>
      </c>
      <c r="E50" s="45" t="str">
        <v>kondisi Baru + Kabel power
Input Voltage : 100-240/60HZ
Output Voltage : 19V 3.42A
Power : 65 Watt
Pin Size : 5.5 x 1.7mm
Garansi : 3 bulan ganti baru</v>
      </c>
      <c r="F50" s="45" t="str">
        <v>400</v>
      </c>
      <c r="G50" s="45" t="str">
        <v>1</v>
      </c>
      <c r="H50" s="45" t="str">
        <v>21140115</v>
      </c>
      <c r="I50" s="45" t="str">
        <v>0</v>
      </c>
      <c r="J50" s="45" t="str">
        <v>Baru</v>
      </c>
      <c r="K50" s="45" t="str">
        <v>Ya</v>
      </c>
      <c r="L50" s="45" t="str">
        <v>https://ecs7.tokopedia.net/img/cache/700/hDjmkQ/2020/10/21/ac7c4c7b-0558-48ba-bde0-f0caa3e6d402.jpg</v>
      </c>
      <c r="M50" s="45" t="str">
        <v>https://ecs7.tokopedia.net/img/cache/700/hDjmkQ/2020/10/21/49f2fb47-535d-4873-964b-6e809bd3bd4b.jpg</v>
      </c>
      <c r="N50" s="45" t="str"/>
      <c r="O50" s="45" t="str"/>
      <c r="P50" s="45" t="str"/>
      <c r="Q50" s="45" t="str"/>
      <c r="R50" s="45" t="str"/>
      <c r="S50" s="45" t="str"/>
      <c r="T50" s="45" t="str">
        <v>c9d00fc713d1448d7057</v>
      </c>
    </row>
    <row r="51">
      <c r="B51" s="46" t="str">
        <v>1274175956</v>
      </c>
      <c r="C51" s="46" t="str">
        <v>Adaptor acer Liteon Original 19v 3.42a</v>
      </c>
      <c r="D51" s="46" t="str">
        <v>https://tokopedia.com/hidaastore/adaptor-acer-liteon-original-19v-3-42a</v>
      </c>
      <c r="E51" s="45" t="str">
        <v>kondisi Baru + Kabel power
Input Voltage : 1HZ
Output Voltage : 19V 3.42A
Power	 : 65 Watt
Pin Size : 5.5 x 2.5mm
Garansi : 3 bulan ganti baru</v>
      </c>
      <c r="F51" s="45" t="str">
        <v>300</v>
      </c>
      <c r="G51" s="45" t="str">
        <v>1</v>
      </c>
      <c r="H51" s="45" t="str">
        <v>21140115</v>
      </c>
      <c r="I51" s="45" t="str">
        <v>0</v>
      </c>
      <c r="J51" s="45" t="str">
        <v>Baru</v>
      </c>
      <c r="K51" s="45" t="str">
        <v>Ya</v>
      </c>
      <c r="L51" s="45" t="str">
        <v>https://ecs7.tokopedia.net/img/cache/700/hDjmkQ/2020/10/21/5973460c-1d21-4bf6-af4d-738eedcba294.jpg</v>
      </c>
      <c r="M51" s="45" t="str"/>
      <c r="N51" s="45" t="str"/>
      <c r="O51" s="45" t="str"/>
      <c r="P51" s="45" t="str"/>
      <c r="Q51" s="45" t="str"/>
      <c r="R51" s="45" t="str"/>
      <c r="S51" s="45" t="str"/>
      <c r="T51" s="45" t="str">
        <v>eeb9c19060c56ec655c7</v>
      </c>
    </row>
    <row r="52">
      <c r="B52" s="46" t="str">
        <v>1274174149</v>
      </c>
      <c r="C52" s="46" t="str">
        <v>Adaptor acer Original ao 722 ,D251 ,19V 2.15A</v>
      </c>
      <c r="D52" s="46" t="str">
        <v>https://tokopedia.com/hidaastore/adaptor-acer-original-ao-722-d251-19v-2-15a</v>
      </c>
      <c r="E52" s="45" t="str">
        <v>Input Voltage 	: 1Hz
Output Voltage 	: 19V 2.15A
Power 	: 	40 Watt
Plug Size 	: 	5.5 x 1.7mm
Kualitas : Original
Garansi : 3 Bulan
Dapat digunakan di laptop Acer tipe :
Acer Aspire One 521 / AO521
Acer Aspire One 522 / AO522
Acer Aspire One 532H / AO532H
Acer Aspire One 533 / AO533
Acer Aspire One 722 / AO722
Acer Aspire One 753 / AO753
Acer Aspire One D255 / AOD255
Acer Aspire One D257 / AOD257
Acer Aspire One D260 / AOD260
Acer Aspire One D270 / AOD270
Acer Aspire One Happy
Acer Aspire One Happy 2</v>
      </c>
      <c r="F52" s="45" t="str">
        <v>500</v>
      </c>
      <c r="G52" s="45" t="str">
        <v>1</v>
      </c>
      <c r="H52" s="45" t="str">
        <v>21140115</v>
      </c>
      <c r="I52" s="45" t="str">
        <v>0</v>
      </c>
      <c r="J52" s="45" t="str">
        <v>Baru</v>
      </c>
      <c r="K52" s="45" t="str">
        <v>Ya</v>
      </c>
      <c r="L52" s="45" t="str">
        <v>https://ecs7.tokopedia.net/img/cache/700/hDjmkQ/2020/10/21/36939689-71ca-4bf0-8eed-c30eb9eb2b4c.jpg</v>
      </c>
      <c r="M52" s="45" t="str"/>
      <c r="N52" s="45" t="str"/>
      <c r="O52" s="45" t="str"/>
      <c r="P52" s="45" t="str"/>
      <c r="Q52" s="45" t="str"/>
      <c r="R52" s="45" t="str"/>
      <c r="S52" s="45" t="str"/>
      <c r="T52" s="45" t="str">
        <v>6569495b77e5f5763303</v>
      </c>
    </row>
    <row r="53">
      <c r="B53" s="46" t="str">
        <v>1264086351</v>
      </c>
      <c r="C53" s="46" t="str">
        <v>Adaptor adapter 12v</v>
      </c>
      <c r="D53" s="46" t="str">
        <v>https://tokopedia.com/hidaastore/adaptor-adapter-12v</v>
      </c>
      <c r="E53" s="45" t="str">
        <v>Adaptor untuk modem, router , cctv dan lain-lain..
input 100-120V - 50/60Hz
1. output 12V - 1A
2. output 12V -1.5A
Tinggal pilih dari poin satu sampai 2
original ya, barang baru dan tidak ada dus.. 
modelnya dikirim sesuai gambar ya.. 
terkadang pengiriman di campur antara gambar 1 dan gambar 2 
untuk pemesanan lebih banyak harga bisa kurang dan bisa dibawah harga grosir yg
tertera dibawah
Perhatian untuk pembeli apabila ada kerusakan, masalah dan kendala lainnya
sebaiknya hubungi penjual, dan selagi masih kasih feedback positif kami pun
bertanggung jawab penuh atas kerusakan dan kendala lainnya, dan apabila memberi
feedback negatif dari pihak kami pun tidak bertanggung jawab.</v>
      </c>
      <c r="F53" s="45" t="str">
        <v>140</v>
      </c>
      <c r="G53" s="45" t="str">
        <v>1</v>
      </c>
      <c r="H53" s="45" t="str">
        <v>21122261</v>
      </c>
      <c r="I53" s="45" t="str">
        <v>0</v>
      </c>
      <c r="J53" s="45" t="str">
        <v>Baru</v>
      </c>
      <c r="K53" s="45" t="str">
        <v>Ya</v>
      </c>
      <c r="L53" s="45" t="str">
        <v>https://ecs7.tokopedia.net/img/cache/700/hDjmkQ/2020/10/17/f30676d7-c96f-490d-ad02-d9cff3cc7975.jpg</v>
      </c>
      <c r="M53" s="45" t="str">
        <v>https://ecs7.tokopedia.net/img/cache/700/hDjmkQ/2020/10/17/cbad90c7-a8cb-4096-934a-21cb61974174.jpg</v>
      </c>
      <c r="N53" s="45" t="str"/>
      <c r="O53" s="45" t="str"/>
      <c r="P53" s="45" t="str"/>
      <c r="Q53" s="45" t="str"/>
      <c r="R53" s="45" t="str"/>
      <c r="S53" s="45" t="str"/>
      <c r="T53" s="45" t="str">
        <v>dd795ae42460f51c4d0f</v>
      </c>
    </row>
    <row r="54">
      <c r="B54" s="46" t="str">
        <v>1274171143</v>
      </c>
      <c r="C54" s="46" t="str">
        <v>Adaptor asus A456U 19V 3.42A original</v>
      </c>
      <c r="D54" s="46" t="str">
        <v>https://tokopedia.com/hidaastore/adaptor-asus-a456u-19v-3-42a-original</v>
      </c>
      <c r="E54" s="45" t="str">
        <v>Kondisi : Baru
DC output 19V 3.42A, 65Watt
DC connector 4.0 * 1.35 mm (sedikit lebih kecil drpd yg standard 5.5*2.5mm)
Kualitas : Original
Garansi : 3 Bulan</v>
      </c>
      <c r="F54" s="45" t="str">
        <v>400</v>
      </c>
      <c r="G54" s="45" t="str">
        <v>1</v>
      </c>
      <c r="H54" s="45" t="str">
        <v>21140115</v>
      </c>
      <c r="I54" s="45" t="str">
        <v>0</v>
      </c>
      <c r="J54" s="45" t="str">
        <v>Baru</v>
      </c>
      <c r="K54" s="45" t="str">
        <v>Ya</v>
      </c>
      <c r="L54" s="45" t="str">
        <v>https://ecs7.tokopedia.net/img/cache/700/hDjmkQ/2020/10/21/4137af97-72a6-4838-9ec9-85866cb36071.jpg</v>
      </c>
      <c r="M54" s="45" t="str"/>
      <c r="N54" s="45" t="str"/>
      <c r="O54" s="45" t="str"/>
      <c r="P54" s="45" t="str"/>
      <c r="Q54" s="45" t="str"/>
      <c r="R54" s="45" t="str"/>
      <c r="S54" s="45" t="str"/>
      <c r="T54" s="45" t="str">
        <v>793eb4d6aec23f0934c4</v>
      </c>
    </row>
    <row r="55">
      <c r="B55" s="46" t="str">
        <v>1274168622</v>
      </c>
      <c r="C55" s="46" t="str">
        <v>Adaptor asus Original A450 A450C A460c A460CA X550 X450 X450C 19V</v>
      </c>
      <c r="D55" s="46" t="str">
        <v>https://tokopedia.com/hidaastore/adaptor-asus-original-a450-a450c-a460c-a460ca-x550-x450-x450c-19v</v>
      </c>
      <c r="E55" s="45" t="str">
        <v>Spesifikasi:
OUTPUT 19V - 3.42A
input 100-240v ~ 50-60Hz
Connectors Size : 5.5 x 2.5mm Standard
Garansi 3 bulan (REPLACE)</v>
      </c>
      <c r="F55" s="45" t="str">
        <v>400</v>
      </c>
      <c r="G55" s="45" t="str">
        <v>1</v>
      </c>
      <c r="H55" s="45" t="str">
        <v>21140115</v>
      </c>
      <c r="I55" s="45" t="str">
        <v>0</v>
      </c>
      <c r="J55" s="45" t="str">
        <v>Baru</v>
      </c>
      <c r="K55" s="45" t="str">
        <v>Ya</v>
      </c>
      <c r="L55" s="45" t="str">
        <v>https://ecs7.tokopedia.net/img/cache/700/hDjmkQ/2020/10/21/a24b7fe9-1fcb-475a-9df2-96d9acc75310.jpg</v>
      </c>
      <c r="M55" s="45" t="str">
        <v>https://ecs7.tokopedia.net/img/cache/700/hDjmkQ/2020/10/21/d1514659-03d7-41b5-abdf-28bdb980deb3.jpg</v>
      </c>
      <c r="N55" s="45" t="str">
        <v>https://ecs7.tokopedia.net/img/cache/700/hDjmkQ/2020/10/21/ee7316d8-bf4e-419a-b8d3-03705c586758.jpg</v>
      </c>
      <c r="O55" s="45" t="str"/>
      <c r="P55" s="45" t="str"/>
      <c r="Q55" s="45" t="str"/>
      <c r="R55" s="45" t="str"/>
      <c r="S55" s="45" t="str"/>
      <c r="T55" s="45" t="str">
        <v>2fba9d5b2a15917d3c21</v>
      </c>
    </row>
    <row r="56">
      <c r="B56" s="46" t="str">
        <v>1274171885</v>
      </c>
      <c r="C56" s="46" t="str">
        <v>Adaptor asus Original A456 A456U 19v 3.42A</v>
      </c>
      <c r="D56" s="46" t="str">
        <v>https://tokopedia.com/hidaastore/adaptor-asus-original-a456-a456u-19v-3-42a</v>
      </c>
      <c r="E56" s="45" t="str">
        <v>Kondisi : Baru
DC output 19V 3.42A, 65Watt
DC connector 4.0 * 1.35 mm (sedikit lebih kecil drpd yg standard 5.5*2.5mm)
Kualitas : Original
Garansi : 3. Bulan</v>
      </c>
      <c r="F56" s="45" t="str">
        <v>400</v>
      </c>
      <c r="G56" s="45" t="str">
        <v>1</v>
      </c>
      <c r="H56" s="45" t="str">
        <v>21140115</v>
      </c>
      <c r="I56" s="45" t="str">
        <v>0</v>
      </c>
      <c r="J56" s="45" t="str">
        <v>Baru</v>
      </c>
      <c r="K56" s="45" t="str">
        <v>Ya</v>
      </c>
      <c r="L56" s="45" t="str">
        <v>https://ecs7.tokopedia.net/img/cache/700/hDjmkQ/2020/10/21/b2b2047a-4c95-496d-86c1-e5b35df03496.jpg</v>
      </c>
      <c r="M56" s="45" t="str">
        <v>https://ecs7.tokopedia.net/img/cache/700/hDjmkQ/2020/10/21/6d9f8043-bbd4-42d7-a09f-282c84f724eb.jpg</v>
      </c>
      <c r="N56" s="45" t="str"/>
      <c r="O56" s="45" t="str"/>
      <c r="P56" s="45" t="str"/>
      <c r="Q56" s="45" t="str"/>
      <c r="R56" s="45" t="str"/>
      <c r="S56" s="45" t="str"/>
      <c r="T56" s="45" t="str">
        <v>ec93069a39b48a1c8b7e</v>
      </c>
    </row>
    <row r="57">
      <c r="B57" s="46" t="str">
        <v>1265873975</v>
      </c>
      <c r="C57" s="46" t="str">
        <v>Adaptor brake rem postmount post mount tektro kaliper caliper 180mm</v>
      </c>
      <c r="D57" s="46" t="str">
        <v>https://tokopedia.com/hidaastore/adaptor-brake-rem-postmount-post-mount-tektro-kaliper-caliper-180mm</v>
      </c>
      <c r="E57" s="45" t="str">
        <v>Kami pilihkan yang paling bagus.
Adaptor kaliper rem tektro postmount bisa dipakai untuk kaliper rem shimano,
tektro, sram, avid, magura, bengal, TRP, dll.
Untuk rotor 180mm/7 inch
Notes:
Barang baru stok lama, anggap bekas saja
Tanpa kemasan
Tanpa baut
Tanpa ring
Kemungkinan ada lecet, kelupas cat, karat, karena penyimpanan gudang
Barang dikirim acak sesuai ketersediaan stok</v>
      </c>
      <c r="F57" s="45" t="str">
        <v>100</v>
      </c>
      <c r="G57" s="45" t="str">
        <v>1</v>
      </c>
      <c r="H57" s="45" t="str">
        <v>18471363</v>
      </c>
      <c r="I57" s="45" t="str">
        <v>0</v>
      </c>
      <c r="J57" s="45" t="str">
        <v>Bekas</v>
      </c>
      <c r="K57" s="45" t="str">
        <v>Ya</v>
      </c>
      <c r="L57" s="45" t="str">
        <v>https://ecs7.tokopedia.net/img/cache/700/hDjmkQ/2020/10/18/078ba61c-ce56-4297-858b-35a46b720e0a.jpg</v>
      </c>
      <c r="M57" s="45" t="str">
        <v>https://ecs7.tokopedia.net/img/cache/700/hDjmkQ/2020/10/18/92b25ec6-7cf1-46e8-a94a-750b321bc7c0.jpg</v>
      </c>
      <c r="N57" s="45" t="str">
        <v>https://ecs7.tokopedia.net/img/cache/700/hDjmkQ/2020/10/18/07842c68-aae0-4c00-9248-91c04c2c001a.jpg</v>
      </c>
      <c r="O57" s="45" t="str">
        <v>https://ecs7.tokopedia.net/img/cache/700/hDjmkQ/2020/10/18/b41d10d3-d745-4144-8305-d22375c9c4b2.jpg</v>
      </c>
      <c r="P57" s="45" t="str"/>
      <c r="Q57" s="45" t="str"/>
      <c r="R57" s="45" t="str"/>
      <c r="S57" s="45" t="str"/>
      <c r="T57" s="45" t="str">
        <v>1be865a33fa65a84a82d</v>
      </c>
    </row>
    <row r="58">
      <c r="B58" s="46" t="str">
        <v>1265909322</v>
      </c>
      <c r="C58" s="46" t="str">
        <v>Adaptor breket frontblock sepeda lipat bahan Alloy 8 mm</v>
      </c>
      <c r="D58" s="46" t="str">
        <v>https://tokopedia.com/hidaastore/adaptor-breket-frontblock-sepeda-lipat-bahan-alloy-8-mm</v>
      </c>
      <c r="E58" s="45" t="str">
        <v>Adaptor untuk brecket front block di headtube sepeda lipat, bisa dipasang dengan
di lem atau di las.
material ada 2 variant : material allumunium solid ketebalan 8 mm (putih) dan
besi solid tebal 8mm (hitam).
Lubang baut 3, dengan menggunakan baut 10 presisi dengan frontblocknya.
Untuk pemesanan,.pilih material sesuai dengan frame sepedanya.</v>
      </c>
      <c r="F58" s="45" t="str">
        <v>200</v>
      </c>
      <c r="G58" s="45" t="str">
        <v>1</v>
      </c>
      <c r="H58" s="45" t="str">
        <v>18471363</v>
      </c>
      <c r="I58" s="45" t="str">
        <v>0</v>
      </c>
      <c r="J58" s="45" t="str">
        <v>Baru</v>
      </c>
      <c r="K58" s="45" t="str">
        <v>Ya</v>
      </c>
      <c r="L58" s="45" t="str">
        <v>https://ecs7.tokopedia.net/img/cache/700/hDjmkQ/2020/10/18/3b7b37df-d063-470b-b96d-f56a9ceedbdd.jpg</v>
      </c>
      <c r="M58" s="45" t="str">
        <v>https://ecs7.tokopedia.net/img/cache/700/hDjmkQ/2020/10/18/0247cf53-147a-4e30-8dfd-4a05c172abeb.jpg</v>
      </c>
      <c r="N58" s="45" t="str">
        <v>https://ecs7.tokopedia.net/img/cache/700/hDjmkQ/2020/10/18/8e013cd1-8924-4ab2-8064-3484754129b5.jpg</v>
      </c>
      <c r="O58" s="45" t="str">
        <v>https://ecs7.tokopedia.net/img/cache/700/hDjmkQ/2020/10/18/a6267934-1a51-4c75-8ca7-1db3cd2391b1.jpg</v>
      </c>
      <c r="P58" s="45" t="str">
        <v>https://ecs7.tokopedia.net/img/cache/700/hDjmkQ/2020/10/18/cc4006d8-a7fa-474c-afac-46c354238e6e.jpg</v>
      </c>
      <c r="Q58" s="45" t="str"/>
      <c r="R58" s="45" t="str"/>
      <c r="S58" s="45" t="str"/>
      <c r="T58" s="45" t="str">
        <v>1c73d559038edf338f1a</v>
      </c>
    </row>
    <row r="59">
      <c r="B59" s="46" t="str">
        <v>1265951255</v>
      </c>
      <c r="C59" s="46" t="str">
        <v>Adaptor cakram 203mm Rotor 8 inch BENGAL</v>
      </c>
      <c r="D59" s="46" t="str">
        <v>https://tokopedia.com/hidaastore/adaptor-cakram-203mm-rotor-8-inch-bengal</v>
      </c>
      <c r="E59" s="45" t="str">
        <v>adaptor cakram 203 mm unk rotor 8 inch kwalitas premium</v>
      </c>
      <c r="F59" s="45" t="str">
        <v>250</v>
      </c>
      <c r="G59" s="45" t="str">
        <v>1</v>
      </c>
      <c r="H59" s="45" t="str">
        <v>18471363</v>
      </c>
      <c r="I59" s="45" t="str">
        <v>0</v>
      </c>
      <c r="J59" s="45" t="str">
        <v>Baru</v>
      </c>
      <c r="K59" s="45" t="str">
        <v>Ya</v>
      </c>
      <c r="L59" s="45" t="str">
        <v>https://ecs7.tokopedia.net/img/cache/700/hDjmkQ/2020/10/18/53340328-f111-443d-b07a-f2eabd1c4ee3.jpg</v>
      </c>
      <c r="M59" s="45" t="str"/>
      <c r="N59" s="45" t="str"/>
      <c r="O59" s="45" t="str"/>
      <c r="P59" s="45" t="str"/>
      <c r="Q59" s="45" t="str"/>
      <c r="R59" s="45" t="str"/>
      <c r="S59" s="45" t="str"/>
      <c r="T59" s="45" t="str">
        <v>9026f3e85026ea8b95f7</v>
      </c>
    </row>
    <row r="60">
      <c r="B60" s="46" t="str">
        <v>1265876217</v>
      </c>
      <c r="C60" s="46" t="str">
        <v>Adaptor cakram sepeda jadul Federal Vintage ukuran clamp 22mm</v>
      </c>
      <c r="D60" s="46" t="str">
        <v>https://tokopedia.com/hidaastore/adaptor-cakram-sepeda-jadul-federal-vintage-ukuran-clamp-22mm</v>
      </c>
      <c r="E60" s="45" t="str">
        <v>Adaptor rem cakram untuk sepeda vintage, jadul, federal
Ukuran diameter clamp max 22mm
Bisa untuk rem belakang 
Warna hitam
Harga satuan</v>
      </c>
      <c r="F60" s="45" t="str">
        <v>100</v>
      </c>
      <c r="G60" s="45" t="str">
        <v>1</v>
      </c>
      <c r="H60" s="45" t="str">
        <v>18471363</v>
      </c>
      <c r="I60" s="45" t="str">
        <v>0</v>
      </c>
      <c r="J60" s="45" t="str">
        <v>Baru</v>
      </c>
      <c r="K60" s="45" t="str">
        <v>Ya</v>
      </c>
      <c r="L60" s="45" t="str">
        <v>https://ecs7.tokopedia.net/img/cache/700/hDjmkQ/2020/10/18/cda34433-7cfc-4aee-9a09-024588db9c2c.jpg</v>
      </c>
      <c r="M60" s="45" t="str">
        <v>https://ecs7.tokopedia.net/img/cache/700/hDjmkQ/2020/10/18/46878c3d-8612-4e73-b960-05c9f9f31644.jpg</v>
      </c>
      <c r="N60" s="45" t="str">
        <v>https://ecs7.tokopedia.net/img/cache/700/hDjmkQ/2020/10/18/f2041d26-94e7-4f97-b49e-cba69375df43.jpg</v>
      </c>
      <c r="O60" s="45" t="str"/>
      <c r="P60" s="45" t="str"/>
      <c r="Q60" s="45" t="str"/>
      <c r="R60" s="45" t="str"/>
      <c r="S60" s="45" t="str"/>
      <c r="T60" s="45" t="str">
        <v>144f950125af825be3ca</v>
      </c>
    </row>
    <row r="61">
      <c r="B61" s="46" t="str">
        <v>1265874541</v>
      </c>
      <c r="C61" s="46" t="str">
        <v>Adaptor caliper kaliper F160 R140 IS mount sepeda lipat seli</v>
      </c>
      <c r="D61" s="46" t="str">
        <v>https://tokopedia.com/hidaastore/adaptor-caliper-kaliper-f160-r140-is-mount-sepeda-lipat-seli</v>
      </c>
      <c r="E61" s="45" t="str">
        <v>Adaptor merek Tektro
Adaptor caliper model IS mount
Bisa untuk kaliper rem SRAM Avid, Shimano, Tektro, Bengal, Magura, Hope, TRP,
Hayes
Bisa untuk depan cakram/rotor 160mm
Bisa untuk belakang cakram/rotor 140mm
Termasuk 2 buah baut
Notes:
Barang baru tanpa kemasan
Ada lecet minim sekali karena pengiriman</v>
      </c>
      <c r="F61" s="45" t="str">
        <v>50</v>
      </c>
      <c r="G61" s="45" t="str">
        <v>1</v>
      </c>
      <c r="H61" s="45" t="str">
        <v>18471363</v>
      </c>
      <c r="I61" s="45" t="str">
        <v>0</v>
      </c>
      <c r="J61" s="45" t="str">
        <v>Baru</v>
      </c>
      <c r="K61" s="45" t="str">
        <v>Ya</v>
      </c>
      <c r="L61" s="45" t="str">
        <v>https://ecs7.tokopedia.net/img/cache/700/hDjmkQ/2020/10/18/b936075b-0586-4f70-9dd8-e499fd2f6961.jpg</v>
      </c>
      <c r="M61" s="45" t="str">
        <v>https://ecs7.tokopedia.net/img/cache/700/hDjmkQ/2020/10/18/384448ef-1656-4936-8b28-c23f908b50f5.jpg</v>
      </c>
      <c r="N61" s="45" t="str">
        <v>https://ecs7.tokopedia.net/img/cache/700/hDjmkQ/2020/10/18/15b3e3e6-f2ea-46ed-802b-634bebd6b56c.jpg</v>
      </c>
      <c r="O61" s="45" t="str">
        <v>https://ecs7.tokopedia.net/img/cache/700/hDjmkQ/2020/10/18/c5817fda-e88f-4cae-956b-22656fd64c90.jpg</v>
      </c>
      <c r="P61" s="45" t="str">
        <v>https://ecs7.tokopedia.net/img/cache/700/hDjmkQ/2020/10/18/81b5e644-3741-4302-bd7c-95397062a42d.jpg</v>
      </c>
      <c r="Q61" s="45" t="str"/>
      <c r="R61" s="45" t="str"/>
      <c r="S61" s="45" t="str"/>
      <c r="T61" s="45" t="str">
        <v>1cc374ddf2b621a44397</v>
      </c>
    </row>
    <row r="62">
      <c r="B62" s="46" t="str">
        <v>1265874570</v>
      </c>
      <c r="C62" s="46" t="str">
        <v>Adaptor caliper kaliper F180 R160 tektro textro sepeda lipat seli IS</v>
      </c>
      <c r="D62" s="46" t="str">
        <v>https://tokopedia.com/hidaastore/adaptor-caliper-kaliper-f180-r160-tektro-textro-sepeda-lipat-seli-is</v>
      </c>
      <c r="E62" s="45" t="str">
        <v>Adaptor caliper kaliper model IS mount
Bisa untuk depan cakram/rotor 180
Bisa untuk belakang cakram/rotor 160
Termasuk 2 buah baut
Notes:
Barang baru sisa gudang
Lecet minor, karena pengiriman
Tanpa kemasan</v>
      </c>
      <c r="F62" s="45" t="str">
        <v>50</v>
      </c>
      <c r="G62" s="45" t="str">
        <v>1</v>
      </c>
      <c r="H62" s="45" t="str">
        <v>18471363</v>
      </c>
      <c r="I62" s="45" t="str">
        <v>0</v>
      </c>
      <c r="J62" s="45" t="str">
        <v>Baru</v>
      </c>
      <c r="K62" s="45" t="str">
        <v>Ya</v>
      </c>
      <c r="L62" s="45" t="str">
        <v>https://ecs7.tokopedia.net/img/cache/700/hDjmkQ/2020/10/18/9a7ea956-4299-485a-8b08-7418e8227d46.jpg</v>
      </c>
      <c r="M62" s="45" t="str">
        <v>https://ecs7.tokopedia.net/img/cache/700/hDjmkQ/2020/10/18/c65abaf0-d265-499d-8ba9-7d382d0ac154.jpg</v>
      </c>
      <c r="N62" s="45" t="str">
        <v>https://ecs7.tokopedia.net/img/cache/700/hDjmkQ/2020/10/18/b7b2d05b-08df-4cb4-a6ab-4525fde43e97.jpg</v>
      </c>
      <c r="O62" s="45" t="str">
        <v>https://ecs7.tokopedia.net/img/cache/700/hDjmkQ/2020/10/18/ad22ddea-a2bb-4863-90e2-0889f724f33f.jpg</v>
      </c>
      <c r="P62" s="45" t="str">
        <v>https://ecs7.tokopedia.net/img/cache/700/hDjmkQ/2020/10/18/aae3b771-aa1c-44fa-bdf6-8e5894c1df7f.jpg</v>
      </c>
      <c r="Q62" s="45" t="str"/>
      <c r="R62" s="45" t="str"/>
      <c r="S62" s="45" t="str"/>
      <c r="T62" s="45" t="str">
        <v>ce91a5031acb386e009d</v>
      </c>
    </row>
    <row r="63">
      <c r="B63" s="46" t="str">
        <v>1274174827</v>
      </c>
      <c r="C63" s="46" t="str">
        <v>Adaptor charger asus Original eepc 1015 x101 1025 1215 1005 1015B</v>
      </c>
      <c r="D63" s="46" t="str">
        <v>https://tokopedia.com/hidaastore/adaptor-charger-asus-original-eepc-1015-x101-1025-1215-1005-1015b</v>
      </c>
      <c r="E63" s="45" t="str">
        <v>Adaptor charger Origunal asus eepc 1015 x101 1025 1215 1005 1015B 1015P 1215P
Output : 19V-2.1A
Warna: HITAM
Kualitas : Original
Kondisi : Baru / New.
Cocok untuk :
Asus Netbook EEPC 1001PX
Asus Netbook EEPC 1001PXD
Asus Netbook EEPC 1005PX
Asus Netbook EEPC 1005PXD
Asus Netbook EEPC 1011CX
Asus Netbook EEPC 1011PX
Asus Netbook EEPC 1015BX
Asus Netbook EEPC 1015PX
Asus Netbook EEPC 1025C
Asus Netbook EEPC R011PX
Asus Netbook EEPC R051BX
Asus Netbook EEPC R051CX
Asus Netbook EEPC R051PX
Asus Netbook EEPC R052C
Asus Netbook EEPC R101
Asus Netbook EEPC R101D
Asus Netbook EEPC R101X
Asus Netbook EEPC R105
Asus Netbook EEPC R105D
Asus Netbook EEPC X101
Asus Netbook EEPC X101H</v>
      </c>
      <c r="F63" s="45" t="str">
        <v>300</v>
      </c>
      <c r="G63" s="45" t="str">
        <v>1</v>
      </c>
      <c r="H63" s="45" t="str">
        <v>21140115</v>
      </c>
      <c r="I63" s="45" t="str">
        <v>0</v>
      </c>
      <c r="J63" s="45" t="str">
        <v>Baru</v>
      </c>
      <c r="K63" s="45" t="str">
        <v>Ya</v>
      </c>
      <c r="L63" s="45" t="str">
        <v>https://ecs7.tokopedia.net/img/cache/700/hDjmkQ/2020/10/21/be726b7d-27bb-48eb-aaa1-b9f21731b6d8.jpg</v>
      </c>
      <c r="M63" s="45" t="str">
        <v>https://ecs7.tokopedia.net/img/cache/700/hDjmkQ/2020/10/21/c9680609-1b6e-4e1e-b1ba-edda21ffeac5.jpg</v>
      </c>
      <c r="N63" s="45" t="str">
        <v>https://ecs7.tokopedia.net/img/cache/700/hDjmkQ/2020/10/21/64209d95-29e5-46c0-9827-8b4d4bde4c7f.jpg</v>
      </c>
      <c r="O63" s="45" t="str"/>
      <c r="P63" s="45" t="str"/>
      <c r="Q63" s="45" t="str"/>
      <c r="R63" s="45" t="str"/>
      <c r="S63" s="45" t="str"/>
      <c r="T63" s="45" t="str">
        <v>163d9d96f157ae9417bb</v>
      </c>
    </row>
    <row r="64">
      <c r="B64" s="46" t="str">
        <v>1274157967</v>
      </c>
      <c r="C64" s="46" t="str">
        <v>Adaptor charger kamera Sony AC L15A</v>
      </c>
      <c r="D64" s="46" t="str">
        <v>https://tokopedia.com/hidaastore/adaptor-charger-kamera-sony-ac-l15a</v>
      </c>
      <c r="E64" s="45" t="str">
        <v>Adaptor charger kamera Sony AC-L15A
Jack model persegi
Output 8,4VDC 1,7A
Barang mulus sekali kerja normal
Gratis bonus kabel AC
Stok 5-bh</v>
      </c>
      <c r="F64" s="45" t="str">
        <v>350</v>
      </c>
      <c r="G64" s="45" t="str">
        <v>1</v>
      </c>
      <c r="H64" s="45" t="str">
        <v>18471363</v>
      </c>
      <c r="I64" s="45" t="str">
        <v>0</v>
      </c>
      <c r="J64" s="45" t="str">
        <v>Bekas</v>
      </c>
      <c r="K64" s="45" t="str">
        <v>Ya</v>
      </c>
      <c r="L64" s="45" t="str">
        <v>https://ecs7.tokopedia.net/img/cache/700/hDjmkQ/2020/10/21/22d6f378-b2bf-400a-ba45-2ea9ed71393c.jpg</v>
      </c>
      <c r="M64" s="45" t="str">
        <v>https://ecs7.tokopedia.net/img/cache/700/hDjmkQ/2020/10/21/f5f69908-660e-4e09-9e1f-13ed5b8758b7.jpg</v>
      </c>
      <c r="N64" s="45" t="str">
        <v>https://ecs7.tokopedia.net/img/cache/700/hDjmkQ/2020/10/21/1cf7aa8c-385a-4f65-bfd9-1a63993e305f.jpg</v>
      </c>
      <c r="O64" s="45" t="str">
        <v>https://ecs7.tokopedia.net/img/cache/700/hDjmkQ/2020/10/21/87aa6463-5e89-4630-9957-d8f534e796bd.jpg</v>
      </c>
      <c r="P64" s="45" t="str"/>
      <c r="Q64" s="45" t="str"/>
      <c r="R64" s="45" t="str"/>
      <c r="S64" s="45" t="str"/>
      <c r="T64" s="45" t="str">
        <v>739fd92bb5a93b7ead4a</v>
      </c>
    </row>
    <row r="65">
      <c r="B65" s="46" t="str">
        <v>1264205516</v>
      </c>
      <c r="C65" s="46" t="str">
        <v>Adaptor charger laptop Asus original</v>
      </c>
      <c r="D65" s="46" t="str">
        <v>https://tokopedia.com/hidaastore/adaptor-charger-laptop-asus-original</v>
      </c>
      <c r="E65" s="45" t="str">
        <v>Adaptor charger Laptop Asus untuk 14&amp;#34;
ADAPTOR CHARGER ORIGINAL ASUS
A43 A43E A43U A43F A43S K43S - 19V 3.42A
A42 A42F K42 A43 A43E A43S A43U A44H A44
X401 X401A X401U
K40 K40IN K40I K401
X45 X45A X45U X45VD X45C
X44 X44A X44C X44H X43 X43U X43S
Input : 110 V - 240 V 50-60hz
Output : 19 V 3.42 A
dijamin 100% original
jack : 5.5 x 2.5 mm</v>
      </c>
      <c r="F65" s="45" t="str">
        <v>350</v>
      </c>
      <c r="G65" s="45" t="str">
        <v>1</v>
      </c>
      <c r="H65" s="45" t="str">
        <v>21140115</v>
      </c>
      <c r="I65" s="45" t="str">
        <v>0</v>
      </c>
      <c r="J65" s="45" t="str">
        <v>Baru</v>
      </c>
      <c r="K65" s="45" t="str">
        <v>Ya</v>
      </c>
      <c r="L65" s="45" t="str">
        <v>https://ecs7.tokopedia.net/img/cache/700/hDjmkQ/2020/10/17/0c6ad7cd-80ae-424b-a496-894a88ac7c6c.jpg</v>
      </c>
      <c r="M65" s="45" t="str"/>
      <c r="N65" s="45" t="str"/>
      <c r="O65" s="45" t="str"/>
      <c r="P65" s="45" t="str"/>
      <c r="Q65" s="45" t="str"/>
      <c r="R65" s="45" t="str"/>
      <c r="S65" s="45" t="str"/>
      <c r="T65" s="45" t="str">
        <v>fe2664547313b6623b90</v>
      </c>
    </row>
    <row r="66">
      <c r="B66" s="46" t="str">
        <v>1274168664</v>
      </c>
      <c r="C66" s="46" t="str">
        <v>Adaptor charger laptop asus ORIGINAL X455L X450 X450C X451C X450L 19v</v>
      </c>
      <c r="D66" s="46" t="str">
        <v>https://tokopedia.com/hidaastore/adaptor-charger-laptop-asus-original-x455l-x450-x450c-x451c-x450l-19v</v>
      </c>
      <c r="E66" s="45" t="str">
        <v>Mohon Untuk Cocokan Output Nya sebelum order
Adaptor Charger Original ASUS X455L X450L X450C X451C X551C 19V 2.37A
Grade : Original - 19V 2.37a (5.5 x 2.5 mm )
Kondisi : Baru / New
Warna : Hitam
Garansi : 90hari (3 Bulan)</v>
      </c>
      <c r="F66" s="45" t="str">
        <v>400</v>
      </c>
      <c r="G66" s="45" t="str">
        <v>1</v>
      </c>
      <c r="H66" s="45" t="str">
        <v>21140115</v>
      </c>
      <c r="I66" s="45" t="str">
        <v>0</v>
      </c>
      <c r="J66" s="45" t="str">
        <v>Baru</v>
      </c>
      <c r="K66" s="45" t="str">
        <v>Ya</v>
      </c>
      <c r="L66" s="45" t="str">
        <v>https://ecs7.tokopedia.net/img/cache/700/hDjmkQ/2020/10/21/bd0ea786-f46d-4124-a2c5-3d7fbe8c26d1.jpg</v>
      </c>
      <c r="M66" s="45" t="str">
        <v>https://ecs7.tokopedia.net/img/cache/700/hDjmkQ/2020/10/21/e367d8d8-55bc-40e9-b5cb-6d882ad9ad63.jpg</v>
      </c>
      <c r="N66" s="45" t="str">
        <v>https://ecs7.tokopedia.net/img/cache/700/hDjmkQ/2020/10/21/76637cbd-1885-4202-8825-88f22d4fe53f.jpg</v>
      </c>
      <c r="O66" s="45" t="str"/>
      <c r="P66" s="45" t="str"/>
      <c r="Q66" s="45" t="str"/>
      <c r="R66" s="45" t="str"/>
      <c r="S66" s="45" t="str"/>
      <c r="T66" s="45" t="str">
        <v>0501613c78866c100fb7</v>
      </c>
    </row>
    <row r="67">
      <c r="B67" s="46" t="str">
        <v>1264204614</v>
      </c>
      <c r="C67" s="46" t="str">
        <v>Adaptor charger lenovo G480 B470 G460 G470 Z570 20V 3.25A Original</v>
      </c>
      <c r="D67" s="46" t="str">
        <v>https://tokopedia.com/hidaastore/adaptor-charger-lenovo-g480-b470-g460-g470-z570-20v-3-25a-original</v>
      </c>
      <c r="E67" s="45" t="str">
        <v>cocok untuk G480 B470 G460 G470 Z570 20V 3.25A Original
Kondisi : Baru
Garansi : 3 bulan ganti baru</v>
      </c>
      <c r="F67" s="45" t="str">
        <v>500</v>
      </c>
      <c r="G67" s="45" t="str">
        <v>1</v>
      </c>
      <c r="H67" s="45" t="str">
        <v>21140115</v>
      </c>
      <c r="I67" s="45" t="str">
        <v>0</v>
      </c>
      <c r="J67" s="45" t="str">
        <v>Baru</v>
      </c>
      <c r="K67" s="45" t="str">
        <v>Ya</v>
      </c>
      <c r="L67" s="45" t="str">
        <v>https://ecs7.tokopedia.net/img/cache/700/hDjmkQ/2020/10/17/0ce3a854-0855-4829-b54a-1e3c2db99b45.jpg</v>
      </c>
      <c r="M67" s="45" t="str"/>
      <c r="N67" s="45" t="str"/>
      <c r="O67" s="45" t="str"/>
      <c r="P67" s="45" t="str"/>
      <c r="Q67" s="45" t="str"/>
      <c r="R67" s="45" t="str"/>
      <c r="S67" s="45" t="str"/>
      <c r="T67" s="45" t="str">
        <v>09b6ea072f335d91c990</v>
      </c>
    </row>
    <row r="68">
      <c r="B68" s="46" t="str">
        <v>1265949383</v>
      </c>
      <c r="C68" s="46" t="str">
        <v>Adaptor crown race fork oversize to head set taper non bearing</v>
      </c>
      <c r="D68" s="46" t="str">
        <v>https://tokopedia.com/hidaastore/adaptor-crown-race-fork-oversize-to-head-set-taper-non-bearing</v>
      </c>
      <c r="E68" s="45" t="str">
        <v>crown race untuk penghubung fork dengan head set
untuj fork overisize dipasang ke head set taper non bearing
ready stock</v>
      </c>
      <c r="F68" s="45" t="str">
        <v>100</v>
      </c>
      <c r="G68" s="45" t="str">
        <v>1</v>
      </c>
      <c r="H68" s="45" t="str">
        <v>18471363</v>
      </c>
      <c r="I68" s="45" t="str">
        <v>0</v>
      </c>
      <c r="J68" s="45" t="str">
        <v>Baru</v>
      </c>
      <c r="K68" s="45" t="str">
        <v>Ya</v>
      </c>
      <c r="L68" s="45" t="str">
        <v>https://ecs7.tokopedia.net/img/cache/700/hDjmkQ/2020/10/18/f761cc8d-a5a5-42b4-836b-ec8323e8e45c.jpg</v>
      </c>
      <c r="M68" s="45" t="str"/>
      <c r="N68" s="45" t="str"/>
      <c r="O68" s="45" t="str"/>
      <c r="P68" s="45" t="str"/>
      <c r="Q68" s="45" t="str"/>
      <c r="R68" s="45" t="str"/>
      <c r="S68" s="45" t="str"/>
      <c r="T68" s="45" t="str">
        <v>7bde16ec57f0ada39125</v>
      </c>
    </row>
    <row r="69">
      <c r="B69" s="46" t="str">
        <v>1264528250</v>
      </c>
      <c r="C69" s="46" t="str">
        <v>Adaptor gerinda Alat Poles Mobil Amplas Kayu Mata Gerinda Gergaji</v>
      </c>
      <c r="D69" s="46" t="str">
        <v>https://tokopedia.com/hidaastore/adaptor-gerinda-alat-poles-mobil-amplas-kayu-mata-gerinda-gergaji</v>
      </c>
      <c r="E69" s="45" t="str">
        <v>dapet 5pcs...
Mesin Bor dan Mata geegaji hanya Contoh pemakaian...
Dengan Alat inj Jadikan Bor Anda Multifungsi Selain Untuk Melubangi juga bisa
Menjadi Gerinda Potong Sircular Saw, juga Menjadi Alat Poles Amplas.
pemotongan ubin, kayu, pekerjaan pemolesan 
Spesifikasi:
Bahan: metal ( Besi )
panjang: 115mm
rob diameter: 10mm</v>
      </c>
      <c r="F69" s="45" t="str">
        <v>150</v>
      </c>
      <c r="G69" s="45" t="str">
        <v>1</v>
      </c>
      <c r="H69" s="45" t="str">
        <v>18471363</v>
      </c>
      <c r="I69" s="45" t="str">
        <v>0</v>
      </c>
      <c r="J69" s="45" t="str">
        <v>Baru</v>
      </c>
      <c r="K69" s="45" t="str">
        <v>Ya</v>
      </c>
      <c r="L69" s="45" t="str">
        <v>https://ecs7.tokopedia.net/img/cache/700/hDjmkQ/2020/10/17/a0e53b82-ad0e-466b-b7d4-45d858c8d61b.jpg</v>
      </c>
      <c r="M69" s="45" t="str">
        <v>https://ecs7.tokopedia.net/img/cache/700/hDjmkQ/2020/10/17/dc51e3ab-70b9-4ec7-afd6-2bb8f4d39b8b.jpg</v>
      </c>
      <c r="N69" s="45" t="str">
        <v>https://ecs7.tokopedia.net/img/cache/700/hDjmkQ/2020/10/17/4d9ddc04-3eb7-4ecd-9e0a-95b86720200e.jpg</v>
      </c>
      <c r="O69" s="45" t="str">
        <v>https://ecs7.tokopedia.net/img/cache/700/hDjmkQ/2020/10/17/4c90ba98-c9ca-4c9c-825a-091f5c502289.jpg</v>
      </c>
      <c r="P69" s="45" t="str"/>
      <c r="Q69" s="45" t="str"/>
      <c r="R69" s="45" t="str"/>
      <c r="S69" s="45" t="str"/>
      <c r="T69" s="45" t="str">
        <v>466fe4418f9cd47849d7</v>
      </c>
    </row>
    <row r="70">
      <c r="B70" s="46" t="str">
        <v>1265880959</v>
      </c>
      <c r="C70" s="46" t="str">
        <v>Adaptor hub belakang Freehub QR 135mm to QR Boost 142mm Strummer atau</v>
      </c>
      <c r="D70" s="46" t="str">
        <v>https://tokopedia.com/hidaastore/adaptor-hub-belakang-freehub-qr-135mm-to-qr-boost-142mm-strummer-atau</v>
      </c>
      <c r="E70" s="45" t="str">
        <v>Adaptor free hub strummer TA ke QR 9 x 142 atau 9 x 141 qr khusus semua hub
strummer
bagi yang mau jadikan hub strumm boost ta menjadi qr bisa langsung pasang
adaptor ini
ready stock</v>
      </c>
      <c r="F70" s="45" t="str">
        <v>100</v>
      </c>
      <c r="G70" s="45" t="str">
        <v>1</v>
      </c>
      <c r="H70" s="45" t="str">
        <v>18471363</v>
      </c>
      <c r="I70" s="45" t="str">
        <v>0</v>
      </c>
      <c r="J70" s="45" t="str">
        <v>Baru</v>
      </c>
      <c r="K70" s="45" t="str">
        <v>Ya</v>
      </c>
      <c r="L70" s="45" t="str">
        <v>https://ecs7.tokopedia.net/img/cache/700/hDjmkQ/2020/10/18/a42a71ee-ae89-4e32-9d84-0cba027d739a.jpg</v>
      </c>
      <c r="M70" s="45" t="str"/>
      <c r="N70" s="45" t="str"/>
      <c r="O70" s="45" t="str"/>
      <c r="P70" s="45" t="str"/>
      <c r="Q70" s="45" t="str"/>
      <c r="R70" s="45" t="str"/>
      <c r="S70" s="45" t="str"/>
      <c r="T70" s="45" t="str">
        <v>f7bad8f5782b5abb1962</v>
      </c>
    </row>
    <row r="71">
      <c r="B71" s="46" t="str">
        <v>1264151281</v>
      </c>
      <c r="C71" s="46" t="str">
        <v>Adaptor hybrid dual sim converter extender nano</v>
      </c>
      <c r="D71" s="46" t="str">
        <v>https://tokopedia.com/hidaastore/adaptor-hybrid-dual-sim-converter-extender-nano</v>
      </c>
      <c r="E71" s="45" t="str">
        <v>Ready Stock...
Dual SIM Card Adapter Converter nano SIM Card
Buat kamu yg punya HP dual SIM, pengen pasang kartu memori tapi harus korbanin 1
slot SIM hp kamu supaya kartu memori kamu bisa dipasang, kamu bisa pakai
conveter ini dan nikmatin dual SIM + kartu memori on secara bersamaan</v>
      </c>
      <c r="F71" s="45" t="str">
        <v>20</v>
      </c>
      <c r="G71" s="45" t="str">
        <v>1</v>
      </c>
      <c r="H71" s="45" t="str">
        <v>26423503</v>
      </c>
      <c r="I71" s="45" t="str">
        <v>0</v>
      </c>
      <c r="J71" s="45" t="str">
        <v>Baru</v>
      </c>
      <c r="K71" s="45" t="str">
        <v>Ya</v>
      </c>
      <c r="L71" s="45" t="str">
        <v>https://ecs7.tokopedia.net/img/cache/700/hDjmkQ/2020/10/17/ea340052-9c29-4bb2-ba9a-212aa2cb5ebd.jpg</v>
      </c>
      <c r="M71" s="45" t="str"/>
      <c r="N71" s="45" t="str"/>
      <c r="O71" s="45" t="str"/>
      <c r="P71" s="45" t="str"/>
      <c r="Q71" s="45" t="str"/>
      <c r="R71" s="45" t="str"/>
      <c r="S71" s="45" t="str"/>
      <c r="T71" s="45" t="str">
        <v>c1fd5d6b0503f28909a0</v>
      </c>
    </row>
    <row r="72">
      <c r="B72" s="46" t="str">
        <v>1264197491</v>
      </c>
      <c r="C72" s="46" t="str">
        <v>Adaptor khusus buat monitor LG atau samsung</v>
      </c>
      <c r="D72" s="46" t="str">
        <v>https://tokopedia.com/hidaastore/adaptor-khusus-buat-monitor-lg-atau-samsung</v>
      </c>
      <c r="E72" s="45" t="str">
        <v>adaptor original monitor SAMSUNG
socket jarum
bisa juga di gunakan untuk monitor merk LG
readystok dan bisa di gunakan untuk segala dekoder atau STB
Adaptor charger Lcd Led Monitor Samsung 14v 1.072a Original
Spesifikasi Produk
Output : 14v 1.072a 25watt
Input : 100-240v ~ 0.7a 50/60Hz
Connectors Size : 6.5 * 4.4mm
Model : A2514_DSM
Grade : Original
Kondisi : NEW
Kelengkapan
Adaptor
Kabel Power
Kompetible untuk monitor Samsung
Lcd Monitor Samsung S19C Series
Lcd Monitor Samsung S20C Series
Lcd Monitor Samsung S22C Series
Lcd Monitor Samsung S23C Series
Lcd Monitor Samsung S24C Series
Lcd Monitor Samsung S27C Series
Lcd Monitor Samsung S19C150B
Lcd Monitor Samsung S19C150N
Lcd Monitor Samsung S19C150F
Lcd Monitor Samsung S19C150SF
Lcd Monitor Samsung S23C570H
Lcd Monitor Samsung S24E390HL
barang semua sudah di uji 100%normal
saya selalu update harga dan stok,selagi iklan tayang berati stok tersedia.</v>
      </c>
      <c r="F72" s="45" t="str">
        <v>250</v>
      </c>
      <c r="G72" s="45" t="str">
        <v>1</v>
      </c>
      <c r="H72" s="45" t="str">
        <v>21140115</v>
      </c>
      <c r="I72" s="45" t="str">
        <v>0</v>
      </c>
      <c r="J72" s="45" t="str">
        <v>Baru</v>
      </c>
      <c r="K72" s="45" t="str">
        <v>Ya</v>
      </c>
      <c r="L72" s="45" t="str">
        <v>https://ecs7.tokopedia.net/img/cache/700/hDjmkQ/2020/10/17/27c57ae2-3117-4699-aaed-e5caf9d96eae.jpg</v>
      </c>
      <c r="M72" s="45" t="str">
        <v>https://ecs7.tokopedia.net/img/cache/700/hDjmkQ/2020/10/17/4494918c-f1bb-4018-9881-f5b9bf88b09a.jpg</v>
      </c>
      <c r="N72" s="45" t="str"/>
      <c r="O72" s="45" t="str"/>
      <c r="P72" s="45" t="str"/>
      <c r="Q72" s="45" t="str"/>
      <c r="R72" s="45" t="str"/>
      <c r="S72" s="45" t="str"/>
      <c r="T72" s="45" t="str">
        <v>2a76ff3f36f9dcb2ac4f</v>
      </c>
    </row>
    <row r="73">
      <c r="B73" s="46" t="str">
        <v>1265751598</v>
      </c>
      <c r="C73" s="46" t="str">
        <v>Adaptor konektor isi ulang Canister gas Kompor UL</v>
      </c>
      <c r="D73" s="46" t="str">
        <v>https://tokopedia.com/hidaastore/adaptor-konektor-isi-ulang-canister-gas-kompor-ul</v>
      </c>
      <c r="E73" s="45" t="str">
        <v>Gas Refill Adapter for Outdoor Camping Hiking Stove Adaptor Gas Cylinder Tank
Accessories Inflate Butane Canister 
Specification:
Material: brass 
Size: long 17mm/0.67 inch, wide 8mm/0.31 inch
Weight: 5.5g 
Application: for camping, outdoor, all sports 
Note:
1. Due to the different monitor and light effect, the actual color of the item
might be slightly different from the color showed on the pictures. Thank you!
2. Please allow 1-3mm measuring deviation due to manual measurement.</v>
      </c>
      <c r="F73" s="45" t="str">
        <v>10</v>
      </c>
      <c r="G73" s="45" t="str">
        <v>1</v>
      </c>
      <c r="H73" s="45" t="str">
        <v>18471363</v>
      </c>
      <c r="I73" s="45" t="str">
        <v>0</v>
      </c>
      <c r="J73" s="45" t="str">
        <v>Baru</v>
      </c>
      <c r="K73" s="45" t="str">
        <v>Ya</v>
      </c>
      <c r="L73" s="45" t="str">
        <v>https://ecs7.tokopedia.net/img/cache/700/hDjmkQ/2020/10/18/ceb13ab7-9981-49de-98a2-779e108d6500.jpg</v>
      </c>
      <c r="M73" s="45" t="str">
        <v>https://ecs7.tokopedia.net/img/cache/700/hDjmkQ/2020/10/18/adbdbebc-b7c7-413a-84e2-383f72871a72.jpg</v>
      </c>
      <c r="N73" s="45" t="str">
        <v>https://ecs7.tokopedia.net/img/cache/700/hDjmkQ/2020/10/18/456038d3-8ad7-44bd-9656-3c1ec7007973.jpg</v>
      </c>
      <c r="O73" s="45" t="str">
        <v>https://ecs7.tokopedia.net/img/cache/700/hDjmkQ/2020/10/18/5d6fda7e-6178-4541-832e-19aca8172e16.jpg</v>
      </c>
      <c r="P73" s="45" t="str">
        <v>https://ecs7.tokopedia.net/img/cache/700/hDjmkQ/2020/10/18/2d6c89c1-3b2e-44a6-84a6-c26d8f799323.jpg</v>
      </c>
      <c r="Q73" s="45" t="str"/>
      <c r="R73" s="45" t="str"/>
      <c r="S73" s="45" t="str"/>
      <c r="T73" s="45" t="str">
        <v>2573c7aca19c00913138</v>
      </c>
    </row>
    <row r="74">
      <c r="B74" s="46" t="str">
        <v>1265704202</v>
      </c>
      <c r="C74" s="46" t="str">
        <v>Adaptor kupler 1tsm</v>
      </c>
      <c r="D74" s="46" t="str">
        <v>https://tokopedia.com/hidaastore/adaptor-kupler-1tsm</v>
      </c>
      <c r="E74" s="45" t="str">
        <v>Selang Pompa GX / Pompa Bull / Pompa Cyclone
cocok buat buat bawaan pompa mini kupler ke 1tsm.
UNIT nya HARUS JANTAN 1TSM
***** BAHAN KUNINGAN BATANGAN, DIBUBUT. bukan kuningan cor/ BUKAN daur ulang/
BUKAN CETAKAN *****</v>
      </c>
      <c r="F74" s="45" t="str">
        <v>50</v>
      </c>
      <c r="G74" s="45" t="str">
        <v>1</v>
      </c>
      <c r="H74" s="45" t="str">
        <v>18471363</v>
      </c>
      <c r="I74" s="45" t="str">
        <v>0</v>
      </c>
      <c r="J74" s="45" t="str">
        <v>Baru</v>
      </c>
      <c r="K74" s="45" t="str">
        <v>Ya</v>
      </c>
      <c r="L74" s="45" t="str">
        <v>https://ecs7.tokopedia.net/img/cache/700/hDjmkQ/2020/10/18/18b3d0ee-32ac-4b65-a2fc-ccd60844a130.jpg</v>
      </c>
      <c r="M74" s="45" t="str">
        <v>https://ecs7.tokopedia.net/img/cache/700/hDjmkQ/2020/10/18/169105ac-f14e-4df8-9c7e-4c7fb14b8bf8.jpg</v>
      </c>
      <c r="N74" s="45" t="str"/>
      <c r="O74" s="45" t="str"/>
      <c r="P74" s="45" t="str"/>
      <c r="Q74" s="45" t="str"/>
      <c r="R74" s="45" t="str"/>
      <c r="S74" s="45" t="str"/>
      <c r="T74" s="45" t="str">
        <v>9eb715327997caa10394</v>
      </c>
    </row>
    <row r="75">
      <c r="B75" s="46" t="str">
        <v>1265706316</v>
      </c>
      <c r="C75" s="46" t="str">
        <v>Adaptor kupler Ban mobil / adaptor kupler ban motor</v>
      </c>
      <c r="D75" s="46" t="str">
        <v>https://tokopedia.com/hidaastore/adaptor-kupler-ban-mobil-adaptor-kupler-ban-motor</v>
      </c>
      <c r="E75" s="45" t="str">
        <v>Adaptor kupler Ban mobil / adaptor kupler ban motor
tinggal pasang di selang pompa GX/Bull/Cyclone yang terdapat kupler bawaan pompa
(mini Betina)
***** BAHAN KUNINGAN BATANGAN, DIBUBUT. bukan kuningan cor/ BUKAN daur ulang/
BUKAN CETAKAN *****</v>
      </c>
      <c r="F75" s="45" t="str">
        <v>50</v>
      </c>
      <c r="G75" s="45" t="str">
        <v>1</v>
      </c>
      <c r="H75" s="45" t="str">
        <v>18471363</v>
      </c>
      <c r="I75" s="45" t="str">
        <v>0</v>
      </c>
      <c r="J75" s="45" t="str">
        <v>Baru</v>
      </c>
      <c r="K75" s="45" t="str">
        <v>Ya</v>
      </c>
      <c r="L75" s="45" t="str">
        <v>https://ecs7.tokopedia.net/img/cache/700/hDjmkQ/2020/10/18/d817f4ee-9516-48eb-b577-d3c4b0a7effa.jpg</v>
      </c>
      <c r="M75" s="45" t="str">
        <v>https://ecs7.tokopedia.net/img/cache/700/hDjmkQ/2020/10/18/da5322c1-c3a1-4a7e-9b75-ac91e13a7537.jpg</v>
      </c>
      <c r="N75" s="45" t="str"/>
      <c r="O75" s="45" t="str"/>
      <c r="P75" s="45" t="str"/>
      <c r="Q75" s="45" t="str"/>
      <c r="R75" s="45" t="str"/>
      <c r="S75" s="45" t="str"/>
      <c r="T75" s="45" t="str">
        <v>7bce6cc7812707a6e94a</v>
      </c>
    </row>
    <row r="76">
      <c r="B76" s="46" t="str">
        <v>1265979144</v>
      </c>
      <c r="C76" s="46" t="str">
        <v>Adaptor lubang pentil untuk velg dari AV ke FV</v>
      </c>
      <c r="D76" s="46" t="str">
        <v>https://tokopedia.com/hidaastore/adaptor-lubang-pentil-untuk-velg-dari-av-ke-fv</v>
      </c>
      <c r="E76" s="45" t="str">
        <v>Adaptor ini digunakan untuk rim / velg yg lubang pentil nya untuk ban dalam
schrader Valve / pentil motor/ besar / AV / american valve 
dan menggunakan ban dalam dengan pentil french valve (pentil kecil/presta)
sehingga posisi pentil tidak goyamg di lubang rim nya
penggunaan : panjang adaptor bisa dipotong/ disesuaikan dengan kebutuhan tinggi
rim nya 
harga tertera untuk 1 buah
mohon konfirmasi stok sebelum order, trims</v>
      </c>
      <c r="F76" s="45" t="str">
        <v>20</v>
      </c>
      <c r="G76" s="45" t="str">
        <v>1</v>
      </c>
      <c r="H76" s="45" t="str">
        <v>18471363</v>
      </c>
      <c r="I76" s="45" t="str">
        <v>0</v>
      </c>
      <c r="J76" s="45" t="str">
        <v>Baru</v>
      </c>
      <c r="K76" s="45" t="str">
        <v>Ya</v>
      </c>
      <c r="L76" s="45" t="str">
        <v>https://ecs7.tokopedia.net/img/cache/700/hDjmkQ/2020/10/18/d14b210e-2f37-4218-84de-8417d1ca3ad3.jpg</v>
      </c>
      <c r="M76" s="45" t="str"/>
      <c r="N76" s="45" t="str"/>
      <c r="O76" s="45" t="str"/>
      <c r="P76" s="45" t="str"/>
      <c r="Q76" s="45" t="str"/>
      <c r="R76" s="45" t="str"/>
      <c r="S76" s="45" t="str"/>
      <c r="T76" s="45" t="str">
        <v>46daa558c1609c9ae3a4</v>
      </c>
    </row>
    <row r="77">
      <c r="B77" s="46" t="str">
        <v>1264452808</v>
      </c>
      <c r="C77" s="46" t="str">
        <v>Adaptor mata Teleskope / Adaptor mata / sambungan belakang teleskope</v>
      </c>
      <c r="D77" s="46" t="str">
        <v>https://tokopedia.com/hidaastore/adaptor-mata-teleskope-adaptor-mata-sambungan-belakang-teleskope</v>
      </c>
      <c r="E77" s="45" t="str">
        <v>Adaptor Mata (import)
-Untuk teleskope ukuran 3-9x40, 3-9x32, 3-9x40E, 3-9x40EG, 4x32
-Bahan karet Sintetis
-Karet Elastis</v>
      </c>
      <c r="F77" s="45" t="str">
        <v>40</v>
      </c>
      <c r="G77" s="45" t="str">
        <v>1</v>
      </c>
      <c r="H77" s="45" t="str">
        <v>18471363</v>
      </c>
      <c r="I77" s="45" t="str">
        <v>0</v>
      </c>
      <c r="J77" s="45" t="str">
        <v>Baru</v>
      </c>
      <c r="K77" s="45" t="str">
        <v>Ya</v>
      </c>
      <c r="L77" s="45" t="str">
        <v>https://ecs7.tokopedia.net/img/cache/700/hDjmkQ/2020/10/17/7873c7e5-bfd8-4373-8455-5c2a9822da00.jpg</v>
      </c>
      <c r="M77" s="45" t="str">
        <v>https://ecs7.tokopedia.net/img/cache/700/hDjmkQ/2020/10/17/59ce4dea-528a-4ade-a3e0-560dd3602a4e.jpg</v>
      </c>
      <c r="N77" s="45" t="str">
        <v>https://ecs7.tokopedia.net/img/cache/700/hDjmkQ/2020/10/17/7a145735-7bb9-4492-8a2a-a00566877041.jpg</v>
      </c>
      <c r="O77" s="45" t="str">
        <v>https://ecs7.tokopedia.net/img/cache/700/hDjmkQ/2020/10/17/b9955022-eec3-4d03-95ae-1f4e3fee96e2.jpg</v>
      </c>
      <c r="P77" s="45" t="str"/>
      <c r="Q77" s="45" t="str"/>
      <c r="R77" s="45" t="str"/>
      <c r="S77" s="45" t="str"/>
      <c r="T77" s="45" t="str">
        <v>a6a26a160c0c04d2651f</v>
      </c>
    </row>
    <row r="78">
      <c r="B78" s="46" t="str">
        <v>1274180591</v>
      </c>
      <c r="C78" s="46" t="str">
        <v>Adaptor plus Kabel Power Epson L110 L120 L220 L210 L350 L355 L365 New</v>
      </c>
      <c r="D78" s="46" t="str">
        <v>https://tokopedia.com/hidaastore/adaptor-plus-kabel-power-epson-l110-l120-l220-l210-l350-l355-l365-new</v>
      </c>
      <c r="E78" s="45" t="str">
        <v>Adaptor Power Supply Epson L110
New Original
1 Paket : 1 adaptor dan 1 kabel power
Support printer :
  Epson L110 L120 L210 L220
  Epson L300 L310 L350 L355 L360 L365
  Epson L455, L500, L550, L555, L565
Kualitas adaptor dijamin original new, bukan Kw atau Bekas.
Silahkan di order, selama iklan ini aktif barang ready.</v>
      </c>
      <c r="F78" s="45" t="str">
        <v>250</v>
      </c>
      <c r="G78" s="45" t="str">
        <v>1</v>
      </c>
      <c r="H78" s="45" t="str">
        <v>21140115</v>
      </c>
      <c r="I78" s="45" t="str">
        <v>0</v>
      </c>
      <c r="J78" s="45" t="str">
        <v>Baru</v>
      </c>
      <c r="K78" s="45" t="str">
        <v>Ya</v>
      </c>
      <c r="L78" s="45" t="str">
        <v>https://ecs7.tokopedia.net/img/cache/700/hDjmkQ/2020/10/21/425173fe-af14-43f0-abb9-58d51d162192.jpg</v>
      </c>
      <c r="M78" s="45" t="str">
        <v>https://ecs7.tokopedia.net/img/cache/700/hDjmkQ/2020/10/21/b5b0a363-f7ba-4955-bd26-3f2d6df384f3.jpg</v>
      </c>
      <c r="N78" s="45" t="str"/>
      <c r="O78" s="45" t="str"/>
      <c r="P78" s="45" t="str"/>
      <c r="Q78" s="45" t="str"/>
      <c r="R78" s="45" t="str"/>
      <c r="S78" s="45" t="str"/>
      <c r="T78" s="45" t="str">
        <v>de57e14058e4471defa2</v>
      </c>
    </row>
    <row r="79">
      <c r="B79" s="46" t="str">
        <v>1264297498</v>
      </c>
      <c r="C79" s="46" t="str">
        <v>Adaptor poe 2a adaptor 2 ampere</v>
      </c>
      <c r="D79" s="46" t="str">
        <v>https://tokopedia.com/hidaastore/adaptor-poe-2a-adaptor-2-ampere</v>
      </c>
      <c r="E79" s="45" t="str">
        <v>adaptor buat poe 2 ampbisa juga buat cctv camera ato dvr</v>
      </c>
      <c r="F79" s="45" t="str">
        <v>100</v>
      </c>
      <c r="G79" s="45" t="str">
        <v>1</v>
      </c>
      <c r="H79" s="45" t="str">
        <v>18471363</v>
      </c>
      <c r="I79" s="45" t="str">
        <v>0</v>
      </c>
      <c r="J79" s="45" t="str">
        <v>Baru</v>
      </c>
      <c r="K79" s="45" t="str">
        <v>Ya</v>
      </c>
      <c r="L79" s="45" t="str">
        <v>https://ecs7.tokopedia.net/img/cache/700/hDjmkQ/2020/10/17/5d19226e-f194-4f4b-acec-93a9911eec25.jpg</v>
      </c>
      <c r="M79" s="45" t="str">
        <v>https://ecs7.tokopedia.net/img/cache/700/hDjmkQ/2020/10/17/68c67bf3-636a-4a77-b4fe-669b0c9eb26d.jpg</v>
      </c>
      <c r="N79" s="45" t="str"/>
      <c r="O79" s="45" t="str"/>
      <c r="P79" s="45" t="str"/>
      <c r="Q79" s="45" t="str"/>
      <c r="R79" s="45" t="str"/>
      <c r="S79" s="45" t="str"/>
      <c r="T79" s="45" t="str">
        <v>01199ac68f8a02197c56</v>
      </c>
    </row>
    <row r="80">
      <c r="B80" s="46" t="str">
        <v>1265876445</v>
      </c>
      <c r="C80" s="46" t="str">
        <v>Adaptor rotor 203 depan</v>
      </c>
      <c r="D80" s="46" t="str">
        <v>https://tokopedia.com/hidaastore/adaptor-rotor-203-depan</v>
      </c>
      <c r="E80" s="45" t="str">
        <v>adaptor rotor 203 untuk depan untuk belakang juga bisa jika dudukan rem nya sama
kaya depan</v>
      </c>
      <c r="F80" s="45" t="str">
        <v>50</v>
      </c>
      <c r="G80" s="45" t="str">
        <v>1</v>
      </c>
      <c r="H80" s="45" t="str">
        <v>18471363</v>
      </c>
      <c r="I80" s="45" t="str">
        <v>0</v>
      </c>
      <c r="J80" s="45" t="str">
        <v>Baru</v>
      </c>
      <c r="K80" s="45" t="str">
        <v>Ya</v>
      </c>
      <c r="L80" s="45" t="str">
        <v>https://ecs7.tokopedia.net/img/cache/700/hDjmkQ/2020/10/18/47a67b72-4345-47cc-80c8-74befa7d77ab.jpg</v>
      </c>
      <c r="M80" s="45" t="str">
        <v>https://ecs7.tokopedia.net/img/cache/700/hDjmkQ/2020/10/18/ae0f7781-8d35-4dbc-9416-a9239a22237c.jpg</v>
      </c>
      <c r="N80" s="45" t="str"/>
      <c r="O80" s="45" t="str"/>
      <c r="P80" s="45" t="str"/>
      <c r="Q80" s="45" t="str"/>
      <c r="R80" s="45" t="str"/>
      <c r="S80" s="45" t="str"/>
      <c r="T80" s="45" t="str">
        <v>a1622dbf34aadf84b9a8</v>
      </c>
    </row>
    <row r="81">
      <c r="B81" s="46" t="str">
        <v>1264545769</v>
      </c>
      <c r="C81" s="46" t="str">
        <v>Adaptor sambungan dudukan kepala cakram disc brake sepeda federal</v>
      </c>
      <c r="D81" s="46" t="str">
        <v>https://tokopedia.com/hidaastore/adaptor-sambungan-dudukan-kepala-cakram-disc-brake-sepeda-federal</v>
      </c>
      <c r="E81" s="45" t="str">
        <v>Adaptor/sambungan/dudukan kepala cakram. Tersedia 2 ukuran : diameter 22mm untuk
bagian belakang dan diameter 31,88mm untuk bagian depan. Mohon sertakan
keterangan untuk depan atau belakang saat order. Jika tidak, akan dikirim secara
random. Warna hitam. Harga satuan.</v>
      </c>
      <c r="F81" s="45" t="str">
        <v>80</v>
      </c>
      <c r="G81" s="45" t="str">
        <v>1</v>
      </c>
      <c r="H81" s="45" t="str">
        <v>18471363</v>
      </c>
      <c r="I81" s="45" t="str">
        <v>0</v>
      </c>
      <c r="J81" s="45" t="str">
        <v>Baru</v>
      </c>
      <c r="K81" s="45" t="str">
        <v>Ya</v>
      </c>
      <c r="L81" s="45" t="str">
        <v>https://ecs7.tokopedia.net/img/cache/700/hDjmkQ/2020/10/17/d7c22303-ce2a-4aab-aea5-c64372ae7791.jpg</v>
      </c>
      <c r="M81" s="45" t="str">
        <v>https://ecs7.tokopedia.net/img/cache/700/hDjmkQ/2020/10/17/b5920711-3fb8-46ad-94d1-60afe4ce3b5b.jpg</v>
      </c>
      <c r="N81" s="45" t="str">
        <v>https://ecs7.tokopedia.net/img/cache/700/hDjmkQ/2020/10/17/6e3f66e6-8462-4a29-9a48-fa759095db3b.jpg</v>
      </c>
      <c r="O81" s="45" t="str">
        <v>https://ecs7.tokopedia.net/img/cache/700/hDjmkQ/2020/10/17/a69e1669-0ae4-4f5e-8ff9-8f2c24e8b42a.jpg</v>
      </c>
      <c r="P81" s="45" t="str"/>
      <c r="Q81" s="45" t="str"/>
      <c r="R81" s="45" t="str"/>
      <c r="S81" s="45" t="str"/>
      <c r="T81" s="45" t="str">
        <v>3620fafa50d8384d5ffd</v>
      </c>
    </row>
    <row r="82">
      <c r="B82" s="46" t="str">
        <v>1264542034</v>
      </c>
      <c r="C82" s="46" t="str">
        <v>Adaptor sambungan pentil sepeda fixie roadbike FV menjadi AV</v>
      </c>
      <c r="D82" s="46" t="str">
        <v>https://tokopedia.com/hidaastore/adaptor-sambungan-pentil-sepeda-fixie-roadbike-fv-menjadi-av</v>
      </c>
      <c r="E82" s="45" t="str">
        <v>Adaptor/sambungan pentil fresta menjadi pentil motor untuk sepeda
fixie/roadbike. Harga satuan.</v>
      </c>
      <c r="F82" s="45" t="str">
        <v>5</v>
      </c>
      <c r="G82" s="45" t="str">
        <v>1</v>
      </c>
      <c r="H82" s="45" t="str">
        <v>18471363</v>
      </c>
      <c r="I82" s="45" t="str">
        <v>0</v>
      </c>
      <c r="J82" s="45" t="str">
        <v>Baru</v>
      </c>
      <c r="K82" s="45" t="str">
        <v>Ya</v>
      </c>
      <c r="L82" s="45" t="str">
        <v>https://ecs7.tokopedia.net/img/cache/700/hDjmkQ/2020/10/17/21f68a3b-3ef0-43c2-b82d-c51e1cc168db.jpg</v>
      </c>
      <c r="M82" s="45" t="str">
        <v>https://ecs7.tokopedia.net/img/cache/700/hDjmkQ/2020/10/17/0e796920-36cf-49af-a610-d296d7633d96.jpg</v>
      </c>
      <c r="N82" s="45" t="str">
        <v>https://ecs7.tokopedia.net/img/cache/700/hDjmkQ/2020/10/17/8b06370d-8624-4272-935b-eb67346b24ce.jpg</v>
      </c>
      <c r="O82" s="45" t="str"/>
      <c r="P82" s="45" t="str"/>
      <c r="Q82" s="45" t="str"/>
      <c r="R82" s="45" t="str"/>
      <c r="S82" s="45" t="str"/>
      <c r="T82" s="45" t="str">
        <v>b8e42c45af7f674c32f6</v>
      </c>
    </row>
    <row r="83">
      <c r="B83" s="46" t="str">
        <v>1265945918</v>
      </c>
      <c r="C83" s="46" t="str">
        <v>Adaptor sambungan piringan rem cakram rotor disc brake 44 mm hub ulir</v>
      </c>
      <c r="D83" s="46" t="str">
        <v>https://tokopedia.com/hidaastore/adaptor-sambungan-piringan-rem-cakram-rotor-disc-brake-44-mm-hub-ulir</v>
      </c>
      <c r="E83" s="45" t="str">
        <v>Adaptor/sambungan piringan rem cakram/rotor untuk sepeda MTB. 
diameter jarak lubang piringan cakram 44 mm.
Bahan aloy.
Harga satuan.</v>
      </c>
      <c r="F83" s="45" t="str">
        <v>20</v>
      </c>
      <c r="G83" s="45" t="str">
        <v>1</v>
      </c>
      <c r="H83" s="45" t="str">
        <v>18471363</v>
      </c>
      <c r="I83" s="45" t="str">
        <v>0</v>
      </c>
      <c r="J83" s="45" t="str">
        <v>Baru</v>
      </c>
      <c r="K83" s="45" t="str">
        <v>Ya</v>
      </c>
      <c r="L83" s="45" t="str">
        <v>https://ecs7.tokopedia.net/img/cache/700/hDjmkQ/2020/10/18/705b4f62-1a34-4f33-8f12-4651ab2a6d5e.jpg</v>
      </c>
      <c r="M83" s="45" t="str">
        <v>https://ecs7.tokopedia.net/img/cache/700/hDjmkQ/2020/10/18/988adb39-de50-4daf-8618-b04df932a7e7.jpg</v>
      </c>
      <c r="N83" s="45" t="str">
        <v>https://ecs7.tokopedia.net/img/cache/700/hDjmkQ/2020/10/18/1f8ec6e4-6f3a-4b72-ab30-632c3e3b9672.jpg</v>
      </c>
      <c r="O83" s="45" t="str">
        <v>https://ecs7.tokopedia.net/img/cache/700/hDjmkQ/2020/10/18/f3958f29-fb98-4cf1-89c2-c16465e41c81.jpg</v>
      </c>
      <c r="P83" s="45" t="str"/>
      <c r="Q83" s="45" t="str"/>
      <c r="R83" s="45" t="str"/>
      <c r="S83" s="45" t="str"/>
      <c r="T83" s="45" t="str">
        <v>b3b4b204c4f41ba3eaa6</v>
      </c>
    </row>
    <row r="84">
      <c r="B84" s="46" t="str">
        <v>1274171362</v>
      </c>
      <c r="C84" s="46" t="str">
        <v>Adaptor samsung Original NP270 NP275 NP300 NP355 19V 3.16A</v>
      </c>
      <c r="D84" s="46" t="str">
        <v>https://tokopedia.com/hidaastore/adaptor-samsung-original-np270-np275-np300-np355-19v-3-16a</v>
      </c>
      <c r="E84" s="45" t="str">
        <v>Kondisi : Baru
Kualitas : Original
Output : 19V - 3.16A
Garansi : 3 Bulan</v>
      </c>
      <c r="F84" s="45" t="str">
        <v>400</v>
      </c>
      <c r="G84" s="45" t="str">
        <v>1</v>
      </c>
      <c r="H84" s="45" t="str">
        <v>21140115</v>
      </c>
      <c r="I84" s="45" t="str">
        <v>0</v>
      </c>
      <c r="J84" s="45" t="str">
        <v>Baru</v>
      </c>
      <c r="K84" s="45" t="str">
        <v>Ya</v>
      </c>
      <c r="L84" s="45" t="str">
        <v>https://ecs7.tokopedia.net/img/cache/700/hDjmkQ/2020/10/21/21345b47-1eea-430a-8327-52895480fb5e.jpg</v>
      </c>
      <c r="M84" s="45" t="str">
        <v>https://ecs7.tokopedia.net/img/cache/700/hDjmkQ/2020/10/21/dc1507c5-77e7-463c-9be0-796c98ac5868.jpg</v>
      </c>
      <c r="N84" s="45" t="str">
        <v>https://ecs7.tokopedia.net/img/cache/700/hDjmkQ/2020/10/21/f08cbd17-b28b-44c2-aeb3-7e02d82ffbb8.jpg</v>
      </c>
      <c r="O84" s="45" t="str"/>
      <c r="P84" s="45" t="str"/>
      <c r="Q84" s="45" t="str"/>
      <c r="R84" s="45" t="str"/>
      <c r="S84" s="45" t="str"/>
      <c r="T84" s="45" t="str">
        <v>894c26bb57d9c925e60e</v>
      </c>
    </row>
    <row r="85">
      <c r="B85" s="46" t="str">
        <v>1265958322</v>
      </c>
      <c r="C85" s="46" t="str">
        <v>Adaptor sleeve shim Seatpost 33.9 sepeda lipat</v>
      </c>
      <c r="D85" s="46" t="str">
        <v>https://tokopedia.com/hidaastore/adaptor-sleeve-shim-seatpost-33-9-sepeda-lipat</v>
      </c>
      <c r="E85" s="45" t="str">
        <v>adaptor seatpost sepeda lipat utk seatpost 33.9mm, diameter luar 35mm, alloy.
kalau pakai adaptor plastik masih ketebalan ( tebal 1mm ), bisa coba adaptor ini
krn tebalnya hanya 0.6mm..</v>
      </c>
      <c r="F85" s="45" t="str">
        <v>100</v>
      </c>
      <c r="G85" s="45" t="str">
        <v>1</v>
      </c>
      <c r="H85" s="45" t="str">
        <v>18471363</v>
      </c>
      <c r="I85" s="45" t="str">
        <v>0</v>
      </c>
      <c r="J85" s="45" t="str">
        <v>Baru</v>
      </c>
      <c r="K85" s="45" t="str">
        <v>Ya</v>
      </c>
      <c r="L85" s="45" t="str">
        <v>https://ecs7.tokopedia.net/img/cache/700/hDjmkQ/2020/10/18/114771be-b2e3-4a4a-8c5a-bd16db27dc30.jpg</v>
      </c>
      <c r="M85" s="45" t="str">
        <v>https://ecs7.tokopedia.net/img/cache/700/hDjmkQ/2020/10/18/0029e159-ee15-43c5-a249-52849e4552fe.jpg</v>
      </c>
      <c r="N85" s="45" t="str">
        <v>https://ecs7.tokopedia.net/img/cache/700/hDjmkQ/2020/10/18/d8885751-40c9-44b3-9d02-039bd7dfa199.jpg</v>
      </c>
      <c r="O85" s="45" t="str"/>
      <c r="P85" s="45" t="str"/>
      <c r="Q85" s="45" t="str"/>
      <c r="R85" s="45" t="str"/>
      <c r="S85" s="45" t="str"/>
      <c r="T85" s="45" t="str">
        <v>cc3038c76e5f1b298e97</v>
      </c>
    </row>
    <row r="86">
      <c r="B86" s="46" t="str">
        <v>1264541450</v>
      </c>
      <c r="C86" s="46" t="str">
        <v>Adaptor stang sepeda hitam alloy</v>
      </c>
      <c r="D86" s="46" t="str">
        <v>https://tokopedia.com/hidaastore/adaptor-stang-sepeda-hitam-alloy</v>
      </c>
      <c r="E86" s="45" t="str">
        <v>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86" s="45" t="str">
        <v>400</v>
      </c>
      <c r="G86" s="45" t="str">
        <v>1</v>
      </c>
      <c r="H86" s="45" t="str">
        <v>18471363</v>
      </c>
      <c r="I86" s="45" t="str">
        <v>0</v>
      </c>
      <c r="J86" s="45" t="str">
        <v>Baru</v>
      </c>
      <c r="K86" s="45" t="str">
        <v>Ya</v>
      </c>
      <c r="L86" s="45" t="str">
        <v>https://ecs7.tokopedia.net/img/cache/700/hDjmkQ/2020/10/17/6b88b61a-ca82-4ecb-9d4a-ff8abbec0bc8.jpg</v>
      </c>
      <c r="M86" s="45" t="str"/>
      <c r="N86" s="45" t="str"/>
      <c r="O86" s="45" t="str"/>
      <c r="P86" s="45" t="str"/>
      <c r="Q86" s="45" t="str"/>
      <c r="R86" s="45" t="str"/>
      <c r="S86" s="45" t="str"/>
      <c r="T86" s="45" t="str">
        <v>0616d657f32bfae95095</v>
      </c>
    </row>
    <row r="87">
      <c r="B87" s="46" t="str">
        <v>1265970179</v>
      </c>
      <c r="C87" s="46" t="str">
        <v>Adaptor steam adaptor handlepost sepeda lipat United dahon fnhon laux</v>
      </c>
      <c r="D87" s="46" t="str">
        <v>https://tokopedia.com/hidaastore/adaptor-steam-adaptor-handlepost-sepeda-lipat-united-dahon-fnhon-laux</v>
      </c>
      <c r="E87" s="45" t="str">
        <v>bismillah klik beli
ready adaptor handlepost dari drat k oversize
ukuran fork bawah 22,2 dan 21&amp;#39;1
bagian atas 28&amp;#39;6
panjang 14&amp;#39;5 ujung k ujung
panjang bawah 4&amp;#39;5cm
panjang bawah 10
silahkn order</v>
      </c>
      <c r="F87" s="45" t="str">
        <v>300</v>
      </c>
      <c r="G87" s="45" t="str">
        <v>1</v>
      </c>
      <c r="H87" s="45" t="str">
        <v>18471363</v>
      </c>
      <c r="I87" s="45" t="str">
        <v>0</v>
      </c>
      <c r="J87" s="45" t="str">
        <v>Baru</v>
      </c>
      <c r="K87" s="45" t="str">
        <v>Ya</v>
      </c>
      <c r="L87" s="45" t="str">
        <v>https://ecs7.tokopedia.net/img/cache/700/hDjmkQ/2020/10/18/6248ca5c-fb0e-4fd1-8e33-bf5c8f844d02.jpg</v>
      </c>
      <c r="M87" s="45" t="str">
        <v>https://ecs7.tokopedia.net/img/cache/700/hDjmkQ/2020/10/18/460743e6-647e-4cb2-8511-649d295bf705.jpg</v>
      </c>
      <c r="N87" s="45" t="str">
        <v>https://ecs7.tokopedia.net/img/cache/700/hDjmkQ/2020/10/18/6bd85f45-31e3-4997-b008-baa53946374c.jpg</v>
      </c>
      <c r="O87" s="45" t="str"/>
      <c r="P87" s="45" t="str"/>
      <c r="Q87" s="45" t="str"/>
      <c r="R87" s="45" t="str"/>
      <c r="S87" s="45" t="str"/>
      <c r="T87" s="45" t="str">
        <v>0d45a10c0f6e1144f169</v>
      </c>
    </row>
    <row r="88">
      <c r="B88" s="46" t="str">
        <v>1265948713</v>
      </c>
      <c r="C88" s="46" t="str">
        <v>Adaptor stem Steertube Fork Standar jadi Oversize Dari Ukuran</v>
      </c>
      <c r="D88" s="46" t="str">
        <v>https://tokopedia.com/hidaastore/adaptor-stem-steertube-fork-standar-jadi-oversize-dari-ukuran</v>
      </c>
      <c r="E88" s="45" t="str">
        <v>Adaptor dari fork standar jadi oversize 
tinggi 29mm+5mm
steertube diameter 25.4mm ke ukuran stem diameter 28.6
harga per biji</v>
      </c>
      <c r="F88" s="45" t="str">
        <v>23</v>
      </c>
      <c r="G88" s="45" t="str">
        <v>1</v>
      </c>
      <c r="H88" s="45" t="str">
        <v>18471363</v>
      </c>
      <c r="I88" s="45" t="str">
        <v>0</v>
      </c>
      <c r="J88" s="45" t="str">
        <v>Baru</v>
      </c>
      <c r="K88" s="45" t="str">
        <v>Ya</v>
      </c>
      <c r="L88" s="45" t="str">
        <v>https://ecs7.tokopedia.net/img/cache/700/hDjmkQ/2020/10/18/e4b2a7f2-cdfb-4c6d-b7b7-536307578e88.jpg</v>
      </c>
      <c r="M88" s="45" t="str">
        <v>https://ecs7.tokopedia.net/img/cache/700/hDjmkQ/2020/10/18/dbdb07a4-67ab-4999-b26a-94d15b09fafb.jpg</v>
      </c>
      <c r="N88" s="45" t="str">
        <v>https://ecs7.tokopedia.net/img/cache/700/hDjmkQ/2020/10/18/91aa726c-6977-4120-95c5-a7c7fa5bfe04.jpg</v>
      </c>
      <c r="O88" s="45" t="str"/>
      <c r="P88" s="45" t="str"/>
      <c r="Q88" s="45" t="str"/>
      <c r="R88" s="45" t="str"/>
      <c r="S88" s="45" t="str"/>
      <c r="T88" s="45" t="str">
        <v>4581a8aea1ea210ac9f5</v>
      </c>
    </row>
    <row r="89">
      <c r="B89" s="46" t="str">
        <v>1264541569</v>
      </c>
      <c r="C89" s="46" t="str">
        <v>Adaptor stem sambungan tiang stang sepeda BMX MTB</v>
      </c>
      <c r="D89" s="46" t="str">
        <v>https://tokopedia.com/hidaastore/adaptor-stem-sambungan-tiang-stang-sepeda-bmx-mtb</v>
      </c>
      <c r="E89" s="45" t="str">
        <v>Adaptor/sambungan stem untuk sepeda BMX, MTB. Ukuran 21,1mm. Hanya ada warna
silver. Harga satuan.</v>
      </c>
      <c r="F89" s="45" t="str">
        <v>150</v>
      </c>
      <c r="G89" s="45" t="str">
        <v>1</v>
      </c>
      <c r="H89" s="45" t="str">
        <v>18471363</v>
      </c>
      <c r="I89" s="45" t="str">
        <v>0</v>
      </c>
      <c r="J89" s="45" t="str">
        <v>Baru</v>
      </c>
      <c r="K89" s="45" t="str">
        <v>Ya</v>
      </c>
      <c r="L89" s="45" t="str">
        <v>https://ecs7.tokopedia.net/img/cache/700/hDjmkQ/2020/10/17/64accbe0-0bef-419f-8558-8fe570f88c01.jpg</v>
      </c>
      <c r="M89" s="45" t="str">
        <v>https://ecs7.tokopedia.net/img/cache/700/hDjmkQ/2020/10/17/6911e736-0cd8-44b5-9dc0-f64773d3b4ba.jpg</v>
      </c>
      <c r="N89" s="45" t="str">
        <v>https://ecs7.tokopedia.net/img/cache/700/hDjmkQ/2020/10/17/4736dd31-4d78-4edf-a82d-130120e8acc7.jpg</v>
      </c>
      <c r="O89" s="45" t="str"/>
      <c r="P89" s="45" t="str"/>
      <c r="Q89" s="45" t="str"/>
      <c r="R89" s="45" t="str"/>
      <c r="S89" s="45" t="str"/>
      <c r="T89" s="45" t="str">
        <v>83301627de0143cdf767</v>
      </c>
    </row>
    <row r="90">
      <c r="B90" s="46" t="str">
        <v>1265874734</v>
      </c>
      <c r="C90" s="46" t="str">
        <v>Adaptor untuk kabel rem (balap,mtb,Bmx,seli dll)isi 2 pcs</v>
      </c>
      <c r="D90" s="46" t="str">
        <v>https://tokopedia.com/hidaastore/adaptor-untuk-kabel-rem-balap-mtb-bmx-seli-dll-isi-2-pcs</v>
      </c>
      <c r="E90" s="45" t="str">
        <v>Monggo diorder isi 2pcs..dipasangkan di lever rem fungsinya penghubung kabel rem
dan lever rem.</v>
      </c>
      <c r="F90" s="45" t="str">
        <v>1000</v>
      </c>
      <c r="G90" s="45" t="str">
        <v>1</v>
      </c>
      <c r="H90" s="45" t="str">
        <v>18471363</v>
      </c>
      <c r="I90" s="45" t="str">
        <v>0</v>
      </c>
      <c r="J90" s="45" t="str">
        <v>Baru</v>
      </c>
      <c r="K90" s="45" t="str">
        <v>Ya</v>
      </c>
      <c r="L90" s="45" t="str">
        <v>https://ecs7.tokopedia.net/img/cache/700/hDjmkQ/2020/10/18/e84af7b9-f4d0-4c97-92d6-dde24361f03b.jpg</v>
      </c>
      <c r="M90" s="45" t="str"/>
      <c r="N90" s="45" t="str"/>
      <c r="O90" s="45" t="str"/>
      <c r="P90" s="45" t="str"/>
      <c r="Q90" s="45" t="str"/>
      <c r="R90" s="45" t="str"/>
      <c r="S90" s="45" t="str"/>
      <c r="T90" s="45" t="str">
        <v>bf2cc8928fa256fac3fa</v>
      </c>
    </row>
    <row r="91">
      <c r="B91" s="46" t="str">
        <v>1264292982</v>
      </c>
      <c r="C91" s="46" t="str">
        <v>Adaptor12V 2A NEW</v>
      </c>
      <c r="D91" s="46" t="str">
        <v>https://tokopedia.com/hidaastore/adaptor12v-2a-new</v>
      </c>
      <c r="E91" s="45" t="str">
        <v>Power Adaptor DCModel : MP
Input 240V AC Output 12V DC 2A (DC 12Volt 2Ampere).ukuran Jack 5,5x2,2mm 
tidak di ragukan lagi Power Adaptor berkualitas tinggi dan tahan lama sampai
bertahun-tahun di gunakan berbagai perlengkapan elektronik rumah tangga Anda
dengan daya DC 12Volt 2Ampere serta dilengkapi dengan lampu indkator
Dipergunakan untuk:
Power adaptor 
adaptor modem
Power adaptor decoder
Power adaptor DVR dan kamera CCTV
Power adaptor untuk alat music, mainan dan aneka barang yang memerlukan daya 12v
dan kuat arus hingga 2ampere dengan ukuran Jack 5,5x2,2mm Kondisi :new 
saya selalu update harga dan stok selama iklan masih tayang berati stok masih
ad,bagi yang minat langsung order aja.</v>
      </c>
      <c r="F91" s="45" t="str">
        <v>100</v>
      </c>
      <c r="G91" s="45" t="str">
        <v>1</v>
      </c>
      <c r="H91" s="45" t="str">
        <v>18471363</v>
      </c>
      <c r="I91" s="45" t="str">
        <v>0</v>
      </c>
      <c r="J91" s="45" t="str">
        <v>Baru</v>
      </c>
      <c r="K91" s="45" t="str">
        <v>Ya</v>
      </c>
      <c r="L91" s="45" t="str">
        <v>https://ecs7.tokopedia.net/img/cache/700/hDjmkQ/2020/10/17/1e65649d-6e60-4134-bcaa-672dc064b5b0.jpg</v>
      </c>
      <c r="M91" s="45" t="str">
        <v>https://ecs7.tokopedia.net/img/cache/700/hDjmkQ/2020/10/17/e160f862-39ce-44da-a786-8031250041bc.jpg</v>
      </c>
      <c r="N91" s="45" t="str">
        <v>https://ecs7.tokopedia.net/img/cache/700/hDjmkQ/2020/10/17/bc105205-0cb8-4325-964e-a528bb474ade.jpg</v>
      </c>
      <c r="O91" s="45" t="str">
        <v>https://ecs7.tokopedia.net/img/cache/700/hDjmkQ/2020/10/17/cecb5404-a609-4cef-858b-7bac1d7402e0.jpg</v>
      </c>
      <c r="P91" s="45" t="str">
        <v>https://ecs7.tokopedia.net/img/cache/700/hDjmkQ/2020/10/17/00c53525-42cc-4a00-adc9-e75e37f328b3.jpg</v>
      </c>
      <c r="Q91" s="45" t="str"/>
      <c r="R91" s="45" t="str"/>
      <c r="S91" s="45" t="str"/>
      <c r="T91" s="45" t="str">
        <v>c602f8c25feecc11605c</v>
      </c>
    </row>
    <row r="92">
      <c r="B92" s="46" t="str">
        <v>1265861951</v>
      </c>
      <c r="C92" s="46" t="str">
        <v>Adidas 3 Star Balls isi 6 Bola Pingpong Tenis Meja</v>
      </c>
      <c r="D92" s="46" t="str">
        <v>https://tokopedia.com/hidaastore/adidas-3-star-balls-isi-6-bola-pingpong-tenis-meja</v>
      </c>
      <c r="E92" s="45" t="str">
        <v>***** DAPATKAN SPESIAL PRODUK Terbaik INI!!! *****
stok yg tersedia (tidak tertulis berarti kosong) :
putih : banyak
__________________________________________________
harga untuk 1 box isi 6 bola. 
(24 box = 1 gross)
di bola ada tulisan &amp;#39;GERMANY&amp;#39;. 
***** JANGAN TERTIPU DENGAN HARGA MURAH *****</v>
      </c>
      <c r="F92" s="45" t="str">
        <v>105</v>
      </c>
      <c r="G92" s="45" t="str">
        <v>1</v>
      </c>
      <c r="H92" s="45" t="str">
        <v>18471363</v>
      </c>
      <c r="I92" s="45" t="str">
        <v>0</v>
      </c>
      <c r="J92" s="45" t="str">
        <v>Baru</v>
      </c>
      <c r="K92" s="45" t="str">
        <v>Ya</v>
      </c>
      <c r="L92" s="45" t="str">
        <v>https://ecs7.tokopedia.net/img/cache/700/hDjmkQ/2020/10/18/fc023440-8a87-44ba-ba44-e9f6fde0294f.jpg</v>
      </c>
      <c r="M92" s="45" t="str"/>
      <c r="N92" s="45" t="str"/>
      <c r="O92" s="45" t="str"/>
      <c r="P92" s="45" t="str"/>
      <c r="Q92" s="45" t="str"/>
      <c r="R92" s="45" t="str"/>
      <c r="S92" s="45" t="str"/>
      <c r="T92" s="45" t="str">
        <v>4136576fb2319cd6c40a</v>
      </c>
    </row>
    <row r="93">
      <c r="B93" s="46" t="str">
        <v>1274064563</v>
      </c>
      <c r="C93" s="46" t="str">
        <v>Adidas Superstar Slip On</v>
      </c>
      <c r="D93" s="46" t="str">
        <v>https://tokopedia.com/hidaastore/adidas-superstar-slip-on</v>
      </c>
      <c r="E93" s="45" t="str">
        <v>Jadilah pusat perhatian menggunakan sepatu Adidas Superstar Slip On Terbaru yang
kece ini
Belum punya ? yuks di order
SIZE 37,38,39,40.
UKURAN INSOLE/DLM SEPATU
Uk 4 EUR 37 - 22,5 - 23 cm
Uk 5 EUR 38 - 23,5 - 24 cm
Uk 6 EUR 39 - 24,5 - 25 cm
Uk 7 EUR 40 - 25,5 - 26 cm
- Replika grade ori
- Include box
- Warna Sesuai Gambar 
- Bahan, Sol dan Finishing rapih Berkualitas
- Dijamin Harga termurah lulus quality control.
Mohon cantumkan ukuran saat order atau akan kami kirim random, jk ingin dikirim
hari ini mohon order sblum pkl 15:00
GOJEK READY, ORDER SBLUM JAM 14:00 YA</v>
      </c>
      <c r="F93" s="45" t="str">
        <v>800</v>
      </c>
      <c r="G93" s="45" t="str">
        <v>1</v>
      </c>
      <c r="H93" s="45" t="str">
        <v>26423482</v>
      </c>
      <c r="I93" s="45" t="str">
        <v>0</v>
      </c>
      <c r="J93" s="45" t="str">
        <v>Baru</v>
      </c>
      <c r="K93" s="45" t="str">
        <v>Ya</v>
      </c>
      <c r="L93" s="45" t="str">
        <v>https://ecs7.tokopedia.net/img/cache/700/hDjmkQ/2020/10/21/7290eaab-c896-474c-b0bf-99d638768382.jpg</v>
      </c>
      <c r="M93" s="45" t="str"/>
      <c r="N93" s="45" t="str"/>
      <c r="O93" s="45" t="str"/>
      <c r="P93" s="45" t="str"/>
      <c r="Q93" s="45" t="str"/>
      <c r="R93" s="45" t="str"/>
      <c r="S93" s="45" t="str"/>
      <c r="T93" s="45" t="str">
        <v>cd49fddcc8523033436e</v>
      </c>
    </row>
    <row r="94">
      <c r="B94" s="46" t="str">
        <v>1274051159</v>
      </c>
      <c r="C94" s="46" t="str">
        <v>Adidas Superstar Slip On Women Wanita Murah Grosir Cewe Cewek Navy</v>
      </c>
      <c r="D94" s="46" t="str">
        <v>https://tokopedia.com/hidaastore/adidas-superstar-slip-on-women-wanita-murah-grosir-cewe-cewek-navy</v>
      </c>
      <c r="E94" s="45" t="str">
        <v>Jadilah pusat perhatian menggunakan sepatu Adidas Superstar Slip On Terbaru.
Belum punya ? yuks di order.
SIZE 37,38,39,40.
- Replika grade ori
- Include box
- Warna Sesuai Gambar 
- Bahan, Sol dan Finishing rapih Berkualitas
- Dijamin Harga termurah lulus quality control.
Mohon cantumkan ukuran saat order atau akan kami kirim random, jk ingin dikirim
hari ini mohon order sblum pkl 15:00
GOJEK READY, ORDER SBLUM JAM 14:00 YA</v>
      </c>
      <c r="F94" s="45" t="str">
        <v>999</v>
      </c>
      <c r="G94" s="45" t="str">
        <v>1</v>
      </c>
      <c r="H94" s="45" t="str">
        <v>26423482</v>
      </c>
      <c r="I94" s="45" t="str">
        <v>0</v>
      </c>
      <c r="J94" s="45" t="str">
        <v>Baru</v>
      </c>
      <c r="K94" s="45" t="str">
        <v>Ya</v>
      </c>
      <c r="L94" s="45" t="str">
        <v>https://ecs7.tokopedia.net/img/cache/700/hDjmkQ/2020/10/21/c260b109-f868-47eb-b287-c09e78364507.jpg</v>
      </c>
      <c r="M94" s="45" t="str">
        <v>https://ecs7.tokopedia.net/img/cache/700/hDjmkQ/2020/10/21/5d1c98fd-3359-4dd0-91a3-f9a31931e596.jpg</v>
      </c>
      <c r="N94" s="45" t="str">
        <v>https://ecs7.tokopedia.net/img/cache/700/hDjmkQ/2020/10/21/3ffa6f33-9aef-4cc0-9703-bc1f4c81a098.jpg</v>
      </c>
      <c r="O94" s="45" t="str">
        <v>https://ecs7.tokopedia.net/img/cache/700/hDjmkQ/2020/10/21/8c341c4b-f52c-40fc-a2b3-497e2ecc1862.jpg</v>
      </c>
      <c r="P94" s="45" t="str">
        <v>https://ecs7.tokopedia.net/img/cache/700/hDjmkQ/2020/10/21/bf52c3aa-17d0-4e89-ba06-f2ac13fe46fb.jpg</v>
      </c>
      <c r="Q94" s="45" t="str"/>
      <c r="R94" s="45" t="str"/>
      <c r="S94" s="45" t="str"/>
      <c r="T94" s="45" t="str">
        <v>49c7c991da5c32bf6e1f</v>
      </c>
    </row>
    <row r="95">
      <c r="B95" s="46" t="str">
        <v>1264106949</v>
      </c>
      <c r="C95" s="46" t="str">
        <v>Adila Blaster Tangan Panjang</v>
      </c>
      <c r="D95" s="46" t="str">
        <v>https://tokopedia.com/hidaastore/adila-blaster-tangan-panjang</v>
      </c>
      <c r="E95" s="45" t="str">
        <v>Selamat Berbelanja di Toko kami ya kaka
Product selama masih bisa di klik barang ready ya kaka
langsung klik beli aza ya kaka
Harga : Rp.29.000
Berat barang : 200gr
Bahan :rajut halus
Ukuran : Freesize
Variant warna tersedia
Catatan untuk dropshipper :
Cukup tulis &amp;#34;PENGIRIM : (Nama Pengirim) / (No Telpon)&amp;#34; saja pada kolom catatan.
Cara order:
APLIKASI ANDROID / IOS
1. Klik (+)
2. Pilih warna
3. Tentukan jumlah
4. Klik Add To Cart
5. Kembali dan ulangi langkah 1 - 4 untuk pilihan warna lain
*Lakukan hal yang sama jika ingin memasukkan produk lain
6. Periksa kembali isi keranjang belanja 
7. Checkout
8. Isi alamat pengiriman
9. Tentukan opsi pengiriman
10. Tentukan metode pembayaran
11. Buat Pesanan
WEB
1. Klik warna
2. Tentukan kuantitas
3. Klik Masukkan Keranjang
4. Ulangi poin 1 - 3 untuk warna-warna yg diinginkan
*Lakukan hal yang sama jika ingin memasukkan produk lain
5. Periksa kembali isi keranjang belanja
6. Checkout
7. Isi alamat pengiriman
8. Tentukan opsi pengiriman
9. Tentukan metode pembayaran
10. Buat Pesanan
#knitwear #sweater #premiumSweater #sweaterMurah #sweaterRajut
#sweaterRajutMurah #turtleNeck #rajutWanita #RajutMurah #GrosirRajut
#atasanWanita #murahWanita #Cardiganrajut #cardigan #grosirbaju #grosirpakaian</v>
      </c>
      <c r="F95" s="45" t="str">
        <v>200</v>
      </c>
      <c r="G95" s="45" t="str">
        <v>1</v>
      </c>
      <c r="H95" s="45" t="str">
        <v>26423420</v>
      </c>
      <c r="I95" s="45" t="str">
        <v>0</v>
      </c>
      <c r="J95" s="45" t="str">
        <v>Baru</v>
      </c>
      <c r="K95" s="45" t="str">
        <v>Ya</v>
      </c>
      <c r="L95" s="45" t="str">
        <v>https://ecs7.tokopedia.net/img/cache/700/hDjmkQ/2020/10/17/e0af8786-6930-447c-b90e-2ba2d19f1e6e.jpg</v>
      </c>
      <c r="M95" s="45" t="str">
        <v>https://ecs7.tokopedia.net/img/cache/700/hDjmkQ/2020/10/17/13e69073-ac25-4052-a8ca-881b2a5598b1.jpg</v>
      </c>
      <c r="N95" s="45" t="str"/>
      <c r="O95" s="45" t="str"/>
      <c r="P95" s="45" t="str"/>
      <c r="Q95" s="45" t="str"/>
      <c r="R95" s="45" t="str"/>
      <c r="S95" s="45" t="str"/>
      <c r="T95" s="45" t="str">
        <v>d53bda9dc40fdb626575</v>
      </c>
    </row>
    <row r="96">
      <c r="B96" s="46" t="str">
        <v>1265680365</v>
      </c>
      <c r="C96" s="46" t="str">
        <v>Adjustable Hand Grip Olahraga Tangan - Black</v>
      </c>
      <c r="D96" s="46" t="str">
        <v>https://tokopedia.com/hidaastore/adjustable-hand-grip-olahraga-tangan-black</v>
      </c>
      <c r="E96" s="45" t="str">
        <v>&amp;#34;SKU OMSE8PBK
Overview of Adjustable Hand Grip Olahraga Tangan
Hand grip ini berfungsi untuk melatih otot tangan Anda. Dapat diatur kekuatan
hand grip dengan mengubah posisi per yang terletak pada bagian atas.
Features
Adjustable Strength
Anda dapat mengubah kekuatan yang dibutuhkan untuk menekan hand grip dengan
mengubah posisi per. Kekuatan yang dibutuhkan dapat diatur dari 10kg hingga
50kg.
Ergonomic Design
Gagang hand grip didesign sesuai degnan postur tangan pada umumnya. Sehingga
genggaman menjadi lebih nyaman dan stabil dibanding hand grip pada umumnya.
Video YouTube dibawah hanyalah ilustrasi fungsi dan penggunaan produk. Kami
tidak menjamin barang kami 100% mirip dengan produk dalam video YouTube
tersebut.
&amp;#34;</v>
      </c>
      <c r="F96" s="45" t="str">
        <v>200</v>
      </c>
      <c r="G96" s="45" t="str">
        <v>1</v>
      </c>
      <c r="H96" s="45" t="str">
        <v>18471363</v>
      </c>
      <c r="I96" s="45" t="str">
        <v>0</v>
      </c>
      <c r="J96" s="45" t="str">
        <v>Baru</v>
      </c>
      <c r="K96" s="45" t="str">
        <v>Ya</v>
      </c>
      <c r="L96" s="45" t="str">
        <v>https://ecs7.tokopedia.net/img/cache/700/hDjmkQ/2020/10/18/e29dc3ea-9a8d-40c4-809e-f7035599b182.jpg</v>
      </c>
      <c r="M96" s="45" t="str">
        <v>https://ecs7.tokopedia.net/img/cache/700/hDjmkQ/2020/10/18/8e9ed383-a542-4a2d-8e28-f3d841930d50.jpg</v>
      </c>
      <c r="N96" s="45" t="str">
        <v>https://ecs7.tokopedia.net/img/cache/700/hDjmkQ/2020/10/18/0f020023-2d66-40e9-b60e-d088d9dd2ce3.jpg</v>
      </c>
      <c r="O96" s="45" t="str">
        <v>https://ecs7.tokopedia.net/img/cache/700/hDjmkQ/2020/10/18/1ebaab2f-26f0-4e35-adf7-4d569c88f89d.jpg</v>
      </c>
      <c r="P96" s="45" t="str">
        <v>https://ecs7.tokopedia.net/img/cache/700/hDjmkQ/2020/10/18/13dafa7c-a92e-4377-b69a-fa8c7b11ed62.jpg</v>
      </c>
      <c r="Q96" s="45" t="str"/>
      <c r="R96" s="45" t="str"/>
      <c r="S96" s="45" t="str"/>
      <c r="T96" s="45" t="str">
        <v>23aa5672218a4c016902</v>
      </c>
    </row>
    <row r="97">
      <c r="B97" s="46" t="str">
        <v>1265687331</v>
      </c>
      <c r="C97" s="46" t="str">
        <v>Adjustable Handgrip. Hand grip Olahraga. Pelatih Otot Lengan</v>
      </c>
      <c r="D97" s="46" t="str">
        <v>https://tokopedia.com/hidaastore/adjustable-handgrip-hand-grip-olahraga-pelatih-otot-lengan</v>
      </c>
      <c r="E97" s="45" t="str">
        <v>Handgrip Olahraga
Merk : ROX
Warna : ORANGE, HITAM, BIRU DAN HIJAU
Kegunaan : 
Untuk melatih otot tangan dan jari.
Meningkatkan ketahanan dan kekuatan tangan
Spesifikasi :
Spring bahan stainles steel
Pegangan dilapisi karet
Kekuatan tegangan dapat diubah 10-40 kg 
Note :
Tanyakan kesediaan Warna via chat
Tulis pilihan warna di keterangan order
Jika tidak konfirm atau stock warna kosong dikirim random 
Packing : Sudah termasuk dus + bubble wrap
Tidak perlu bayar lagi untuk packing
Harga terjangkau, packing aman
#pelatihotot #pelatihotottangan #handgrip #handgripdigital #handgripolahraga
#handgriprox
#handgrip #handgripmurah #handgripbusa #handgripolahraga #handgripbagus</v>
      </c>
      <c r="F97" s="45" t="str">
        <v>300</v>
      </c>
      <c r="G97" s="45" t="str">
        <v>1</v>
      </c>
      <c r="H97" s="45" t="str">
        <v>18471363</v>
      </c>
      <c r="I97" s="45" t="str">
        <v>0</v>
      </c>
      <c r="J97" s="45" t="str">
        <v>Baru</v>
      </c>
      <c r="K97" s="45" t="str">
        <v>Ya</v>
      </c>
      <c r="L97" s="45" t="str">
        <v>https://ecs7.tokopedia.net/img/cache/700/hDjmkQ/2020/10/18/880ca66c-4079-4910-85f3-2d45d81f12e6.jpg</v>
      </c>
      <c r="M97" s="45" t="str">
        <v>https://ecs7.tokopedia.net/img/cache/700/hDjmkQ/2020/10/18/132a368f-9bd8-4b97-9754-d53736f19883.jpg</v>
      </c>
      <c r="N97" s="45" t="str">
        <v>https://ecs7.tokopedia.net/img/cache/700/hDjmkQ/2020/10/18/cb13517d-814e-4ffe-8a15-471bbe5327b7.jpg</v>
      </c>
      <c r="O97" s="45" t="str"/>
      <c r="P97" s="45" t="str"/>
      <c r="Q97" s="45" t="str"/>
      <c r="R97" s="45" t="str"/>
      <c r="S97" s="45" t="str"/>
      <c r="T97" s="45" t="str">
        <v>e0296f194295951a438a</v>
      </c>
    </row>
    <row r="98">
      <c r="B98" s="46" t="str">
        <v>1274155135</v>
      </c>
      <c r="C98" s="46" t="str">
        <v>Adjustable Monopod Tongsis Tripod 3 Way Foldable 3in1 Multi Fungsi for</v>
      </c>
      <c r="D98" s="46" t="str">
        <v>https://tokopedia.com/hidaastore/adjustable-monopod-tongsis-tripod-3-way-foldable-3in1-multi-fungsi-for</v>
      </c>
      <c r="E98" s="45" t="str">
        <v>Adjustable Monopod Tongsis Tripod 3 Way Foldable 3in1 Multi Fungsi for Action
Camera GoPro Hero Xiaomi Yi SJCAM BCam BCare Kogan Brica B-Pro 5 Alpha
- Bisa digunakan sebagai tongsis
- Gampang untuk dibawa
- Ringan
- Simpel dan Praktis
Tidak Ada Garansi
Warna HITAM</v>
      </c>
      <c r="F98" s="45" t="str">
        <v>400</v>
      </c>
      <c r="G98" s="45" t="str">
        <v>1</v>
      </c>
      <c r="H98" s="45" t="str">
        <v>18471363</v>
      </c>
      <c r="I98" s="45" t="str">
        <v>0</v>
      </c>
      <c r="J98" s="45" t="str">
        <v>Baru</v>
      </c>
      <c r="K98" s="45" t="str">
        <v>Ya</v>
      </c>
      <c r="L98" s="45" t="str">
        <v>https://ecs7.tokopedia.net/img/cache/700/hDjmkQ/2020/10/21/ccbd0b75-a824-4655-807e-9c6dae29f0a8.jpg</v>
      </c>
      <c r="M98" s="45" t="str">
        <v>https://ecs7.tokopedia.net/img/cache/700/hDjmkQ/2020/10/21/e95ed082-fed3-4625-9fa4-03a16f557008.jpg</v>
      </c>
      <c r="N98" s="45" t="str"/>
      <c r="O98" s="45" t="str"/>
      <c r="P98" s="45" t="str"/>
      <c r="Q98" s="45" t="str"/>
      <c r="R98" s="45" t="str"/>
      <c r="S98" s="45" t="str"/>
      <c r="T98" s="45" t="str">
        <v>73613195044d8d08b400</v>
      </c>
    </row>
    <row r="99">
      <c r="B99" s="46" t="str">
        <v>1264341434</v>
      </c>
      <c r="C99" s="46" t="str">
        <v>Adjustable Pivot Arm ActionCam Bike Handle Bar Mount with 3-Way</v>
      </c>
      <c r="D99" s="46" t="str">
        <v>https://tokopedia.com/hidaastore/adjustable-pivot-arm-actioncam-bike-handle-bar-mount-with-3-way</v>
      </c>
      <c r="E99" s="45" t="str">
        <v>Adjustable Pivot Arm ActionCam Bike Handle Bar Mount with 3-Way Universal for
Action Camera Sport GoPro Hero 1 / 2 / 3 / 3+ / 4, Xiaomi Yi Basic, Brica B-Pro
Alpha Edition, B-Pro Plus, SJCAM, SJ4000, SJ5000, SJ6000 - Tripod, Monopod,
Sepeda, Motor
*Description
Action Cam Bike Handle Bar Mount w/ 3-Way Adjustable Pivot Arm for SJCAM
SJ4000/SJ5000, GoPro Hero 3/4 &amp;amp; Xiaomi Yi merupakan aksesoris aftermarket
yang berfungsi sebagai bracket mounting untuk handle bar (stang) sepeda, sepeda
motor, atv, hiking pole dll. Anda dapat merekam suasana sekeliling Anda melalui
sudut pandang handle bar Anda.
*Spesifications
Easy to install &amp;amp; remove
Light weighted and portable
Material: Plastic, Metal
Color: Black
Compatible with SJCAM SJ4000/SJ5000/M10, Gopro Hero 3/2/1 &amp;amp; Xiaomi Yi Camera
Suitable for tubes diameter of 19mm-35mm
Size: About 8cm x 8cm x 2cm
*Feature
Fits around any bar from 0.75&amp;#34; to 1.4&amp;#34; (1.9cm - 3.5cm) in diameter
Captures point-of-view perspective from bike
Great way to take shots of yourself or of people following you
Comes with pivoting arms to allow for 3-way adjustability, allowing you to get
the angle you want
Barang kami ready stock.
Konfirmasi yang masuk ke kami sebelum jam 17.00 WIB akan dikirimkan di hari yang
sama dan resi akan diupdate besoknya karena kami sistem pick-up.</v>
      </c>
      <c r="F99" s="45" t="str">
        <v>300</v>
      </c>
      <c r="G99" s="45" t="str">
        <v>1</v>
      </c>
      <c r="H99" s="45" t="str">
        <v>18471363</v>
      </c>
      <c r="I99" s="45" t="str">
        <v>0</v>
      </c>
      <c r="J99" s="45" t="str">
        <v>Baru</v>
      </c>
      <c r="K99" s="45" t="str">
        <v>Ya</v>
      </c>
      <c r="L99" s="45" t="str">
        <v>https://ecs7.tokopedia.net/img/cache/700/hDjmkQ/2020/10/17/f493edfe-4246-44a6-afab-52a2d52e77a3.jpg</v>
      </c>
      <c r="M99" s="45" t="str">
        <v>https://ecs7.tokopedia.net/img/cache/700/hDjmkQ/2020/10/17/ffab2618-b11a-476b-a5cb-27e6aee14897.jpg</v>
      </c>
      <c r="N99" s="45" t="str">
        <v>https://ecs7.tokopedia.net/img/cache/700/hDjmkQ/2020/10/17/2bb233e3-8c90-4a9e-ab0a-021b5edb66eb.jpg</v>
      </c>
      <c r="O99" s="45" t="str">
        <v>https://ecs7.tokopedia.net/img/cache/700/hDjmkQ/2020/10/17/a188bf68-e541-4533-a66a-726645f1c226.jpg</v>
      </c>
      <c r="P99" s="45" t="str">
        <v>https://ecs7.tokopedia.net/img/cache/700/hDjmkQ/2020/10/17/ccdb4f4d-4da5-40dc-a7e5-aa6239279c46.jpg</v>
      </c>
      <c r="Q99" s="45" t="str"/>
      <c r="R99" s="45" t="str"/>
      <c r="S99" s="45" t="str"/>
      <c r="T99" s="45" t="str">
        <v>37da37ace762b86e99f9</v>
      </c>
    </row>
    <row r="100">
      <c r="B100" s="46" t="str">
        <v>1264293180</v>
      </c>
      <c r="C100" s="46" t="str">
        <v>Adjustable Swivel Mini Metal Ball Head Hot Shoe 1/4" for Tripod</v>
      </c>
      <c r="D100" s="46" t="str">
        <v>https://tokopedia.com/hidaastore/adjustable-swivel-mini-metal-ball-head-hot-shoe-1-4-for-tripod</v>
      </c>
      <c r="E100" s="45" t="str">
        <v>This ball heads can withstand heavy loads, lock solidly, and move smoothly.
Aiming and horizon leveling can be accomplished as one instinctive motion, and
rigid lockup takes just a quick twist of one control.
Using this tripod ball heads are also much easier to carry and pack than tripods
with pan-tilt headsno long, protruding handles.
mply screw the tripod ball head on your tripod. Then screw the whole tripod set
to your camera.
Features : 
Maximum Load: 2.0kg
Screw Mount : thread
Head Weight : 45g
Head Height : 5.8cm 
Color : Black
Compatible : 
Cameras, Video, tripod ballhead, LED Light, etc.
Package included :
Mini Tripod Hot Shoe Ball Head x 1</v>
      </c>
      <c r="F100" s="45" t="str">
        <v>100</v>
      </c>
      <c r="G100" s="45" t="str">
        <v>1</v>
      </c>
      <c r="H100" s="45" t="str">
        <v>18471363</v>
      </c>
      <c r="I100" s="45" t="str">
        <v>0</v>
      </c>
      <c r="J100" s="45" t="str">
        <v>Baru</v>
      </c>
      <c r="K100" s="45" t="str">
        <v>Ya</v>
      </c>
      <c r="L100" s="45" t="str">
        <v>https://ecs7.tokopedia.net/img/cache/700/hDjmkQ/2020/10/17/4f801c1b-ee67-4c6e-8c4b-24208193e67d.jpg</v>
      </c>
      <c r="M100" s="45" t="str">
        <v>https://ecs7.tokopedia.net/img/cache/700/hDjmkQ/2020/10/17/2ac2b66e-4661-45eb-9751-7be63455c9b0.jpg</v>
      </c>
      <c r="N100" s="45" t="str">
        <v>https://ecs7.tokopedia.net/img/cache/700/hDjmkQ/2020/10/17/80e2637f-a054-4fca-b47c-4992fab5155c.jpg</v>
      </c>
      <c r="O100" s="45" t="str"/>
      <c r="P100" s="45" t="str"/>
      <c r="Q100" s="45" t="str"/>
      <c r="R100" s="45" t="str"/>
      <c r="S100" s="45" t="str"/>
      <c r="T100" s="45" t="str">
        <v>5d5464e63e2f4fdc4db1</v>
      </c>
    </row>
    <row r="101">
      <c r="B101" s="46" t="str">
        <v>1274328492</v>
      </c>
      <c r="C101" s="46" t="str">
        <v>Adjustable pipe clamp heavy duty 3 4 inch with leg - klem pipa kaki</v>
      </c>
      <c r="D101" s="46" t="str">
        <v>https://tokopedia.com/hidaastore/adjustable-pipe-clamp-heavy-duty-3-4-inch-with-leg-klem-pipa-kaki</v>
      </c>
      <c r="E101" s="45" t="str">
        <v>READY warna MERAH, untuk produk sekarang tidak ada tulisan BESSEY
*TIDAK TERMASUK PIPA BESI
Pipe Clamp Fixture (dengan Kaki) 3/4 inch Heavy Duty
Memberikan Kemudahan dalam Project Woodworking Anda
Klem Pipa ukuran 3/4 inch.
Sering digunakan untuk penjepitan saat pengeleman kayu.
Sering digunakan untuk penjepitan saat proses Laminasi kayu.
Bahan : Cast STEEL
Model : Heavy Duty dengan Kaki
Berat Bersih : 1285 gram
Isi : 1 set Clamp ( tidak termasuk PIPA)
Alat penjepit/press/klem untuk pengeleman project woodworking anda, terbuat dari
bahan Cast Steel (Cor Baja) sangat kuat untuk pekerjaan berat tidak seperti
bahan pada umumnya yang terbuat dari Cor Logam berbahan BESI yang sangat RENTAN
PECAH untuk pekerjaan berat.
Alat ini memiliki kaki sehingga lebih stabil dalam penggunaan dan memudahkan
Pengeleman.
Dengan stopper kunci yang bisa di sesuaikan sehingga akan bisa di pakai untuk
area penjepitan yang lebar.
CATATAN :
- Transaksi maksimal jam 4 sore 
- Pengiriman senin - sabtu (kecuali tanggal merah), paket di pick up setiap jam
8 malam dan update resi jam 12 malam jadi tunggu saja</v>
      </c>
      <c r="F101" s="45" t="str">
        <v>1400</v>
      </c>
      <c r="G101" s="45" t="str">
        <v>1</v>
      </c>
      <c r="H101" s="45" t="str">
        <v>18471363</v>
      </c>
      <c r="I101" s="45" t="str">
        <v>0</v>
      </c>
      <c r="J101" s="45" t="str">
        <v>Baru</v>
      </c>
      <c r="K101" s="45" t="str">
        <v>Ya</v>
      </c>
      <c r="L101" s="45" t="str">
        <v>https://ecs7.tokopedia.net/img/cache/700/hDjmkQ/2020/10/21/777db294-6b49-49ba-bc68-6b499bfacb49.jpg</v>
      </c>
      <c r="M101" s="45" t="str">
        <v>https://ecs7.tokopedia.net/img/cache/700/hDjmkQ/2020/10/21/f28f7e39-c7ee-46b4-ae06-a5a879bcd745.jpg</v>
      </c>
      <c r="N101" s="45" t="str">
        <v>https://ecs7.tokopedia.net/img/cache/700/hDjmkQ/2020/10/21/e4f86e9b-2092-4985-aa5c-5169210a7436.jpg</v>
      </c>
      <c r="O101" s="45" t="str">
        <v>https://ecs7.tokopedia.net/img/cache/700/hDjmkQ/2020/10/21/76cac1ce-7f6c-44f3-b602-2a870efbfde0.jpg</v>
      </c>
      <c r="P101" s="45" t="str"/>
      <c r="Q101" s="45" t="str"/>
      <c r="R101" s="45" t="str"/>
      <c r="S101" s="45" t="str"/>
      <c r="T101" s="45" t="str">
        <v>6f9a225711e5ba9b61ec</v>
      </c>
    </row>
    <row r="102">
      <c r="B102" s="46" t="str">
        <v>1274118737</v>
      </c>
      <c r="C102" s="46" t="str">
        <v>Aerator 4 Lubang atau Titik Aquarium YAMANO AP-08W</v>
      </c>
      <c r="D102" s="46" t="str">
        <v>https://tokopedia.com/hidaastore/aerator-4-lubang-atau-titik-aquarium-yamano-ap-08w</v>
      </c>
      <c r="E102" s="45" t="str">
        <v>* PACKING : Jika ingin menggunakan Bubble Wrap dalam pembelian produk kalian
agar lebih aman, maka kalian bisa add to cart bersama produk yang kalian
beli/tersedia di etalase bubblewrap. 
Jika tidak ada tambahan Bubble Wrap dalam cart, maka saya akan menganggap kalau
kalian tidak memerlukan Bubble Wrap dalam pengemasan barang.
* Fitur :
- Desain elegan berwarna hitam putih
- Pengaturan aliran udara pada model yang besar
- Cocok untuk aquarium dan kolam taman kecil
- Tidak berisik dan stabil.
* Deskripsi :
- Voltage : 220-240V
- Frequency : 50Hz
- Power : 6W
- Output : 6.0 L/Min
- Pressure : &amp;gt;0.013mpa
- Air Outlet : 4 titik
* Foto yang terpajang adalah foto asli produk.
Kami tidak menerima pengembalian barang kecuali produk yang diterima berbeda
dengan foto di lapak.
* Barang pesanan sebelum dikirim sudah diperiksa terlebih dahulu baik fungsi,
kelayakan dan kelengkapannya.
* Apabila akibat penanganan dari pihak expedisi/kurir sehingga barang sampai di
tujuan dgn kondisi rusak/pecah/tdk berfungsi/cacat, maka komplain dan retur
tidak akan dilayani. Silakan komplain pada pihak expedisi/kurir. Resiko pembeli.
Terima kasih telah mengunjungi toko kami ^^
Jam Operasional : 08:00 - 17:00
Pemesanan diatas jam 15:00 akan dikirimkan keesok harinya
Fast Respon : w/a</v>
      </c>
      <c r="F102" s="45" t="str">
        <v>1100</v>
      </c>
      <c r="G102" s="45" t="str">
        <v>1</v>
      </c>
      <c r="H102" s="45" t="str">
        <v>26423533</v>
      </c>
      <c r="I102" s="45" t="str">
        <v>0</v>
      </c>
      <c r="J102" s="45" t="str">
        <v>Baru</v>
      </c>
      <c r="K102" s="45" t="str">
        <v>Ya</v>
      </c>
      <c r="L102" s="45" t="str">
        <v>https://ecs7.tokopedia.net/img/cache/700/hDjmkQ/2020/10/21/37203203-a7b0-4916-a2a4-e93a7beaed67.jpg</v>
      </c>
      <c r="M102" s="45" t="str">
        <v>https://ecs7.tokopedia.net/img/cache/700/hDjmkQ/2020/10/21/9a749fbe-8642-45d8-84ed-7b6828b7186c.jpg</v>
      </c>
      <c r="N102" s="45" t="str">
        <v>https://ecs7.tokopedia.net/img/cache/700/hDjmkQ/2020/10/21/8517c0e4-20aa-4c91-868c-65b40b405ccd.jpg</v>
      </c>
      <c r="O102" s="45" t="str"/>
      <c r="P102" s="45" t="str"/>
      <c r="Q102" s="45" t="str"/>
      <c r="R102" s="45" t="str"/>
      <c r="S102" s="45" t="str"/>
      <c r="T102" s="45" t="str">
        <v>22aacb32f530837d76ba</v>
      </c>
    </row>
    <row r="103">
      <c r="B103" s="46" t="str">
        <v>1283872712</v>
      </c>
      <c r="C103" s="46" t="str">
        <v>Aerosol Spray Gun Pilox Philox - Alat Bantu Cat Semprot Kaleng</v>
      </c>
      <c r="D103" s="46" t="str">
        <v>https://tokopedia.com/hidaastore/aerosol-spray-gun-pilox-philox-alat-bantu-cat-semprot-kaleng</v>
      </c>
      <c r="E103" s="45" t="str">
        <v>Aerosol Spray Gun - Alat Bantu Cat Semprot Kaleng
Alat ini adalah solusi bagi yang suka pakai cat kaleng / cat semprot, lebih
mudah dengan dengan menggunakan alat bantu ini, biar tidak capek karena sering
menekan bagian atas cat, dan agar tidak kotor mengenai tangan
Spesifikasi Produk :
Bisa digunakan untuk semua jenis produk aerosol ( cat semprot, pelumas,
pengharum udara, pembasmi serangga, dll )
Warna : HITAM
Material : Plastik
Cara penggunaan :
Letakkan aerosol gun &amp;amp; tekan ke bawah lingkaran produk / kaleng aerosol
Setelah terpasang, putarkan sesuai lubang nozzle produk / kaleng aerosol
Untuk melepaskannya, peganglah kaleng aerosol &amp;amp; dorong ke belakang
Harga : Rp. 25000,- /pcs
Berat Bruto : 90 gr /pcs</v>
      </c>
      <c r="F103" s="45" t="str">
        <v>90</v>
      </c>
      <c r="G103" s="45" t="str">
        <v>1</v>
      </c>
      <c r="H103" s="45" t="str">
        <v>18471363</v>
      </c>
      <c r="I103" s="45" t="str">
        <v>0</v>
      </c>
      <c r="J103" s="45" t="str">
        <v>Baru</v>
      </c>
      <c r="K103" s="45" t="str">
        <v>Ya</v>
      </c>
      <c r="L103" s="45" t="str">
        <v>https://ecs7.tokopedia.net/img/cache/700/hDjmkQ/2020/10/26/0f82dbee-cbab-4824-8c9c-a11ee87ee051.jpg</v>
      </c>
      <c r="M103" s="45" t="str">
        <v>https://ecs7.tokopedia.net/img/cache/700/hDjmkQ/2020/10/26/742627c9-002b-4a76-8fae-22849d4bc852.jpg</v>
      </c>
      <c r="N103" s="45" t="str">
        <v>https://ecs7.tokopedia.net/img/cache/700/hDjmkQ/2020/10/26/aad211a8-dd41-472b-9f74-0bbae7628071.jpg</v>
      </c>
      <c r="O103" s="45" t="str">
        <v>https://ecs7.tokopedia.net/img/cache/700/hDjmkQ/2020/10/26/794c0177-cf3b-4418-8849-ba2b9d3afdf8.jpg</v>
      </c>
      <c r="P103" s="45" t="str"/>
      <c r="Q103" s="45" t="str"/>
      <c r="R103" s="45" t="str"/>
      <c r="S103" s="45" t="str"/>
      <c r="T103" s="45" t="str">
        <v>1c9e92a4d13802eee317</v>
      </c>
    </row>
    <row r="104">
      <c r="B104" s="46" t="str">
        <v>1283875192</v>
      </c>
      <c r="C104" s="46" t="str">
        <v>Aerosol Spray Philox pilox - Alat Bantu Cat Semprot Kaleng</v>
      </c>
      <c r="D104" s="46" t="str">
        <v>https://tokopedia.com/hidaastore/aerosol-spray-philox-pilox-alat-bantu-cat-semprot-kaleng</v>
      </c>
      <c r="E104" s="45" t="str">
        <v>[p]Aerosol Spray Gun - Alat Bantu Cat Semprot Kaleng[/p]
[p]Alat ini adalah solusi bagi yang suka pakai cat kaleng / cat semprot, lebih
mudah dengan dengan menggunakan alat bantu ini, biar tidak capek karena sering
menekan bagian atas cat, dan agar tidak kotor mengenai tangan[/p]
[p]Spesifikasi Produk :[/p]
[p]Bisa digunakan untuk semua jenis produk aerosol ( cat semprot, pelumas,
pengharum udara, pembasmi serangga, dll )[/p]
[p]Warna : HITAM[/p]
[p]Material : Plastik[/p]
[p]Cara penggunaan :[/p]
[p]Letakkan aerosol gun &amp;amp; tekan ke bawah lingkaran produk / kaleng aerosol[/p]
[p]Setelah terpasang, putarkan sesuai lubang nozzle produk / kaleng aerosol[/p]
[p]Untuk melepaskannya, peganglah kaleng aerosol &amp;amp; dorong ke belakang[/p]
[p]Harga : Rp. 20.000,- /pcs[/p]
[p]Berat Bruto : 90 gr /pcs[/p]</v>
      </c>
      <c r="F104" s="45" t="str">
        <v>50</v>
      </c>
      <c r="G104" s="45" t="str">
        <v>1</v>
      </c>
      <c r="H104" s="45" t="str">
        <v>18471363</v>
      </c>
      <c r="I104" s="45" t="str">
        <v>0</v>
      </c>
      <c r="J104" s="45" t="str">
        <v>Baru</v>
      </c>
      <c r="K104" s="45" t="str">
        <v>Ya</v>
      </c>
      <c r="L104" s="45" t="str">
        <v>https://ecs7.tokopedia.net/img/cache/700/hDjmkQ/2020/10/26/3245af1e-ce72-4beb-b8cf-f7adb020140e.jpg</v>
      </c>
      <c r="M104" s="45" t="str">
        <v>https://ecs7.tokopedia.net/img/cache/700/hDjmkQ/2020/10/26/4ed93dc5-c417-4358-b634-6f3a92577bf4.jpg</v>
      </c>
      <c r="N104" s="45" t="str">
        <v>https://ecs7.tokopedia.net/img/cache/700/hDjmkQ/2020/10/26/75d70b35-0e57-43ea-b635-ff2d84f82753.jpg</v>
      </c>
      <c r="O104" s="45" t="str">
        <v>https://ecs7.tokopedia.net/img/cache/700/hDjmkQ/2020/10/26/4bb4460d-36ee-4ab4-9530-d2b05065def5.jpg</v>
      </c>
      <c r="P104" s="45" t="str"/>
      <c r="Q104" s="45" t="str"/>
      <c r="R104" s="45" t="str"/>
      <c r="S104" s="45" t="str"/>
      <c r="T104" s="45" t="str">
        <v>c56d7d69ac8aa38e83e8</v>
      </c>
    </row>
    <row r="105">
      <c r="B105" s="46" t="str">
        <v>1265873681</v>
      </c>
      <c r="C105" s="46" t="str">
        <v>Agathos Handle rem full alloy handel aloy sepeda BMX MTB</v>
      </c>
      <c r="D105" s="46" t="str">
        <v>https://tokopedia.com/hidaastore/agathos-handle-rem-full-alloy-handel-aloy-sepeda-bmx-mtb</v>
      </c>
      <c r="E105" s="45" t="str">
        <v>Handle rem untuk sepeda BMX, MTB, sepeda lipat. 
Merk Agathos
Bahan full alloy. 
Warna hitam. 
Bentuk dan model sama persis seperti gambar (real pict).
Harga sepasang (kanan dan kiri) untuk 1 sepeda.</v>
      </c>
      <c r="F105" s="45" t="str">
        <v>250</v>
      </c>
      <c r="G105" s="45" t="str">
        <v>1</v>
      </c>
      <c r="H105" s="45" t="str">
        <v>18471363</v>
      </c>
      <c r="I105" s="45" t="str">
        <v>0</v>
      </c>
      <c r="J105" s="45" t="str">
        <v>Baru</v>
      </c>
      <c r="K105" s="45" t="str">
        <v>Ya</v>
      </c>
      <c r="L105" s="45" t="str">
        <v>https://ecs7.tokopedia.net/img/cache/700/hDjmkQ/2020/10/18/cfd2c522-1c40-4ae5-93fe-b054bc88d369.jpg</v>
      </c>
      <c r="M105" s="45" t="str">
        <v>https://ecs7.tokopedia.net/img/cache/700/hDjmkQ/2020/10/18/1d1c4251-e6cb-4cb0-96c8-e231c2aa0321.jpg</v>
      </c>
      <c r="N105" s="45" t="str">
        <v>https://ecs7.tokopedia.net/img/cache/700/hDjmkQ/2020/10/18/76cecd4b-2e74-4361-969b-a7c35ef0aebc.jpg</v>
      </c>
      <c r="O105" s="45" t="str">
        <v>https://ecs7.tokopedia.net/img/cache/700/hDjmkQ/2020/10/18/b9a77e42-b268-4cb3-a9df-b141bb520e16.jpg</v>
      </c>
      <c r="P105" s="45" t="str">
        <v>https://ecs7.tokopedia.net/img/cache/700/hDjmkQ/2020/10/18/87af1c6a-9dd8-47ad-9005-827b8a1605f1.jpg</v>
      </c>
      <c r="Q105" s="45" t="str"/>
      <c r="R105" s="45" t="str"/>
      <c r="S105" s="45" t="str"/>
      <c r="T105" s="45" t="str">
        <v>3b49b2a20a6903674137</v>
      </c>
    </row>
    <row r="106">
      <c r="B106" s="46" t="str">
        <v>1264506791</v>
      </c>
      <c r="C106" s="46" t="str">
        <v>Agenda 2017</v>
      </c>
      <c r="D106" s="46" t="str">
        <v>https://tokopedia.com/hidaastore/agenda-2017</v>
      </c>
      <c r="E106" s="45" t="str">
        <v>Agenda taun 2017, selembar sehari.</v>
      </c>
      <c r="F106" s="45" t="str">
        <v>500</v>
      </c>
      <c r="G106" s="45" t="str">
        <v>1</v>
      </c>
      <c r="H106" s="45" t="str">
        <v>18471363</v>
      </c>
      <c r="I106" s="45" t="str">
        <v>0</v>
      </c>
      <c r="J106" s="45" t="str">
        <v>Baru</v>
      </c>
      <c r="K106" s="45" t="str">
        <v>Ya</v>
      </c>
      <c r="L106" s="45" t="str">
        <v>https://ecs7.tokopedia.net/img/cache/700/hDjmkQ/2020/10/17/f10f09aa-ebfd-4e60-8682-b305f71c92e0.jpg</v>
      </c>
      <c r="M106" s="45" t="str">
        <v>https://ecs7.tokopedia.net/img/cache/700/hDjmkQ/2020/10/17/39ae9af2-2605-4335-923b-0a0b740fd30d.jpg</v>
      </c>
      <c r="N106" s="45" t="str">
        <v>https://ecs7.tokopedia.net/img/cache/700/hDjmkQ/2020/10/17/015dde46-422f-4272-b966-701329eba31f.jpg</v>
      </c>
      <c r="O106" s="45" t="str"/>
      <c r="P106" s="45" t="str"/>
      <c r="Q106" s="45" t="str"/>
      <c r="R106" s="45" t="str"/>
      <c r="S106" s="45" t="str"/>
      <c r="T106" s="45" t="str">
        <v>0b8214c81f9f0c23c027</v>
      </c>
    </row>
    <row r="107">
      <c r="B107" s="46" t="str">
        <v>1283988133</v>
      </c>
      <c r="C107" s="46" t="str">
        <v>Agip 4T Power HD Sae 20 50 800ML Dijamin Asli</v>
      </c>
      <c r="D107" s="46" t="str">
        <v>https://tokopedia.com/hidaastore/agip-4t-power-hd-sae-20-50-800ml-dijamin-asli</v>
      </c>
      <c r="E107" s="45" t="str">
        <v>Mohon luangkan waktu untuk membaca informasi Catatan toko kami untuk kebaikan
anda.
Harga yang tertera utk 1 pc.
Khusus Produk Pelumas hanya melayani pengiriman wilayah JABODETABEK
Barang dijamin 100% Asli.....
Untuk membedakan produk yang asli &amp;amp; palsu sangatlah sulit, bahkan untuk orang yg
sudah terbiasa sekalipun apabila tidak diperhatikan dengan seksama kadang tidak
dapat dibedakan.
Membedakan pelumas asli &amp;amp; palsu sangatlah sulit apabila di ibaratkan seperti
sangatlah sulit untuk membedakan air mineral bermerk dengan air sumur yg jernih,
karena apabila dilihat keduanya sama-sama jernih tetapi air sumur apabila
diteliti lbh jelas banyak mengandung bakteri , tetapi apabila dirasakan dalam
waktu yg berdekatan mgkn akan terasa beda rasanya, tetapi apabila dirasakan
dalam rentan waktu yg agak lama mgkn anda tidak dapat merasakan perbedaannya.
Hal tersebut sama dengan pelumas, apabila anda membandingkan yg asli dgn yg
palsu pada waktu yg bersamaan mgkn anda dpt lgsng menemukan perbedaannya pada
aroma &amp;amp; karakteristik cairannya, tetapi apabila anda membandingkannya tanpa
bersamaan sangat besar kemungkinan anda tidak akan dapat membedakannya
Satu- satunya cara utk mengecek keaslian oli adalah dengan test laboratorium,
namun hal ini membutuhkan waktu &amp;amp; biaya yg tidak sedikit
Karena itu lebih baik belilah produk pelumas dari tempat yg dapat anda percayai.
Salah satu cara kami menjamin produk yg kami jual adalah 100% asli adalah dengan
hanya membeli dari distributor resmi yang ditunjuk pabrikan, apabila barang
sedang kosong didistributor resmi kami lebih memilih untuk tidak berjualan untuk
sementara waktu daripada mengambil barang yang tidak jelas 
KONFIRMASI STOK TERLEBIH DAHULU SEBELUM MEMESAN
MAKMUR JAYA MOTOR DEPOK
HARI MINGGU + TANGGAL MERAH TOKO TUTUP
BUKA TOKO SETIAP HARI KERJA MULAI JAM 8.00 S/D 17.00
PENGIRIMAN CEPAT DISARANKAN PAKAI GO SEND / GRAB</v>
      </c>
      <c r="F107" s="45" t="str">
        <v>850</v>
      </c>
      <c r="G107" s="45" t="str">
        <v>1</v>
      </c>
      <c r="H107" s="45" t="str">
        <v>18471363</v>
      </c>
      <c r="I107" s="45" t="str">
        <v>0</v>
      </c>
      <c r="J107" s="45" t="str">
        <v>Baru</v>
      </c>
      <c r="K107" s="45" t="str">
        <v>Ya</v>
      </c>
      <c r="L107" s="45" t="str">
        <v>https://ecs7.tokopedia.net/img/cache/700/hDjmkQ/2020/10/26/9db65c20-48a5-4a7d-bbed-eb1e399a069c.jpg</v>
      </c>
      <c r="M107" s="45" t="str">
        <v>https://ecs7.tokopedia.net/img/cache/700/hDjmkQ/2020/10/26/ada45d3c-648f-4b89-9a61-05337dfc2eee.jpg</v>
      </c>
      <c r="N107" s="45" t="str">
        <v>https://ecs7.tokopedia.net/img/cache/700/hDjmkQ/2020/10/26/8aba0a55-0c04-4842-8997-b530254daf5a.jpg</v>
      </c>
      <c r="O107" s="45" t="str">
        <v>https://ecs7.tokopedia.net/img/cache/700/hDjmkQ/2020/10/26/e6f8579c-1d2d-49c7-a1fe-6df3fb1581a7.jpg</v>
      </c>
      <c r="P107" s="45" t="str"/>
      <c r="Q107" s="45" t="str"/>
      <c r="R107" s="45" t="str"/>
      <c r="S107" s="45" t="str"/>
      <c r="T107" s="45" t="str">
        <v>c91bf1070f6d634e2d98</v>
      </c>
    </row>
    <row r="108">
      <c r="B108" s="46" t="str">
        <v>1283988596</v>
      </c>
      <c r="C108" s="46" t="str">
        <v>Agip Oli Samping 2T Dijamin Asli</v>
      </c>
      <c r="D108" s="46" t="str">
        <v>https://tokopedia.com/hidaastore/agip-oli-samping-2t-dijamin-asli</v>
      </c>
      <c r="E108" s="45" t="str">
        <v>Mohon luangkan waktu untuk membaca informasi Catatan toko kami untuk kebaikan
anda.
Khusus Produk Pelumas hanya melayani pengiriman wilayah JABODETABEK
Barang dijamin 100% Asli.....
Untuk membedakan produk yang asli &amp;amp; palsu sangatlah sulit, bahkan untuk orang yg
sudah terbiasa sekalipun apabila tidak diperhatikan dengan seksama kadang tidak
dapat dibedakan.
Membedakan pelumas asli &amp;amp; palsu sangatlah sulit apabila di ibaratkan seperti
sangatlah sulit untuk membedakan air mineral bermerk dengan air sumur yg jernih,
karena apabila dilihat keduanya sama-sama jernih tetapi air sumur apabila
diteliti lbh jelas banyak mengandung bakteri , tetapi apabila dirasakan dalam
waktu yg berdekatan mgkn akan terasa beda rasanya, tetapi apabila dirasakan
dalam rentan waktu yg agak lama mgkn anda tidak dapat merasakan perbedaannya.
Hal tersebut sama dengan pelumas, apabila anda membandingkan yg asli dgn yg
palsu pada waktu yg bersamaan mgkn anda dpt lgsng menemukan perbedaannya pada
aroma &amp;amp; karakteristik cairannya, tetapi apabila anda membandingkannya tanpa
bersamaan sangat besar kemungkinan anda tidak akan dapat membedakannya
Satu- satunya cara utk mengecek keaslian oli adalah dengan test laboratorium,
namun hal ini membutuhkan waktu &amp;amp; biaya yg tidak sedikit
Karena itu lebih baik belilah produk pelumas dari tempat yg dapat anda percayai.
Salah satu cara kami menjamin produk yg kami jual adalah 100% asli adalah dengan
hanya membeli dari distributor resmi yang ditunjuk pabrikan, apabila barang
sedang kosong didistributor resmi kami lebih memilih untuk tidak berjualan untuk
sementara waktu daripada mengambil barang yang tidak jelas 
KONFIRMASI STOK TERLEBIH DAHULU SEBELUM MEMESAN
MAKMUR JAYA MOTOR DEPOK
HARI MINGGU + TANGGAL MERAH TOKO TUTUP
BUKA TOKO SETIAP HARI KERJA MULAI JAM 8.00 S/D 17.00
PENGIRIMAN CEPAT DISARANKAN PAKAI GO SEND / GRAB</v>
      </c>
      <c r="F108" s="45" t="str">
        <v>850</v>
      </c>
      <c r="G108" s="45" t="str">
        <v>1</v>
      </c>
      <c r="H108" s="45" t="str">
        <v>18471363</v>
      </c>
      <c r="I108" s="45" t="str">
        <v>0</v>
      </c>
      <c r="J108" s="45" t="str">
        <v>Baru</v>
      </c>
      <c r="K108" s="45" t="str">
        <v>Ya</v>
      </c>
      <c r="L108" s="45" t="str">
        <v>https://ecs7.tokopedia.net/img/cache/700/hDjmkQ/2020/10/26/ff0af8a0-6a4c-4fff-af48-aa6a63314666.jpg</v>
      </c>
      <c r="M108" s="45" t="str">
        <v>https://ecs7.tokopedia.net/img/cache/700/hDjmkQ/2020/10/26/d4607bad-562c-4c63-8aaa-f906060b9ad8.jpg</v>
      </c>
      <c r="N108" s="45" t="str">
        <v>https://ecs7.tokopedia.net/img/cache/700/hDjmkQ/2020/10/26/afb66bac-5bef-440b-905c-4512c4307733.jpg</v>
      </c>
      <c r="O108" s="45" t="str">
        <v>https://ecs7.tokopedia.net/img/cache/700/hDjmkQ/2020/10/26/3e635fdf-af42-4ece-ad6d-47954165eb4c.jpg</v>
      </c>
      <c r="P108" s="45" t="str"/>
      <c r="Q108" s="45" t="str"/>
      <c r="R108" s="45" t="str"/>
      <c r="S108" s="45" t="str"/>
      <c r="T108" s="45" t="str">
        <v>d97049e90e8bd6596609</v>
      </c>
    </row>
    <row r="109">
      <c r="B109" s="46" t="str">
        <v>1264114808</v>
      </c>
      <c r="C109" s="46" t="str">
        <v>Aida Cabe Bubuk Giling isi 10</v>
      </c>
      <c r="D109" s="46" t="str">
        <v>https://tokopedia.com/hidaastore/aida-cabe-bubuk-giling-isi-10</v>
      </c>
      <c r="E109" s="45" t="str">
        <v>Aida kemasan @25 gram/Pcs. 
Atau 1 Renceng isi 10 Pcs/ Renceng
Grosir / Karton 24 Renceng
Cabe bubuk merk aida ini dapat digunakan pada mie bakso, kupat tahu, bubur ayam,
bakso tahu, lengko, soto, sosis, sate ayam, sate kambing, sate sapi, seblak,
makaroni, asinan buah dll.
Dengan komposisi yang terbuat dari 100% cabe kering pilihan yang diproses dengan
baik sehingga menghadirkan aroma dan sensasi pedas alami serta aman untuk
dikonsumsi dan tahan lama.
Untuk tingkat kepedasannya cabe bubuk merk aida ini sangat pedas. Cabe giling
merk aida ini telah terdaftar dibadan POM dengan nomor P-IRT NO.212327803026 dan
MUI-JB No. sehingga tidak diragukan lagi untuk kualitas, rasa dan
halal.
Kelebihan : 
- Pedas alami
- Halal dan proses produksi higienis
- Harga ekonomis
- laris di pasaran
- Banyak di pasar jabotabek
- Sumatra
Penggunaan :
Makaroni 
Kripik Singkong , Usus , Makaroni, Seblak, mie baso, kupat tahu, bubur ayam,
baso tahu, soto, sate, asinan &amp;amp; Snack kering lain nya
Tambahan Packing Bubble Wrap:
Bubble Wrap Tambahan Packing via @Tokopedia</v>
      </c>
      <c r="F109" s="45" t="str">
        <v>265</v>
      </c>
      <c r="G109" s="45" t="str">
        <v>1</v>
      </c>
      <c r="H109" s="45" t="str">
        <v>26423450</v>
      </c>
      <c r="I109" s="45" t="str">
        <v>0</v>
      </c>
      <c r="J109" s="45" t="str">
        <v>Baru</v>
      </c>
      <c r="K109" s="45" t="str">
        <v>Ya</v>
      </c>
      <c r="L109" s="45" t="str">
        <v>https://ecs7.tokopedia.net/img/cache/700/hDjmkQ/2020/10/17/5c10bfdb-1491-4298-b92e-4c06b4c12860.jpg</v>
      </c>
      <c r="M109" s="45" t="str"/>
      <c r="N109" s="45" t="str"/>
      <c r="O109" s="45" t="str"/>
      <c r="P109" s="45" t="str"/>
      <c r="Q109" s="45" t="str"/>
      <c r="R109" s="45" t="str"/>
      <c r="S109" s="45" t="str"/>
      <c r="T109" s="45" t="str">
        <v>88cbf2d4dc92d73e5ae3</v>
      </c>
    </row>
    <row r="110">
      <c r="B110" s="46" t="str">
        <v>1264121194</v>
      </c>
      <c r="C110" s="46" t="str">
        <v>Aida Cabe Giling 250 Gram Pedas Alami Asli Cabai Bubuk Bahan Tambahan</v>
      </c>
      <c r="D110" s="46" t="str">
        <v>https://tokopedia.com/hidaastore/aida-cabe-giling-250-gram-pedas-alami-asli-cabai-bubuk-bahan-tambahan</v>
      </c>
      <c r="E110" s="45" t="str">
        <v>Bismillah
for sale
aida 250 gr
asli 
bubuk cabe giling</v>
      </c>
      <c r="F110" s="45" t="str">
        <v>257</v>
      </c>
      <c r="G110" s="45" t="str">
        <v>1</v>
      </c>
      <c r="H110" s="45" t="str">
        <v>26423450</v>
      </c>
      <c r="I110" s="45" t="str">
        <v>0</v>
      </c>
      <c r="J110" s="45" t="str">
        <v>Baru</v>
      </c>
      <c r="K110" s="45" t="str">
        <v>Ya</v>
      </c>
      <c r="L110" s="45" t="str">
        <v>https://ecs7.tokopedia.net/img/cache/700/hDjmkQ/2020/10/17/0e420ac8-5e3a-4edc-832b-42c31e1ea16c.jpg</v>
      </c>
      <c r="M110" s="45" t="str"/>
      <c r="N110" s="45" t="str"/>
      <c r="O110" s="45" t="str"/>
      <c r="P110" s="45" t="str"/>
      <c r="Q110" s="45" t="str"/>
      <c r="R110" s="45" t="str"/>
      <c r="S110" s="45" t="str"/>
      <c r="T110" s="45" t="str">
        <v>34fa05e4b40b562c1b48</v>
      </c>
    </row>
    <row r="111">
      <c r="B111" s="46" t="str">
        <v>1264120241</v>
      </c>
      <c r="C111" s="46" t="str">
        <v>Aida Cabe Giling 500 Gram Pedas Alami Asli Cabai Bubuk Bahan Tambahan</v>
      </c>
      <c r="D111" s="46" t="str">
        <v>https://tokopedia.com/hidaastore/aida-cabe-giling-500-gram-pedas-alami-asli-cabai-bubuk-bahan-tambahan</v>
      </c>
      <c r="E111" s="45" t="str">
        <v>Bismillah
for sale
aida 500 gr
asli 
bubuk cabe giling</v>
      </c>
      <c r="F111" s="45" t="str">
        <v>515</v>
      </c>
      <c r="G111" s="45" t="str">
        <v>1</v>
      </c>
      <c r="H111" s="45" t="str">
        <v>26423450</v>
      </c>
      <c r="I111" s="45" t="str">
        <v>0</v>
      </c>
      <c r="J111" s="45" t="str">
        <v>Baru</v>
      </c>
      <c r="K111" s="45" t="str">
        <v>Ya</v>
      </c>
      <c r="L111" s="45" t="str">
        <v>https://ecs7.tokopedia.net/img/cache/700/hDjmkQ/2020/10/17/974d6aa9-92dd-4e7b-9a06-cf47e4f88b13.jpg</v>
      </c>
      <c r="M111" s="45" t="str"/>
      <c r="N111" s="45" t="str"/>
      <c r="O111" s="45" t="str"/>
      <c r="P111" s="45" t="str"/>
      <c r="Q111" s="45" t="str"/>
      <c r="R111" s="45" t="str"/>
      <c r="S111" s="45" t="str"/>
      <c r="T111" s="45" t="str">
        <v>83b594906f41387ad1b1</v>
      </c>
    </row>
    <row r="112">
      <c r="B112" s="46" t="str">
        <v>1264360021</v>
      </c>
      <c r="C112" s="46" t="str">
        <v>Aion Plas Chamois Original Warna (Lap Kanebo)</v>
      </c>
      <c r="D112" s="46" t="str">
        <v>https://tokopedia.com/hidaastore/aion-plas-chamois-original-warna-lap-kanebo</v>
      </c>
      <c r="E112" s="45" t="str">
        <v>Dapatkan Aion Plas Chamois Original Warna (Lap Kanebo) dengan harga dan kualitas
terbaik hanya di 
Pembelian bisa campur warna.
Biru, Ungu, Orange, Kuning, dan Merah.
Harap tuliskan warna yang direquest pada bagian catatan untuk penjual.
Jika pemesanan dilakukan tanpa pemberitahuan warna, maka akan kami kirimkan
warna random.
Untuk ukurannya kurang lebih PxL : 42x34 cm
Gambar difoto adalah foto kemasan lama, sedangkan produk yang sekarang sudah
berubah kemasan menjadi kemasan baru ya. Keduanya sama-sama asli dan original,
hanya berubah kemasan saja. Terimakasih</v>
      </c>
      <c r="F112" s="45" t="str">
        <v>150</v>
      </c>
      <c r="G112" s="45" t="str">
        <v>1</v>
      </c>
      <c r="H112" s="45" t="str">
        <v>18471363</v>
      </c>
      <c r="I112" s="45" t="str">
        <v>0</v>
      </c>
      <c r="J112" s="45" t="str">
        <v>Baru</v>
      </c>
      <c r="K112" s="45" t="str">
        <v>Ya</v>
      </c>
      <c r="L112" s="45" t="str">
        <v>https://ecs7.tokopedia.net/img/cache/700/hDjmkQ/2020/10/17/b26b1520-600f-4254-8bec-f3f3aca5adbd.jpg</v>
      </c>
      <c r="M112" s="45" t="str">
        <v>https://ecs7.tokopedia.net/img/cache/700/hDjmkQ/2020/10/17/4f0fcf7a-ac63-44e5-b5d8-2590e236b577.jpg</v>
      </c>
      <c r="N112" s="45" t="str">
        <v>https://ecs7.tokopedia.net/img/cache/700/hDjmkQ/2020/10/17/60d64f91-10e5-4d06-8989-116cc68dc111.jpg</v>
      </c>
      <c r="O112" s="45" t="str">
        <v>https://ecs7.tokopedia.net/img/cache/700/hDjmkQ/2020/10/17/8eff4ca4-fbd2-4d43-ad3e-4a959b4e6599.jpg</v>
      </c>
      <c r="P112" s="45" t="str">
        <v>https://ecs7.tokopedia.net/img/cache/700/hDjmkQ/2020/10/17/4287db93-bde8-4cae-985c-3c42ef9d3647.jpg</v>
      </c>
      <c r="Q112" s="45" t="str"/>
      <c r="R112" s="45" t="str"/>
      <c r="S112" s="45" t="str"/>
      <c r="T112" s="45" t="str">
        <v>5841975d6265061c47b4</v>
      </c>
    </row>
    <row r="113">
      <c r="B113" s="46" t="str">
        <v>1264360935</v>
      </c>
      <c r="C113" s="46" t="str">
        <v>Aion Plas Chamois Original Yellow (Lap Kanebo)</v>
      </c>
      <c r="D113" s="46" t="str">
        <v>https://tokopedia.com/hidaastore/aion-plas-chamois-original-yellow-lap-kanebo</v>
      </c>
      <c r="E113" s="45" t="str">
        <v>Dapatkan Aion Plas Chamois Original Yellow (Lap Kanebo) dengan harga dan
kualitas terbaik hanya di 
Pembelian bisa campur warna.
Biru, Ungu, Orange, Kuning, dan Merah
Harap tuliskan warna yang direquest pada bagian catatan untuk penjual.
Jika pemesanan dilakukan tanpa pemberitahuan warna, maka akan kami kirimkan
warna random.
Untuk ukurannya kurang lebih PxL : 42x34 cm
Gambar difoto adalah foto kemasan lama, sedangkan produk yang sekarang sudah
berubah kemasan menjadi kemasan baru ya. Keduanya sama-sama asli dan original,
hanya berubah kemasan saja. Terimakasih</v>
      </c>
      <c r="F113" s="45" t="str">
        <v>150</v>
      </c>
      <c r="G113" s="45" t="str">
        <v>1</v>
      </c>
      <c r="H113" s="45" t="str">
        <v>18471363</v>
      </c>
      <c r="I113" s="45" t="str">
        <v>0</v>
      </c>
      <c r="J113" s="45" t="str">
        <v>Baru</v>
      </c>
      <c r="K113" s="45" t="str">
        <v>Ya</v>
      </c>
      <c r="L113" s="45" t="str">
        <v>https://ecs7.tokopedia.net/img/cache/700/hDjmkQ/2020/10/17/88e91ae4-5734-4dbf-8e25-65e3d916c5c8.jpg</v>
      </c>
      <c r="M113" s="45" t="str">
        <v>https://ecs7.tokopedia.net/img/cache/700/hDjmkQ/2020/10/17/53c98159-b581-47cd-9a34-f9a45774f2c0.jpg</v>
      </c>
      <c r="N113" s="45" t="str">
        <v>https://ecs7.tokopedia.net/img/cache/700/hDjmkQ/2020/10/17/4c4a79a2-2563-4de1-80d2-5373b7dee22b.jpg</v>
      </c>
      <c r="O113" s="45" t="str">
        <v>https://ecs7.tokopedia.net/img/cache/700/hDjmkQ/2020/10/17/ab806c58-b13b-48f0-8c34-d000aba8c9aa.jpg</v>
      </c>
      <c r="P113" s="45" t="str">
        <v>https://ecs7.tokopedia.net/img/cache/700/hDjmkQ/2020/10/17/094b394c-36bb-495b-914f-b4fb1367ff2e.jpg</v>
      </c>
      <c r="Q113" s="45" t="str"/>
      <c r="R113" s="45" t="str"/>
      <c r="S113" s="45" t="str"/>
      <c r="T113" s="45" t="str">
        <v>755cda936aec6ca11d54</v>
      </c>
    </row>
    <row r="114">
      <c r="B114" s="46" t="str">
        <v>1274131226</v>
      </c>
      <c r="C114" s="46" t="str">
        <v>Air Brush Kit 22cc Pen Paint Spray Gun Spet Lukis Dual Tank Mollar</v>
      </c>
      <c r="D114" s="46" t="str">
        <v>https://tokopedia.com/hidaastore/air-brush-kit-22cc-pen-paint-spray-gun-spet-lukis-dual-tank-mollar</v>
      </c>
      <c r="E114" s="45" t="str">
        <v>* Standard Nozzle 0.3 mm
 * Operating Pressure 15-50 psi
 * Cup Capacity 22 cc + 7 cc *** (Dapat 2 tabung/botol, atas dan bawah) ***
 * Tabung/botol bawah terbuat dari kaca (bukan plastik/mika)
 * Double - action Trigger Air - paint control</v>
      </c>
      <c r="F114" s="45" t="str">
        <v>500</v>
      </c>
      <c r="G114" s="45" t="str">
        <v>1</v>
      </c>
      <c r="H114" s="45" t="str">
        <v>21189553</v>
      </c>
      <c r="I114" s="45" t="str">
        <v>0</v>
      </c>
      <c r="J114" s="45" t="str">
        <v>Baru</v>
      </c>
      <c r="K114" s="45" t="str">
        <v>Ya</v>
      </c>
      <c r="L114" s="45" t="str">
        <v>https://ecs7.tokopedia.net/img/cache/700/hDjmkQ/2020/10/21/3327f377-57dc-46d2-b266-309532038d57.jpg</v>
      </c>
      <c r="M114" s="45" t="str">
        <v>https://ecs7.tokopedia.net/img/cache/700/hDjmkQ/2020/10/21/dd321e40-0884-4120-a77e-319d63a3b2c3.jpg</v>
      </c>
      <c r="N114" s="45" t="str">
        <v>https://ecs7.tokopedia.net/img/cache/700/hDjmkQ/2020/10/21/406e99d4-fad1-4b1b-a819-4da96d8c077f.jpg</v>
      </c>
      <c r="O114" s="45" t="str">
        <v>https://ecs7.tokopedia.net/img/cache/700/hDjmkQ/2020/10/21/0458c62b-96b2-4f31-8b7b-d63198cba471.jpg</v>
      </c>
      <c r="P114" s="45" t="str"/>
      <c r="Q114" s="45" t="str"/>
      <c r="R114" s="45" t="str"/>
      <c r="S114" s="45" t="str"/>
      <c r="T114" s="45" t="str">
        <v>c894904f27ea26b80bbe</v>
      </c>
    </row>
    <row r="115">
      <c r="B115" s="46" t="str">
        <v>1274135233</v>
      </c>
      <c r="C115" s="46" t="str">
        <v>Air Brush Kit H&amp;L Tabung Pisah</v>
      </c>
      <c r="D115" s="46" t="str">
        <v>https://tokopedia.com/hidaastore/air-brush-kit-h-l-tabung-pisah</v>
      </c>
      <c r="E115" s="45" t="str">
        <v>Penbrush Kit H&amp;amp;L untuk membuat detil hiasan / lukisan.
Byk digunakan untuk kerajinan, hiasan otomotif seperti helm, motor,dll</v>
      </c>
      <c r="F115" s="45" t="str">
        <v>400</v>
      </c>
      <c r="G115" s="45" t="str">
        <v>1</v>
      </c>
      <c r="H115" s="45" t="str">
        <v>21189553</v>
      </c>
      <c r="I115" s="45" t="str">
        <v>0</v>
      </c>
      <c r="J115" s="45" t="str">
        <v>Baru</v>
      </c>
      <c r="K115" s="45" t="str">
        <v>Ya</v>
      </c>
      <c r="L115" s="45" t="str">
        <v>https://ecs7.tokopedia.net/img/cache/700/hDjmkQ/2020/10/21/4cefee70-7770-407e-9d96-78f106146d07.jpg</v>
      </c>
      <c r="M115" s="45" t="str">
        <v>https://ecs7.tokopedia.net/img/cache/700/hDjmkQ/2020/10/21/0539edf0-e3c1-4d7b-82dc-fd9c73414257.jpg</v>
      </c>
      <c r="N115" s="45" t="str"/>
      <c r="O115" s="45" t="str"/>
      <c r="P115" s="45" t="str"/>
      <c r="Q115" s="45" t="str"/>
      <c r="R115" s="45" t="str"/>
      <c r="S115" s="45" t="str"/>
      <c r="T115" s="45" t="str">
        <v>5f92e96c772e2e0b22ce</v>
      </c>
    </row>
    <row r="116">
      <c r="B116" s="46" t="str">
        <v>1274136122</v>
      </c>
      <c r="C116" s="46" t="str">
        <v>Air Brush Kit Pen Paint Spray Gin Spet Lukis 7cc Mollar</v>
      </c>
      <c r="D116" s="46" t="str">
        <v>https://tokopedia.com/hidaastore/air-brush-kit-pen-paint-spray-gin-spet-lukis-7cc-mollar</v>
      </c>
      <c r="E116" s="45" t="str">
        <v>Feed Type: Gravity
Diameter Nuzzle: 0.3mm
Air consumption: 15 - 30 Psi
Capacity of Fixed Cup: 7cc
Double-action Trigger Air-paint control
Brand: Mollar
Spray Gun Untuk Air Brush mainan ataupun makanan dengan mengunakan tinta grade
food</v>
      </c>
      <c r="F116" s="45" t="str">
        <v>300</v>
      </c>
      <c r="G116" s="45" t="str">
        <v>1</v>
      </c>
      <c r="H116" s="45" t="str">
        <v>21189553</v>
      </c>
      <c r="I116" s="45" t="str">
        <v>0</v>
      </c>
      <c r="J116" s="45" t="str">
        <v>Baru</v>
      </c>
      <c r="K116" s="45" t="str">
        <v>Ya</v>
      </c>
      <c r="L116" s="45" t="str">
        <v>https://ecs7.tokopedia.net/img/cache/700/hDjmkQ/2020/10/21/54793b12-d65a-4fde-9b2f-6800e38d292e.jpg</v>
      </c>
      <c r="M116" s="45" t="str">
        <v>https://ecs7.tokopedia.net/img/cache/700/hDjmkQ/2020/10/21/a5f916c7-7cfb-4780-9121-63d8c747c3ee.jpg</v>
      </c>
      <c r="N116" s="45" t="str">
        <v>https://ecs7.tokopedia.net/img/cache/700/hDjmkQ/2020/10/21/5f8a17c8-d709-47ef-9393-e8b4a4882a29.jpg</v>
      </c>
      <c r="O116" s="45" t="str">
        <v>https://ecs7.tokopedia.net/img/cache/700/hDjmkQ/2020/10/21/f57f1a82-2be8-42d2-b986-1babcf498228.jpg</v>
      </c>
      <c r="P116" s="45" t="str"/>
      <c r="Q116" s="45" t="str"/>
      <c r="R116" s="45" t="str"/>
      <c r="S116" s="45" t="str"/>
      <c r="T116" s="45" t="str">
        <v>9bb6c624683b571a66c4</v>
      </c>
    </row>
    <row r="117">
      <c r="B117" s="46" t="str">
        <v>1274130813</v>
      </c>
      <c r="C117" s="46" t="str">
        <v>Air Brush Kit Penbrush H&amp;L</v>
      </c>
      <c r="D117" s="46" t="str">
        <v>https://tokopedia.com/hidaastore/air-brush-kit-penbrush-h-l</v>
      </c>
      <c r="E117" s="45" t="str">
        <v>Penbrush Kit H&amp;amp;L untuk membuat detil hiasan / lukisan.
Byk digunakan untuk kerajinan, hiasan otomotif seperti helm, motor,dll
Spek dapat dilihat pd gambar</v>
      </c>
      <c r="F117" s="45" t="str">
        <v>400</v>
      </c>
      <c r="G117" s="45" t="str">
        <v>1</v>
      </c>
      <c r="H117" s="45" t="str">
        <v>21189553</v>
      </c>
      <c r="I117" s="45" t="str">
        <v>0</v>
      </c>
      <c r="J117" s="45" t="str">
        <v>Baru</v>
      </c>
      <c r="K117" s="45" t="str">
        <v>Ya</v>
      </c>
      <c r="L117" s="45" t="str">
        <v>https://ecs7.tokopedia.net/img/cache/700/hDjmkQ/2020/10/21/dcdff11e-979d-43d6-b94f-7d2002e1b661.jpg</v>
      </c>
      <c r="M117" s="45" t="str">
        <v>https://ecs7.tokopedia.net/img/cache/700/hDjmkQ/2020/10/21/b5b086c9-4b2e-47f3-a835-b769410c664f.jpg</v>
      </c>
      <c r="N117" s="45" t="str">
        <v>https://ecs7.tokopedia.net/img/cache/700/hDjmkQ/2020/10/21/055aa4f8-1cef-452f-917b-9d8910efa28d.jpg</v>
      </c>
      <c r="O117" s="45" t="str">
        <v>https://ecs7.tokopedia.net/img/cache/700/hDjmkQ/2020/10/21/0ea28352-5e87-442d-b285-47657c2d6d00.jpg</v>
      </c>
      <c r="P117" s="45" t="str"/>
      <c r="Q117" s="45" t="str"/>
      <c r="R117" s="45" t="str"/>
      <c r="S117" s="45" t="str"/>
      <c r="T117" s="45" t="str">
        <v>d913f222e34c7310a4d2</v>
      </c>
    </row>
    <row r="118">
      <c r="B118" s="46" t="str">
        <v>1264384742</v>
      </c>
      <c r="C118" s="46" t="str">
        <v>Air Chuck Angin Nitrogen Merk VASTAR Size 1 per 4 Harga per pcs setara</v>
      </c>
      <c r="D118" s="46" t="str">
        <v>https://tokopedia.com/hidaastore/air-chuck-angin-nitrogen-merk-vastar-size-1-per-4-harga-per-pcs-setara</v>
      </c>
      <c r="E118" s="45" t="str">
        <v>Air Chuck Angin Nitrogen Merk Vastar Size 1/4 
Top Quality 
Harga Per pcs</v>
      </c>
      <c r="F118" s="45" t="str">
        <v>75</v>
      </c>
      <c r="G118" s="45" t="str">
        <v>1</v>
      </c>
      <c r="H118" s="45" t="str">
        <v>18471363</v>
      </c>
      <c r="I118" s="45" t="str">
        <v>0</v>
      </c>
      <c r="J118" s="45" t="str">
        <v>Baru</v>
      </c>
      <c r="K118" s="45" t="str">
        <v>Ya</v>
      </c>
      <c r="L118" s="45" t="str">
        <v>https://ecs7.tokopedia.net/img/cache/700/hDjmkQ/2020/10/17/985ff5e9-94de-461f-b5a8-87d3a90dd3be.jpg</v>
      </c>
      <c r="M118" s="45" t="str">
        <v>https://ecs7.tokopedia.net/img/cache/700/hDjmkQ/2020/10/17/f52f9340-16ce-485f-8004-b4b891c1f0fb.jpg</v>
      </c>
      <c r="N118" s="45" t="str">
        <v>https://ecs7.tokopedia.net/img/cache/700/hDjmkQ/2020/10/17/add2f04e-c15e-4585-bcde-fe2989b13678.jpg</v>
      </c>
      <c r="O118" s="45" t="str">
        <v>https://ecs7.tokopedia.net/img/cache/700/hDjmkQ/2020/10/17/25a064e8-2159-4d63-adff-cabb1330ddbb.jpg</v>
      </c>
      <c r="P118" s="45" t="str"/>
      <c r="Q118" s="45" t="str"/>
      <c r="R118" s="45" t="str"/>
      <c r="S118" s="45" t="str"/>
      <c r="T118" s="45" t="str">
        <v>c152c6828d8caba2de35</v>
      </c>
    </row>
    <row r="119">
      <c r="B119" s="46" t="str">
        <v>1264384733</v>
      </c>
      <c r="C119" s="46" t="str">
        <v>Air Compressor Pompa Ban Mobil Motor Portable</v>
      </c>
      <c r="D119" s="46" t="str">
        <v>https://tokopedia.com/hidaastore/air-compressor-pompa-ban-mobil-motor-portable</v>
      </c>
      <c r="E119" s="45" t="str">
        <v>compressor mobil
Pompa ban elektrik ini adalah kompresor mini yang memiliki kekuatan 20.7 BAR &amp;amp;
2069 KPA. Dilengkapi dengan indikator tekanan angin ban yang bisa disesuaikan
agar tidak berlebihan. Bisa untuk semua jenis kendaraan, mobil, motor, bahkan
sepeda.
Bisa juga untuk mengisi kasur angin atau perahu karet untuk penyuka arung jeram.
Pompa ban elektrik berukuran kecil dan ringan. Bisa untuk mobil, motor, atau
sepeda. Dilengkapi dengan indikator tekanan angin yang bisa disesuaikan.
Sangat Praktis dan bisa dibawa di dalam Mobil anda. Apalagi anda yang selalu
melakukan perjalan jauh, ban Kempes gag masalah lagi.</v>
      </c>
      <c r="F119" s="45" t="str">
        <v>600</v>
      </c>
      <c r="G119" s="45" t="str">
        <v>1</v>
      </c>
      <c r="H119" s="45" t="str">
        <v>18471363</v>
      </c>
      <c r="I119" s="45" t="str">
        <v>0</v>
      </c>
      <c r="J119" s="45" t="str">
        <v>Baru</v>
      </c>
      <c r="K119" s="45" t="str">
        <v>Ya</v>
      </c>
      <c r="L119" s="45" t="str">
        <v>https://ecs7.tokopedia.net/img/cache/700/hDjmkQ/2020/10/17/8af9eb07-4259-467d-a298-aeb56a780191.jpg</v>
      </c>
      <c r="M119" s="45" t="str"/>
      <c r="N119" s="45" t="str"/>
      <c r="O119" s="45" t="str"/>
      <c r="P119" s="45" t="str"/>
      <c r="Q119" s="45" t="str"/>
      <c r="R119" s="45" t="str"/>
      <c r="S119" s="45" t="str"/>
      <c r="T119" s="45" t="str">
        <v>a9c9d3a97bd14d31e972</v>
      </c>
    </row>
    <row r="120">
      <c r="B120" s="46" t="str">
        <v>1274323304</v>
      </c>
      <c r="C120" s="46" t="str">
        <v>Air Control Unit Filter Angin Kompresor Compressor DOUBEL TEKIRO</v>
      </c>
      <c r="D120" s="46" t="str">
        <v>https://tokopedia.com/hidaastore/air-control-unit-filter-angin-kompresor-compressor-doubel-tekiro</v>
      </c>
      <c r="E120" s="45" t="str">
        <v>Air Control Unit Filter Angin Kompresor Compressor DOUBEL TEKIRO
Air Control Unit Filter Angin Kompresor Compressor DOUBEL TEKIRO
Air Control Unit Filter Angin Kompresor Compressor DOUBEL TEKIRO</v>
      </c>
      <c r="F120" s="45" t="str">
        <v>1000</v>
      </c>
      <c r="G120" s="45" t="str">
        <v>1</v>
      </c>
      <c r="H120" s="45" t="str">
        <v>18471363</v>
      </c>
      <c r="I120" s="45" t="str">
        <v>0</v>
      </c>
      <c r="J120" s="45" t="str">
        <v>Baru</v>
      </c>
      <c r="K120" s="45" t="str">
        <v>Ya</v>
      </c>
      <c r="L120" s="45" t="str">
        <v>https://ecs7.tokopedia.net/img/cache/700/hDjmkQ/2020/10/21/43856b59-7a31-4a61-80f6-068b16ad76ab.jpg</v>
      </c>
      <c r="M120" s="45" t="str">
        <v>https://ecs7.tokopedia.net/img/cache/700/hDjmkQ/2020/10/21/b94f965b-deda-4674-86fd-822d8f5f3ed0.jpg</v>
      </c>
      <c r="N120" s="45" t="str"/>
      <c r="O120" s="45" t="str"/>
      <c r="P120" s="45" t="str"/>
      <c r="Q120" s="45" t="str"/>
      <c r="R120" s="45" t="str"/>
      <c r="S120" s="45" t="str"/>
      <c r="T120" s="45" t="str">
        <v>0c0eca1ecc9110814df3</v>
      </c>
    </row>
    <row r="121">
      <c r="B121" s="46" t="str">
        <v>1274324440</v>
      </c>
      <c r="C121" s="46" t="str">
        <v>Air Control Unit Filter Angin Kompresor Compressor Single TEKIRO</v>
      </c>
      <c r="D121" s="46" t="str">
        <v>https://tokopedia.com/hidaastore/air-control-unit-filter-angin-kompresor-compressor-single-tekiro</v>
      </c>
      <c r="E121" s="45" t="str">
        <v>Air Control Unit Filter Angin Kompresor Compressor Single TEKIRO
Air Control Unit Filter Angin Kompresor Compressor Single TEKIRO
Air Control Unit Filter Angin Kompresor Compressor Single TEKIRO</v>
      </c>
      <c r="F121" s="45" t="str">
        <v>500</v>
      </c>
      <c r="G121" s="45" t="str">
        <v>1</v>
      </c>
      <c r="H121" s="45" t="str">
        <v>18471363</v>
      </c>
      <c r="I121" s="45" t="str">
        <v>0</v>
      </c>
      <c r="J121" s="45" t="str">
        <v>Baru</v>
      </c>
      <c r="K121" s="45" t="str">
        <v>Ya</v>
      </c>
      <c r="L121" s="45" t="str">
        <v>https://ecs7.tokopedia.net/img/cache/700/hDjmkQ/2020/10/21/debca2e8-599c-4f2f-9d7f-2ab915a2371f.jpg</v>
      </c>
      <c r="M121" s="45" t="str">
        <v>https://ecs7.tokopedia.net/img/cache/700/hDjmkQ/2020/10/21/9f189260-20d6-4399-aea9-f4f2303fd81e.jpg</v>
      </c>
      <c r="N121" s="45" t="str"/>
      <c r="O121" s="45" t="str"/>
      <c r="P121" s="45" t="str"/>
      <c r="Q121" s="45" t="str"/>
      <c r="R121" s="45" t="str"/>
      <c r="S121" s="45" t="str"/>
      <c r="T121" s="45" t="str">
        <v>561600a34121c17f8bd8</v>
      </c>
    </row>
    <row r="122">
      <c r="B122" s="46" t="str">
        <v>1264529762</v>
      </c>
      <c r="C122" s="46" t="str">
        <v>Air Duster Coupler DG 10 Semprotan Angin Debu Kompresor</v>
      </c>
      <c r="D122" s="46" t="str">
        <v>https://tokopedia.com/hidaastore/air-duster-coupler-dg-10-semprotan-angin-debu-kompresor</v>
      </c>
      <c r="E122" s="45" t="str">
        <v>Air Duster Coupler DG 10 atau yang biasa disebut dengan semprotan angin
digunakan untuk membersihkan kotoran / debu yang menempel pada mesin, instrumen,
peralatan, dan lainnya. Ataupun untuk mengeringkan air setelah mencuci motor
atau mobil.
Untuk dipasang pada mesin kompressor.
Spesifikasi Produk Air Duster Coupler DG 10 :
- Max Pressure 150psi
- Rated Pressure 90psi
- Air Inlet 1/4&amp;#34;
- Long Nose
- Short Nose</v>
      </c>
      <c r="F122" s="45" t="str">
        <v>100</v>
      </c>
      <c r="G122" s="45" t="str">
        <v>1</v>
      </c>
      <c r="H122" s="45" t="str">
        <v>18471363</v>
      </c>
      <c r="I122" s="45" t="str">
        <v>0</v>
      </c>
      <c r="J122" s="45" t="str">
        <v>Baru</v>
      </c>
      <c r="K122" s="45" t="str">
        <v>Ya</v>
      </c>
      <c r="L122" s="45" t="str">
        <v>https://ecs7.tokopedia.net/img/cache/700/hDjmkQ/2020/10/17/fe2f94c7-60ad-4fed-bff7-b73740bc0a01.jpg</v>
      </c>
      <c r="M122" s="45" t="str"/>
      <c r="N122" s="45" t="str"/>
      <c r="O122" s="45" t="str"/>
      <c r="P122" s="45" t="str"/>
      <c r="Q122" s="45" t="str"/>
      <c r="R122" s="45" t="str"/>
      <c r="S122" s="45" t="str"/>
      <c r="T122" s="45" t="str">
        <v>ca1fda51441383db41b3</v>
      </c>
    </row>
    <row r="123">
      <c r="B123" s="46" t="str">
        <v>1264176577</v>
      </c>
      <c r="C123" s="46" t="str">
        <v>Air Duster Nepel DG 10 Semprotan Angin Debu Kompresor</v>
      </c>
      <c r="D123" s="46" t="str">
        <v>https://tokopedia.com/hidaastore/air-duster-nepel-dg-10-semprotan-angin-debu-kompresor</v>
      </c>
      <c r="E123" s="45" t="str">
        <v>Air Duster Neple DG 10 atau yang biasa disebut dengan semprotan angin digunakan
untuk membersihkan kotoran / debu yang menempel pada mesin, instrumen,
peralatan, dan lainnya. Ataupun untuk mengeringkan air setelah mencuci motor
atau mobil.
Untuk dipasang pada mesin kompressor.
Spesifikasi Produk Air Duster Neple DG 10 :
- Max Pressure 150psi
- Rated Pressure 90psi
- Air Inlet 1/4&amp;#34;
- Long Nose
- Short Nose</v>
      </c>
      <c r="F123" s="45" t="str">
        <v>150</v>
      </c>
      <c r="G123" s="45" t="str">
        <v>1</v>
      </c>
      <c r="H123" s="45" t="str">
        <v>21189553</v>
      </c>
      <c r="I123" s="45" t="str">
        <v>0</v>
      </c>
      <c r="J123" s="45" t="str">
        <v>Baru</v>
      </c>
      <c r="K123" s="45" t="str">
        <v>Ya</v>
      </c>
      <c r="L123" s="45" t="str">
        <v>https://ecs7.tokopedia.net/img/cache/700/hDjmkQ/2020/10/17/30b47c7f-3b8b-4a1a-9e0f-ee9877a53235.jpg</v>
      </c>
      <c r="M123" s="45" t="str"/>
      <c r="N123" s="45" t="str"/>
      <c r="O123" s="45" t="str"/>
      <c r="P123" s="45" t="str"/>
      <c r="Q123" s="45" t="str"/>
      <c r="R123" s="45" t="str"/>
      <c r="S123" s="45" t="str"/>
      <c r="T123" s="45" t="str">
        <v>34b044b6bb999793d8c0</v>
      </c>
    </row>
    <row r="124">
      <c r="B124" s="46" t="str">
        <v>1264531364</v>
      </c>
      <c r="C124" s="46" t="str">
        <v>Air Filter 1/4" / Saringan Udara 1/4" untuk Spray gun</v>
      </c>
      <c r="D124" s="46" t="str">
        <v>https://tokopedia.com/hidaastore/air-filter-1-4-saringan-udara-1-4-untuk-spray-gun</v>
      </c>
      <c r="E124" s="45" t="str">
        <v>Air Filter/ Saringan Udara 1/4&amp;amp;quot; untuk Spray gun
Nepple 1/4&amp;amp;quot; NPT
Pressure 90 Psi
Brg sblm kami kirim akan di Check &amp;amp;amp; Test terlebih dahulu, pengiriman
dilakukan setiap hari (kecuali Minggu&amp;amp;amp; Hari Libur).Orderan masuk setelah
pukul 14.00wib akan kami kirim keesokkan harinya.
Barang yang Sudah dibeli tidak dapat ditukar/dikembalikan.
Bila anda sudah menerima barang dengan baik,mohon berikan feedback positif. 
Terima kasih.</v>
      </c>
      <c r="F124" s="45" t="str">
        <v>350</v>
      </c>
      <c r="G124" s="45" t="str">
        <v>1</v>
      </c>
      <c r="H124" s="45" t="str">
        <v>18471363</v>
      </c>
      <c r="I124" s="45" t="str">
        <v>0</v>
      </c>
      <c r="J124" s="45" t="str">
        <v>Baru</v>
      </c>
      <c r="K124" s="45" t="str">
        <v>Ya</v>
      </c>
      <c r="L124" s="45" t="str">
        <v>https://ecs7.tokopedia.net/img/cache/700/hDjmkQ/2020/10/17/97bf0dbe-9b54-49cd-9f65-12f7227f4a78.jpg</v>
      </c>
      <c r="M124" s="45" t="str"/>
      <c r="N124" s="45" t="str"/>
      <c r="O124" s="45" t="str"/>
      <c r="P124" s="45" t="str"/>
      <c r="Q124" s="45" t="str"/>
      <c r="R124" s="45" t="str"/>
      <c r="S124" s="45" t="str"/>
      <c r="T124" s="45" t="str">
        <v>a0b4b311f2c7586fe1af</v>
      </c>
    </row>
    <row r="125">
      <c r="B125" s="46" t="str">
        <v>1264177658</v>
      </c>
      <c r="C125" s="46" t="str">
        <v>Air Filter Regulator atau Saringan Kompresor With Coupler AFR2000</v>
      </c>
      <c r="D125" s="46" t="str">
        <v>https://tokopedia.com/hidaastore/air-filter-regulator-atau-saringan-kompresor-with-coupler-afr2000</v>
      </c>
      <c r="E125" s="45" t="str">
        <v>Ready Stick AFR-2000 
Air filter regulator single 1/4&amp;#34;
lengkap dengan pressure gauge dan coupler good quality, mampu menyaring dan
membersihkan partikel dan menyerap uap air pada udara sampai dengan 40micron.
Recommend Regulating Pressure Range: 30-120PSI
Max Regulator Pressure: 130PSI
Regulator Inlet &amp;amp; Outlet Port Size: 1/4&amp;#34; BSP
Particulate Filtration: 40micron
Max Flow Rate: 26CFM (750 L/Min)
Max Press: 9.9Kgf/cm
Happy Shoping Online</v>
      </c>
      <c r="F125" s="45" t="str">
        <v>400</v>
      </c>
      <c r="G125" s="45" t="str">
        <v>1</v>
      </c>
      <c r="H125" s="45" t="str">
        <v>21189553</v>
      </c>
      <c r="I125" s="45" t="str">
        <v>0</v>
      </c>
      <c r="J125" s="45" t="str">
        <v>Baru</v>
      </c>
      <c r="K125" s="45" t="str">
        <v>Ya</v>
      </c>
      <c r="L125" s="45" t="str">
        <v>https://ecs7.tokopedia.net/img/cache/700/hDjmkQ/2020/10/17/60dbfbd5-3c9d-4049-87b7-2523a0411b4e.jpg</v>
      </c>
      <c r="M125" s="45" t="str">
        <v>https://ecs7.tokopedia.net/img/cache/700/hDjmkQ/2020/10/17/0a5c0d1a-eea3-4066-afd3-f34f9fede45c.jpg</v>
      </c>
      <c r="N125" s="45" t="str">
        <v>https://ecs7.tokopedia.net/img/cache/700/hDjmkQ/2020/10/17/961faa0c-e017-4370-8b81-8b4b81fdbf81.jpg</v>
      </c>
      <c r="O125" s="45" t="str">
        <v>https://ecs7.tokopedia.net/img/cache/700/hDjmkQ/2020/10/17/062539e6-e926-42d8-8424-980e3ecbc376.jpg</v>
      </c>
      <c r="P125" s="45" t="str">
        <v>https://ecs7.tokopedia.net/img/cache/700/hDjmkQ/2020/10/17/2eb2d8f1-8881-4b67-a514-d9f327495480.jpg</v>
      </c>
      <c r="Q125" s="45" t="str"/>
      <c r="R125" s="45" t="str"/>
      <c r="S125" s="45" t="str"/>
      <c r="T125" s="45" t="str">
        <v>59e9c9e66eb5af355671</v>
      </c>
    </row>
    <row r="126">
      <c r="B126" s="46" t="str">
        <v>1274199374</v>
      </c>
      <c r="C126" s="46" t="str">
        <v>Air Filter Udara Racing APEX Nissan Grand Livina - Livina - X Gear</v>
      </c>
      <c r="D126" s="46" t="str">
        <v>https://tokopedia.com/hidaastore/air-filter-udara-racing-apex-nissan-grand-livina-livina-x-gear</v>
      </c>
      <c r="E126" s="45" t="str">
        <v>[p]Filter Udara Racing Apex untuk mobil
Nissan Livina, Grand Livina, Nissan X-Gear
APEX terbuat dari bahan gabungan polyster dan cotton diikat menggunakan ram
kawat menghasilkan perpaduan bahan yang cukup ekonomis dan memiliki fungsi yang
efektif dalam menyalurkan udara dgn baik dan mudah dalam hal perawatannya.
Sangat cocok untuk kondisi jalan kota dan suhu tropis. Ekonomis dan efisien.
Keuntungan:
Meningkatkan horsepower
Meningkatkan akselerasi/respon
Dapat dicuci dan digunakan berulang kali (washable &amp;amp; reusable)
Daya filtrasi yang baik
Harga yang sangat Kompetitif
bagaimana cara membersihkannya? ada 2 cara, cara kering dengan menyemprotkan
angin kompressor arah dalam ke arah luar. 
Namun Cara paling baik adalah cara basah dengan cara direndam dengan air rinso
hangat sekitar 15 menit lalu diupyak2, bilas dengan air bersih. Dalam keaadan
BASAH TIDAK BOLEH DITIUP KOMPRESSOR karena bisa sobek
* ONGKIR DARI BANDUNG LEBIH MURAH
PENTING : BACA CATATAN PELAPAK DIBAWAH INI SEBELUM MEMBELI BARANG.[/p]</v>
      </c>
      <c r="F126" s="45" t="str">
        <v>500</v>
      </c>
      <c r="G126" s="45" t="str">
        <v>1</v>
      </c>
      <c r="H126" s="45" t="str">
        <v>18471363</v>
      </c>
      <c r="I126" s="45" t="str">
        <v>0</v>
      </c>
      <c r="J126" s="45" t="str">
        <v>Baru</v>
      </c>
      <c r="K126" s="45" t="str">
        <v>Ya</v>
      </c>
      <c r="L126" s="45" t="str">
        <v>https://ecs7.tokopedia.net/img/cache/700/hDjmkQ/2020/10/21/59570f7e-2cb8-4301-97e7-00fb0b03820f.jpg</v>
      </c>
      <c r="M126" s="45" t="str">
        <v>https://ecs7.tokopedia.net/img/cache/700/hDjmkQ/2020/10/21/ca6f4e91-1a3e-43e8-80d5-856ff7aac744.jpg</v>
      </c>
      <c r="N126" s="45" t="str">
        <v>https://ecs7.tokopedia.net/img/cache/700/hDjmkQ/2020/10/21/2b83d38b-e78e-41a9-877a-7688500adf9a.jpg</v>
      </c>
      <c r="O126" s="45" t="str"/>
      <c r="P126" s="45" t="str"/>
      <c r="Q126" s="45" t="str"/>
      <c r="R126" s="45" t="str"/>
      <c r="S126" s="45" t="str"/>
      <c r="T126" s="45" t="str">
        <v>f277cbbb473deb0356cb</v>
      </c>
    </row>
    <row r="127">
      <c r="B127" s="46" t="str">
        <v>1283839307</v>
      </c>
      <c r="C127" s="46" t="str">
        <v>Air Filter Water Filter Saringan Udara Spray Gun Penyaring Kompresor</v>
      </c>
      <c r="D127" s="46" t="str">
        <v>https://tokopedia.com/hidaastore/air-filter-water-filter-saringan-udara-spray-gun-penyaring-kompresor</v>
      </c>
      <c r="E127" s="45" t="str">
        <v>Air filter utk spray gun kami kualitas JOOOSS, harga bersaing. 
Ukuran drat 1/4 inch. 
Tabung tebal, besi drat kuat. 
Kegunaan : Menyaring debu, minyak &amp;amp; air dari tabung kompresor, sehingga angin yg
akan digunakan menjadi bersih, kering &amp;amp; lancar. 
Cocok utk pengecatan, penggunaan activator, pernis, dll.</v>
      </c>
      <c r="F127" s="45" t="str">
        <v>200</v>
      </c>
      <c r="G127" s="45" t="str">
        <v>1</v>
      </c>
      <c r="H127" s="45" t="str">
        <v>18471363</v>
      </c>
      <c r="I127" s="45" t="str">
        <v>0</v>
      </c>
      <c r="J127" s="45" t="str">
        <v>Baru</v>
      </c>
      <c r="K127" s="45" t="str">
        <v>Ya</v>
      </c>
      <c r="L127" s="45" t="str">
        <v>https://ecs7.tokopedia.net/img/cache/700/hDjmkQ/2020/10/26/5a9980e3-6977-4ac0-8a73-fbd4bf5c1822.jpg</v>
      </c>
      <c r="M127" s="45" t="str">
        <v>https://ecs7.tokopedia.net/img/cache/700/hDjmkQ/2020/10/26/b08ef0ec-de01-4565-b66a-d16d6f910e23.jpg</v>
      </c>
      <c r="N127" s="45" t="str">
        <v>https://ecs7.tokopedia.net/img/cache/700/hDjmkQ/2020/10/26/09de6a4c-4cec-4168-b33f-7a707fb50bf5.jpg</v>
      </c>
      <c r="O127" s="45" t="str"/>
      <c r="P127" s="45" t="str"/>
      <c r="Q127" s="45" t="str"/>
      <c r="R127" s="45" t="str"/>
      <c r="S127" s="45" t="str"/>
      <c r="T127" s="45" t="str">
        <v>1f4513d16849f8602f77</v>
      </c>
    </row>
    <row r="128">
      <c r="B128" s="46" t="str">
        <v>1264184572</v>
      </c>
      <c r="C128" s="46" t="str">
        <v>Air Filter untuk Spray Gun - Saringan Udara - Kompresor Sistem Coupler</v>
      </c>
      <c r="D128" s="46" t="str">
        <v>https://tokopedia.com/hidaastore/air-filter-untuk-spray-gun-saringan-udara-kompresor-sistem-coupler</v>
      </c>
      <c r="E128" s="45" t="str">
        <v>Plug in system untuk spray gun dan kompresor.</v>
      </c>
      <c r="F128" s="45" t="str">
        <v>300</v>
      </c>
      <c r="G128" s="45" t="str">
        <v>1</v>
      </c>
      <c r="H128" s="45" t="str">
        <v>21189553</v>
      </c>
      <c r="I128" s="45" t="str">
        <v>0</v>
      </c>
      <c r="J128" s="45" t="str">
        <v>Baru</v>
      </c>
      <c r="K128" s="45" t="str">
        <v>Ya</v>
      </c>
      <c r="L128" s="45" t="str">
        <v>https://ecs7.tokopedia.net/img/cache/700/hDjmkQ/2020/10/17/016eb012-980e-4b38-9696-71c25013812d.jpg</v>
      </c>
      <c r="M128" s="45" t="str">
        <v>https://ecs7.tokopedia.net/img/cache/700/hDjmkQ/2020/10/17/bf75d149-19a3-440e-b940-96336ded2034.jpg</v>
      </c>
      <c r="N128" s="45" t="str">
        <v>https://ecs7.tokopedia.net/img/cache/700/hDjmkQ/2020/10/17/89606350-a4fd-4c1c-bf92-b0989684fb56.jpg</v>
      </c>
      <c r="O128" s="45" t="str">
        <v>https://ecs7.tokopedia.net/img/cache/700/hDjmkQ/2020/10/17/7c52bf6b-e42a-4e51-a754-8c0939bbf2c9.jpg</v>
      </c>
      <c r="P128" s="45" t="str"/>
      <c r="Q128" s="45" t="str"/>
      <c r="R128" s="45" t="str"/>
      <c r="S128" s="45" t="str"/>
      <c r="T128" s="45" t="str">
        <v>ac37d72553b63e40165f</v>
      </c>
    </row>
    <row r="129">
      <c r="B129" s="46" t="str">
        <v>1274130122</v>
      </c>
      <c r="C129" s="46" t="str">
        <v>Air Nailer F30 MOLLAR - Mesin Alat Paku Tembak Staples Stapler</v>
      </c>
      <c r="D129" s="46" t="str">
        <v>https://tokopedia.com/hidaastore/air-nailer-f30-mollar-mesin-alat-paku-tembak-staples-stapler</v>
      </c>
      <c r="E129" s="45" t="str">
        <v>MERK MOLLAR READY
Air Nailer
Brand : Mollar
Tipe : F30
Range Paku : 10 - 30mm
Diameter Paku : 1,26mm
BONUS 1 buah piston lidah untuk spare partnya
Menggunakan angin</v>
      </c>
      <c r="F129" s="45" t="str">
        <v>2000</v>
      </c>
      <c r="G129" s="45" t="str">
        <v>1</v>
      </c>
      <c r="H129" s="45" t="str">
        <v>21189553</v>
      </c>
      <c r="I129" s="45" t="str">
        <v>0</v>
      </c>
      <c r="J129" s="45" t="str">
        <v>Baru</v>
      </c>
      <c r="K129" s="45" t="str">
        <v>Ya</v>
      </c>
      <c r="L129" s="45" t="str">
        <v>https://ecs7.tokopedia.net/img/cache/700/hDjmkQ/2020/10/21/7d8f218e-ee8e-48d8-a868-037c5063d4a7.jpg</v>
      </c>
      <c r="M129" s="45" t="str">
        <v>https://ecs7.tokopedia.net/img/cache/700/hDjmkQ/2020/10/21/c4afef17-d81a-4d10-9462-03feb254dde2.jpg</v>
      </c>
      <c r="N129" s="45" t="str"/>
      <c r="O129" s="45" t="str"/>
      <c r="P129" s="45" t="str"/>
      <c r="Q129" s="45" t="str"/>
      <c r="R129" s="45" t="str"/>
      <c r="S129" s="45" t="str"/>
      <c r="T129" s="45" t="str">
        <v>d667296955adff34a1a7</v>
      </c>
    </row>
    <row r="130">
      <c r="B130" s="46" t="str">
        <v>1283887198</v>
      </c>
      <c r="C130" s="46" t="str">
        <v>Air Quick Coupler Type PF (Kopler Cowo Drat Dalam)</v>
      </c>
      <c r="D130" s="46" t="str">
        <v>https://tokopedia.com/hidaastore/air-quick-coupler-type-pf-kopler-cowo-drat-dalam</v>
      </c>
      <c r="E130" s="45" t="str">
        <v>Dapatkan Air Quick Coupler Type PF (Kopler Cowo Drat Dalam) dengan kualitas dan
harga terbaik hanya di JualAki
Tersedia berbagai macam ukuran, hubungi kami untuk ukuran yang anda butuhkan dan
ketersediaan produk
Kopler 3</v>
      </c>
      <c r="F130" s="45" t="str">
        <v>100</v>
      </c>
      <c r="G130" s="45" t="str">
        <v>1</v>
      </c>
      <c r="H130" s="45" t="str">
        <v>18471363</v>
      </c>
      <c r="I130" s="45" t="str">
        <v>0</v>
      </c>
      <c r="J130" s="45" t="str">
        <v>Baru</v>
      </c>
      <c r="K130" s="45" t="str">
        <v>Ya</v>
      </c>
      <c r="L130" s="45" t="str">
        <v>https://ecs7.tokopedia.net/img/cache/700/hDjmkQ/2020/10/26/7b536554-070e-452f-bc46-f931b95135f5.jpg</v>
      </c>
      <c r="M130" s="45" t="str"/>
      <c r="N130" s="45" t="str"/>
      <c r="O130" s="45" t="str"/>
      <c r="P130" s="45" t="str"/>
      <c r="Q130" s="45" t="str"/>
      <c r="R130" s="45" t="str"/>
      <c r="S130" s="45" t="str"/>
      <c r="T130" s="45" t="str">
        <v>cb0fd2f54db9b4a36ba9</v>
      </c>
    </row>
    <row r="131">
      <c r="B131" s="46" t="str">
        <v>1283871715</v>
      </c>
      <c r="C131" s="46" t="str">
        <v>Air Radiator -61396- Coolant Isuzu 1LT 897177221A asli ISUZU</v>
      </c>
      <c r="D131" s="46" t="str">
        <v>https://tokopedia.com/hidaastore/air-radiator-61396-coolant-isuzu-1lt-897177221a-asli-isuzu</v>
      </c>
      <c r="E131" s="45" t="str">
        <v>air Radiator Coolant Isuzu [ 1lt ] 8-97177-221-A asli ISUZU ( 12 x 1 lt )</v>
      </c>
      <c r="F131" s="45" t="str">
        <v>1300</v>
      </c>
      <c r="G131" s="45" t="str">
        <v>1</v>
      </c>
      <c r="H131" s="45" t="str">
        <v>18471363</v>
      </c>
      <c r="I131" s="45" t="str">
        <v>0</v>
      </c>
      <c r="J131" s="45" t="str">
        <v>Baru</v>
      </c>
      <c r="K131" s="45" t="str">
        <v>Ya</v>
      </c>
      <c r="L131" s="45" t="str">
        <v>https://ecs7.tokopedia.net/img/cache/700/hDjmkQ/2020/10/26/f4d877c1-f8a4-4542-941e-941010a19fe3.jpg</v>
      </c>
      <c r="M131" s="45" t="str"/>
      <c r="N131" s="45" t="str"/>
      <c r="O131" s="45" t="str"/>
      <c r="P131" s="45" t="str"/>
      <c r="Q131" s="45" t="str"/>
      <c r="R131" s="45" t="str"/>
      <c r="S131" s="45" t="str"/>
      <c r="T131" s="45" t="str">
        <v>761cbac47e35a2a21cc5</v>
      </c>
    </row>
    <row r="132">
      <c r="B132" s="46" t="str">
        <v>1283981243</v>
      </c>
      <c r="C132" s="46" t="str">
        <v>Air Radiator Coolant AHM Original Motor Mobil Honda 500cc Universal</v>
      </c>
      <c r="D132" s="46" t="str">
        <v>https://tokopedia.com/hidaastore/air-radiator-coolant-ahm-original-motor-mobil-honda-500cc-universal</v>
      </c>
      <c r="E132" s="45" t="str">
        <v>SKU: O.38
PERHATIAN:
Kami hanya melayani pengiriman cairan untuk area Pulau Jawa saja, alias area
jalur darat saja tidak bisa lewat udara &amp;amp; air. Sekali lagi kami tegaskan kami
tidak bisa mengirim ke luar dari Pulau Jawa.
Cairan Pendingin Radiator Motor Honda (AHM)
Dengan formula khusus untuk menstabilkan suhu pada mesin sepeda motor Honda
Anti Karat
Netto: 500 ml
Barang baru sesuai gambar foto asli</v>
      </c>
      <c r="F132" s="45" t="str">
        <v>666</v>
      </c>
      <c r="G132" s="45" t="str">
        <v>1</v>
      </c>
      <c r="H132" s="45" t="str">
        <v>18471363</v>
      </c>
      <c r="I132" s="45" t="str">
        <v>0</v>
      </c>
      <c r="J132" s="45" t="str">
        <v>Baru</v>
      </c>
      <c r="K132" s="45" t="str">
        <v>Ya</v>
      </c>
      <c r="L132" s="45" t="str">
        <v>https://ecs7.tokopedia.net/img/cache/700/hDjmkQ/2020/10/26/17d46109-6285-40f1-92b6-6f1e768227b5.jpg</v>
      </c>
      <c r="M132" s="45" t="str">
        <v>https://ecs7.tokopedia.net/img/cache/700/hDjmkQ/2020/10/26/af25ca0f-3f66-423e-af1d-feed6b72a8db.jpg</v>
      </c>
      <c r="N132" s="45" t="str">
        <v>https://ecs7.tokopedia.net/img/cache/700/hDjmkQ/2020/10/26/e0a8088c-dfed-45d5-9f95-f51130ef8216.jpg</v>
      </c>
      <c r="O132" s="45" t="str"/>
      <c r="P132" s="45" t="str"/>
      <c r="Q132" s="45" t="str"/>
      <c r="R132" s="45" t="str"/>
      <c r="S132" s="45" t="str"/>
      <c r="T132" s="45" t="str">
        <v>d5c35067465142b89f0b</v>
      </c>
    </row>
    <row r="133">
      <c r="B133" s="46" t="str">
        <v>1283880118</v>
      </c>
      <c r="C133" s="46" t="str">
        <v>Air Radiator Coolant Cairan Anti Karat Super-Cool Green &amp; Red 5 Liters</v>
      </c>
      <c r="D133" s="46" t="str">
        <v>https://tokopedia.com/hidaastore/air-radiator-coolant-cairan-anti-karat-super-cool-green-red-5-liters</v>
      </c>
      <c r="E133" s="45" t="str">
        <v>Banyak salah kaprah mengenai fungsi Air Coolant. Hal ini membuattergelitik untuk
menelisik lebih lanjut mengenai fungsi dari cairan Air Coolant.
Banyakorang mengartikan air coolantberfungsi mendinginkan suhu panas pada mesin
kendaraan. Padahal sebenarnyaFungsi air coolanthanya menjaga suhu mesin pada
siklus pendingin di sistem radiator, agar suhu mesin tetap konstan dan ideal.
Pada beberapa kasus sering ditemui, banyak orang mengganti air radiator engan
air mineral atau air PDAM, padahal kabiasaan tersebut justru menimbulkan
bercak-bercak putih pada dinding radiator saat air mengalami titik didih
tertentu. Bercak putih itu yang kemudian akan menghasilkan kerak atau karat pada
radiator. Untuk itu, sebaiknya radiator diisi dengan air aki.
Untuk diketahui, saat mesin bekerja efek panas yang tinggi terjadi dan sangat
berpengaruh terhadap komponen lainnya. Jika suhunya terlalu tinggi, mesin akan
mengalami over heating, karena itu seharusnya ada zat seperticoolant yang
mempertahankan titik didih air agar radiator tetap bekerja optimal.
Coolant bukanuntuk mendinginkan temperatur, tetapi memperpanjang titik didih air
di dalam sistem pendinginan bukan hanya radiator.
Jadi panas mobil itu tidak akan pernah bisa kurang dari 80 derajat Celcius.
Karena kalau turun, mesin akan boros akibat pembakaran yang tidak sempurna.
Tetapi kalau lebih dari 90 derajat, akan boros juga.
Coolant yang Bagus, harus punya kandungan anti karat dan yang tidak merusak sil.
karena pada sistem pendingin banyak komponennya terbuat dari karet. Untuk itu
jangan dilihat dari mahal harganya ataukandungan konsentratnya mencapai sekian
persen.
Yukkk ditunggu pembeliannya sekarang Juga hanya di Toko kami Dan Dijamin Air
Radiator Coolant yang Bagus dan Menjaga terus kondisi mesin maupun Radiator nya
yah, Jangan sampai Kehabisan yah..
Anda juga dapat langsung membeli nya di Toko kami yaitu Lim&amp;#39;z Motor Spare Part
Mobil di Perumahan Citra Sawangan Square, Blok L, Jl.</v>
      </c>
      <c r="F133" s="45" t="str">
        <v>6000</v>
      </c>
      <c r="G133" s="45" t="str">
        <v>1</v>
      </c>
      <c r="H133" s="45" t="str">
        <v>18471363</v>
      </c>
      <c r="I133" s="45" t="str">
        <v>0</v>
      </c>
      <c r="J133" s="45" t="str">
        <v>Baru</v>
      </c>
      <c r="K133" s="45" t="str">
        <v>Ya</v>
      </c>
      <c r="L133" s="45" t="str">
        <v>https://ecs7.tokopedia.net/img/cache/700/hDjmkQ/2020/10/26/4227ad3a-7837-4f0f-9c66-1658e75d0d1b.jpg</v>
      </c>
      <c r="M133" s="45" t="str">
        <v>https://ecs7.tokopedia.net/img/cache/700/hDjmkQ/2020/10/26/c8d2f059-6bb7-44a7-ad78-5897dc5623a1.jpg</v>
      </c>
      <c r="N133" s="45" t="str">
        <v>https://ecs7.tokopedia.net/img/cache/700/hDjmkQ/2020/10/26/13842544-5152-4493-a71f-cb63ea761b1f.jpg</v>
      </c>
      <c r="O133" s="45" t="str">
        <v>https://ecs7.tokopedia.net/img/cache/700/hDjmkQ/2020/10/26/2025ddd5-e966-4b1b-9809-6560f1fb689d.jpg</v>
      </c>
      <c r="P133" s="45" t="str">
        <v>https://ecs7.tokopedia.net/img/cache/700/hDjmkQ/2020/10/26/dbec9784-3eb7-4ec7-805d-0e41ed1e1763.jpg</v>
      </c>
      <c r="Q133" s="45" t="str"/>
      <c r="R133" s="45" t="str"/>
      <c r="S133" s="45" t="str"/>
      <c r="T133" s="45" t="str">
        <v>c253ea840e4abed0ff82</v>
      </c>
    </row>
    <row r="134">
      <c r="B134" s="46" t="str">
        <v>1283989495</v>
      </c>
      <c r="C134" s="46" t="str">
        <v>Air Radiator Coolant Jumbo 1000 ml</v>
      </c>
      <c r="D134" s="46" t="str">
        <v>https://tokopedia.com/hidaastore/air-radiator-coolant-jumbo-1000-ml</v>
      </c>
      <c r="E134" s="45" t="str">
        <v>Khusus Jabodetabek..Mohon Cek Stock Terlebih dahulu sebelum Order,Part
Kemungkinanan Di Kirimkan Berbeda,Sesuai Stock Sebelum Di Kirim Akan Kami
Periksa Terlebih Dahulu(Tiada Garansi)..,.
Jadwal keberangkatan Pengiriman.
JNT Pukul 11.00 Berangkat
JNE Pukul 16.00 Berangkat
Ninja Pukul 12.00 Berangkat
Pos Pukul 16.00 Berangkat
Minggu tdk ada Pengiriman
Terima kasih.</v>
      </c>
      <c r="F134" s="45" t="str">
        <v>1150</v>
      </c>
      <c r="G134" s="45" t="str">
        <v>1</v>
      </c>
      <c r="H134" s="45" t="str">
        <v>18471363</v>
      </c>
      <c r="I134" s="45" t="str">
        <v>0</v>
      </c>
      <c r="J134" s="45" t="str">
        <v>Baru</v>
      </c>
      <c r="K134" s="45" t="str">
        <v>Ya</v>
      </c>
      <c r="L134" s="45" t="str">
        <v>https://ecs7.tokopedia.net/img/cache/700/hDjmkQ/2020/10/26/4d3a59ef-b016-4b7e-803e-da1c92dd0b0a.jpg</v>
      </c>
      <c r="M134" s="45" t="str"/>
      <c r="N134" s="45" t="str"/>
      <c r="O134" s="45" t="str"/>
      <c r="P134" s="45" t="str"/>
      <c r="Q134" s="45" t="str"/>
      <c r="R134" s="45" t="str"/>
      <c r="S134" s="45" t="str"/>
      <c r="T134" s="45" t="str">
        <v>f908173d1585295649b0</v>
      </c>
    </row>
    <row r="135">
      <c r="B135" s="46" t="str">
        <v>1283981819</v>
      </c>
      <c r="C135" s="46" t="str">
        <v>Air Radiator Coolant Mobil Mobil Universal 1 Liter Pendingin Hijau</v>
      </c>
      <c r="D135" s="46" t="str">
        <v>https://tokopedia.com/hidaastore/air-radiator-coolant-mobil-mobil-universal-1-liter-pendingin-hijau</v>
      </c>
      <c r="E135" s="45" t="str">
        <v>SKU: O.79
Cairan Pendingin Radiator Anti Karat Netto: 1000 ml atau 1 liter
Merek akan dikirim random sesuai dengan stok yang tersedia
PERHATIAN:
Kami hanya melayani pembelian &amp;amp; pengiriman cairan untuk area Pulau Jawa saja,
alias area jalur darat saja tidak bisa lewat udara &amp;amp; air. Sekali lagi kami
tegaskan kami tidak bisa mengirim ke luar dari Pulau Jawa.</v>
      </c>
      <c r="F135" s="45" t="str">
        <v>1111</v>
      </c>
      <c r="G135" s="45" t="str">
        <v>1</v>
      </c>
      <c r="H135" s="45" t="str">
        <v>18471363</v>
      </c>
      <c r="I135" s="45" t="str">
        <v>0</v>
      </c>
      <c r="J135" s="45" t="str">
        <v>Baru</v>
      </c>
      <c r="K135" s="45" t="str">
        <v>Ya</v>
      </c>
      <c r="L135" s="45" t="str">
        <v>https://ecs7.tokopedia.net/img/cache/700/hDjmkQ/2020/10/26/99078bd0-a94f-4acb-aed5-8ad5c59a4b22.jpg</v>
      </c>
      <c r="M135" s="45" t="str">
        <v>https://ecs7.tokopedia.net/img/cache/700/hDjmkQ/2020/10/26/a5d2e0e7-c44e-4ae4-b6fc-4e43d7f511a6.jpg</v>
      </c>
      <c r="N135" s="45" t="str">
        <v>https://ecs7.tokopedia.net/img/cache/700/hDjmkQ/2020/10/26/dc385882-03d7-4e69-8603-4077941e498b.jpg</v>
      </c>
      <c r="O135" s="45" t="str">
        <v>https://ecs7.tokopedia.net/img/cache/700/hDjmkQ/2020/10/26/5787438a-5f11-4f4a-8fa1-06597165d298.jpg</v>
      </c>
      <c r="P135" s="45" t="str">
        <v>https://ecs7.tokopedia.net/img/cache/700/hDjmkQ/2020/10/26/2994db9e-1f36-42d7-b949-a913452828ce.jpg</v>
      </c>
      <c r="Q135" s="45" t="str"/>
      <c r="R135" s="45" t="str"/>
      <c r="S135" s="45" t="str"/>
      <c r="T135" s="45" t="str">
        <v>b988dbab23d8f93e2d4e</v>
      </c>
    </row>
    <row r="136">
      <c r="B136" s="46" t="str">
        <v>1283827674</v>
      </c>
      <c r="C136" s="46" t="str">
        <v>Air Radiator Coolant Toyota 1 Liter 08889-80290</v>
      </c>
      <c r="D136" s="46" t="str">
        <v>https://tokopedia.com/hidaastore/air-radiator-coolant-toyota-1-liter-08889-80290</v>
      </c>
      <c r="E136" s="45" t="str">
        <v>Part No: ( )
Toyota Genuine Parts. Barang Orisinil, langsung dari TAM (Toyota Astra Motor)
OEM (Original Equipment Manufacturer)
Supplier: TAM (Toyota Astra Motor)
Barang orisinil lebih awet dan lebih aman buat kendaraan serta tahan panas.
Buat semua jenis kendaraan
Harga 1 Liter
PENTING:
Karena ini benda cair (tidak diperbolehkan dikirim lewat udara) maka pengiriman
hanya melayani:
Jabodetabek, Pulau Jawa, Bali, Madura, dan Lampung.</v>
      </c>
      <c r="F136" s="45" t="str">
        <v>1000</v>
      </c>
      <c r="G136" s="45" t="str">
        <v>1</v>
      </c>
      <c r="H136" s="45" t="str">
        <v>18471363</v>
      </c>
      <c r="I136" s="45" t="str">
        <v>0</v>
      </c>
      <c r="J136" s="45" t="str">
        <v>Baru</v>
      </c>
      <c r="K136" s="45" t="str">
        <v>Ya</v>
      </c>
      <c r="L136" s="45" t="str">
        <v>https://ecs7.tokopedia.net/img/cache/700/hDjmkQ/2020/10/26/2c457144-88f1-4d0b-902a-23846adc5504.jpg</v>
      </c>
      <c r="M136" s="45" t="str">
        <v>https://ecs7.tokopedia.net/img/cache/700/hDjmkQ/2020/10/26/b1f4d69d-9a99-4baf-bbb2-e825fc246af9.jpg</v>
      </c>
      <c r="N136" s="45" t="str">
        <v>https://ecs7.tokopedia.net/img/cache/700/hDjmkQ/2020/10/26/ca27d734-c88d-4a28-b6dc-e3b888814ff5.jpg</v>
      </c>
      <c r="O136" s="45" t="str">
        <v>https://ecs7.tokopedia.net/img/cache/700/hDjmkQ/2020/10/26/7ca7aefe-9711-4697-a76f-1f2f9581910c.jpg</v>
      </c>
      <c r="P136" s="45" t="str"/>
      <c r="Q136" s="45" t="str"/>
      <c r="R136" s="45" t="str"/>
      <c r="S136" s="45" t="str"/>
      <c r="T136" s="45" t="str">
        <v>992b74cdff205326a870</v>
      </c>
    </row>
    <row r="137">
      <c r="B137" s="46" t="str">
        <v>1274204126</v>
      </c>
      <c r="C137" s="46" t="str">
        <v>Air Radiator Coolant Toyota 4 Liter 08889-80280</v>
      </c>
      <c r="D137" s="46" t="str">
        <v>https://tokopedia.com/hidaastore/air-radiator-coolant-toyota-4-liter-08889-80280</v>
      </c>
      <c r="E137" s="45" t="str">
        <v>Part No: 08889-80280 (08889-80090 )
Toyota Genuine Parts. Barang Orisinil, langsung dari TAM (Toyota Astra Motor)
OEM (Original Equipment Manufacturer)
Supplier: TAM (Toyota Astra Motor)
Barang orisinil lebih awet dan lebih aman buat kendaraan serta tahan panas.
Warna MERAH
Buat semua jenis kendaraan
Harga 4 Liter
PENTING:
Karena ini benda cair (tidak diperbolehkan dikirim lewat udara) maka pengiriman
hanya melayani:
Jabodetabek, Pulau Jawa, Bali, Madura, dan Lampung.
Air Radiator Coolant Toyota 30/70 Long Life Galon (4L), Corrosion Protection:
 * Long Life Coolant
 * New Formula
 * Maximize Heat-Transfer Capability
 * Corrosion Protection
 * Against Boil-Over
 * Anti-Freeze
 * Netto : 4 Liter
TOYOTA Genuine 30/70 Pre-mixed Long Life Coolant adalah generasi baru pendingin
mesin berbasis etilen glikol yang diformulasikan secara khusus untuk semua
persyaratan jaminan TOYOTA. 
Long Life Coolant membantu memberikan perllndungan yang maksimal unutk sistem
pendingin pada semua kendaraan
 * Diuji dan disetujui oleh TOYOTA
 * Memenuhi seluruh persyaratan jaminan TOYOTA
 * Mencegah pembekuan pada cuaca dingin hingga -15C
 * Mencegah panas berlebih pada cuaca panas
 * Memberikan perlindungan yang baik terhadap korosi</v>
      </c>
      <c r="F137" s="45" t="str">
        <v>4250</v>
      </c>
      <c r="G137" s="45" t="str">
        <v>1</v>
      </c>
      <c r="H137" s="45" t="str">
        <v>18471363</v>
      </c>
      <c r="I137" s="45" t="str">
        <v>0</v>
      </c>
      <c r="J137" s="45" t="str">
        <v>Baru</v>
      </c>
      <c r="K137" s="45" t="str">
        <v>Ya</v>
      </c>
      <c r="L137" s="45" t="str">
        <v>https://ecs7.tokopedia.net/img/cache/700/hDjmkQ/2020/10/21/0fddfd9f-2a41-4f3d-88f4-5230c7608a71.jpg</v>
      </c>
      <c r="M137" s="45" t="str">
        <v>https://ecs7.tokopedia.net/img/cache/700/hDjmkQ/2020/10/21/ae75af68-d390-422e-8f76-b25a72e85946.jpg</v>
      </c>
      <c r="N137" s="45" t="str"/>
      <c r="O137" s="45" t="str"/>
      <c r="P137" s="45" t="str"/>
      <c r="Q137" s="45" t="str"/>
      <c r="R137" s="45" t="str"/>
      <c r="S137" s="45" t="str"/>
      <c r="T137" s="45" t="str">
        <v>d03c272fbc249189ab59</v>
      </c>
    </row>
    <row r="138">
      <c r="B138" s="46" t="str">
        <v>1283873093</v>
      </c>
      <c r="C138" s="46" t="str">
        <v>Air Radiator Power Coolant TOP ONE Green 1 Liter Original</v>
      </c>
      <c r="D138" s="46" t="str">
        <v>https://tokopedia.com/hidaastore/air-radiator-power-coolant-top-one-green-1-liter-original</v>
      </c>
      <c r="E138" s="45" t="str">
        <v>Banyak salah kaprah mengenai fungsi Air Coolant. Hal ini membuattergelitik untuk
menelisik lebih lanjut mengenai fungsi dari cairan Air Coolant.
Banyakorang mengartikan air coolantberfungsi mendinginkan suhu panas pada mesin
kendaraan. Padahal sebenarnyaFungsi air coolanthanya menjaga suhu mesin pada
siklus pendingin di sistem radiator, agar suhu mesin tetap konstan dan ideal.
Pada beberapa kasus sering ditemui, banyak orang mengganti air radiator engan
air mineral atau air PDAM, padahal kabiasaan tersebut justru menimbulkan
bercak-bercak putih pada dinding radiator saat air mengalami titik didih
tertentu. Bercak putih itu yang kemudian akan menghasilkan kerak atau karat pada
radiator. Untuk itu, sebaiknya radiator diisi dengan air aki.
Untuk diketahui, saat mesin bekerja efek panas yang tinggi terjadi dan sangat
berpengaruh terhadap komponen lainnya. Jika suhunya terlalu tinggi, mesin akan
mengalami over heating, karena itu seharusnya ada zat seperticoolant yang
mempertahankan titik didih air agar radiator tetap bekerja optimal.
Coolant bukanuntuk mendinginkan temperatur, tetapi memperpanjang titik didih air
di dalam sistem pendinginan bukan hanya radiator.
Jadi panas mobil itu tidak akan pernah bisa kurang dari 80 derajat Celcius.
Karena kalau turun, mesin akan boros akibat pembakaran yang tidak sempurna.
Tetapi kalau lebih dari 90 derajat, akan boros juga.
Coolant yang Bagus, harus punya kandungan anti karat dan yang tidak merusak sil.
karena pada sistem pendingin banyak komponennya terbuat dari karet. Untuk itu
jangan dilihat dari mahal harganya ataukandungan konsentratnya mencapai sekian
persen.
Yukkk ditunggu pembeliannya sekarang Juga hanya di Toko kami Dan Dijamin Air
Radiator Coolant yang Bagus dan Menjaga terus kondisi mesin maupun Radiator nya
yah, Jangan sampai Kehabisan yah..</v>
      </c>
      <c r="F138" s="45" t="str">
        <v>900</v>
      </c>
      <c r="G138" s="45" t="str">
        <v>1</v>
      </c>
      <c r="H138" s="45" t="str">
        <v>18471363</v>
      </c>
      <c r="I138" s="45" t="str">
        <v>0</v>
      </c>
      <c r="J138" s="45" t="str">
        <v>Baru</v>
      </c>
      <c r="K138" s="45" t="str">
        <v>Ya</v>
      </c>
      <c r="L138" s="45" t="str">
        <v>https://ecs7.tokopedia.net/img/cache/700/hDjmkQ/2020/10/26/67339945-1f47-4e08-98d3-e8fd11ec7830.jpg</v>
      </c>
      <c r="M138" s="45" t="str">
        <v>https://ecs7.tokopedia.net/img/cache/700/hDjmkQ/2020/10/26/931f51b2-1727-4f73-999a-291564bd24ab.jpg</v>
      </c>
      <c r="N138" s="45" t="str">
        <v>https://ecs7.tokopedia.net/img/cache/700/hDjmkQ/2020/10/26/9021489e-d6db-44e4-a36c-691693826459.jpg</v>
      </c>
      <c r="O138" s="45" t="str"/>
      <c r="P138" s="45" t="str"/>
      <c r="Q138" s="45" t="str"/>
      <c r="R138" s="45" t="str"/>
      <c r="S138" s="45" t="str"/>
      <c r="T138" s="45" t="str">
        <v>b894d4f6713cc7068944</v>
      </c>
    </row>
    <row r="139">
      <c r="B139" s="46" t="str">
        <v>1283840031</v>
      </c>
      <c r="C139" s="46" t="str">
        <v>Air Radiator Power Coolant TOP ONE Green 4 Liters Original</v>
      </c>
      <c r="D139" s="46" t="str">
        <v>https://tokopedia.com/hidaastore/air-radiator-power-coolant-top-one-green-4-liters-original</v>
      </c>
      <c r="E139" s="45" t="str">
        <v>Banyak salah kaprah mengenai fungsi Air Coolant. Hal ini membuattergelitik untuk
menelisik lebih lanjut mengenai fungsi dari cairan Air Coolant.
Banyakorang mengartikan air coolantberfungsi mendinginkan suhu panas pada mesin
kendaraan. Padahal sebenarnyaFungsi air coolanthanya menjaga suhu mesin pada
siklus pendingin di sistem radiator, agar suhu mesin tetap konstan dan ideal.
Pada beberapa kasus sering ditemui, banyak orang mengganti air radiator engan
air mineral atau air PDAM, padahal kabiasaan tersebut justru menimbulkan
bercak-bercak putih pada dinding radiator saat air mengalami titik didih
tertentu. Bercak putih itu yang kemudian akan menghasilkan kerak atau karat pada
radiator. Untuk itu, sebaiknya radiator diisi dengan air aki.
Untuk diketahui, saat mesin bekerja efek panas yang tinggi terjadi dan sangat
berpengaruh terhadap komponen lainnya. Jika suhunya terlalu tinggi, mesin akan
mengalami over heating, karena itu seharusnya ada zat seperticoolant yang
mempertahankan titik didih air agar radiator tetap bekerja optimal.
Coolant bukanuntuk mendinginkan temperatur, tetapi memperpanjang titik didih air
di dalam sistem pendinginan bukan hanya radiator.
Jadi panas mobil itu tidak akan pernah bisa kurang dari 80 derajat Celcius.
Karena kalau turun, mesin akan boros akibat pembakaran yang tidak sempurna.
Tetapi kalau lebih dari 90 derajat, akan boros juga.
Coolant yang Bagus, harus punya kandungan anti karat dan yang tidak merusak sil.
karena pada sistem pendingin banyak komponennya terbuat dari karet. Untuk itu
jangan dilihat dari mahal harganya ataukandungan konsentratnya mencapai sekian
persen.
Yukkk ditunggu pembeliannya sekarang Juga hanya di Toko kami Dan Dijamin Air
Radiator Coolant yang Bagus dan Menjaga terus kondisi mesin maupun Radiator nya
yah, Jangan sampai Kehabisan yah..
Anda juga dapat langsung membeli nya di Toko kami yaitu Lim&amp;#39;z Motor Spare Part
Mobil di Perumahan Citra Sawangan Square, Blok L, Jl. Raya Muchtar,</v>
      </c>
      <c r="F139" s="45" t="str">
        <v>5000</v>
      </c>
      <c r="G139" s="45" t="str">
        <v>1</v>
      </c>
      <c r="H139" s="45" t="str">
        <v>18471363</v>
      </c>
      <c r="I139" s="45" t="str">
        <v>0</v>
      </c>
      <c r="J139" s="45" t="str">
        <v>Baru</v>
      </c>
      <c r="K139" s="45" t="str">
        <v>Ya</v>
      </c>
      <c r="L139" s="45" t="str">
        <v>https://ecs7.tokopedia.net/img/cache/700/hDjmkQ/2020/10/26/e27029d9-0962-4af9-8cb8-93d3f29277d0.jpg</v>
      </c>
      <c r="M139" s="45" t="str">
        <v>https://ecs7.tokopedia.net/img/cache/700/hDjmkQ/2020/10/26/247bac52-394b-4a2b-9497-aa2317b2d78f.jpg</v>
      </c>
      <c r="N139" s="45" t="str">
        <v>https://ecs7.tokopedia.net/img/cache/700/hDjmkQ/2020/10/26/e8843541-4ed3-4f9c-b72d-83c62ee2dfd5.jpg</v>
      </c>
      <c r="O139" s="45" t="str">
        <v>https://ecs7.tokopedia.net/img/cache/700/hDjmkQ/2020/10/26/5756a7b0-6f49-4403-b977-6580282964c4.jpg</v>
      </c>
      <c r="P139" s="45" t="str"/>
      <c r="Q139" s="45" t="str"/>
      <c r="R139" s="45" t="str"/>
      <c r="S139" s="45" t="str"/>
      <c r="T139" s="45" t="str">
        <v>b03febe65e1dea754c4b</v>
      </c>
    </row>
    <row r="140">
      <c r="B140" s="46" t="str">
        <v>1283989936</v>
      </c>
      <c r="C140" s="46" t="str">
        <v>Air Radiator Super Coolant TOP ONE 4 Liter Original</v>
      </c>
      <c r="D140" s="46" t="str">
        <v>https://tokopedia.com/hidaastore/air-radiator-super-coolant-top-one-4-liter-original</v>
      </c>
      <c r="E140" s="45" t="str">
        <v>Banyak salah kaprah mengenai fungsi Air Coolant. Hal ini membuattergelitik untuk
menelisik lebih lanjut mengenai fungsi dari cairan Air Coolant.
Banyakorang mengartikan air coolantberfungsi mendinginkan suhu panas pada mesin
kendaraan. Padahal sebenarnyaFungsi air coolanthanya menjaga suhu mesin pada
siklus pendingin di sistem radiator, agar suhu mesin tetap konstan dan ideal.
Pada beberapa kasus sering ditemui, banyak orang mengganti air radiator engan
air mineral atau air PDAM, padahal kabiasaan tersebut justru menimbulkan
bercak-bercak putih pada dinding radiator saat air mengalami titik didih
tertentu. Bercak putih itu yang kemudian akan menghasilkan kerak atau karat pada
radiator. Untuk itu, sebaiknya radiator diisi dengan air aki.
Untuk diketahui, saat mesin bekerja efek panas yang tinggi terjadi dan sangat
berpengaruh terhadap komponen lainnya. Jika suhunya terlalu tinggi, mesin akan
mengalami over heating, karena itu seharusnya ada zat seperticoolant yang
mempertahankan titik didih air agar radiator tetap bekerja optimal.
Coolant bukanuntuk mendinginkan temperatur, tetapi memperpanjang titik didih air
di dalam sistem pendinginan bukan hanya radiator.
Jadi panas mobil itu tidak akan pernah bisa kurang dari 80 derajat Celcius.
Karena kalau turun, mesin akan boros akibat pembakaran yang tidak sempurna.
Tetapi kalau lebih dari 90 derajat, akan boros juga.
Coolant yang Bagus, harus punya kandungan anti karat dan yang tidak merusak sil.
karena pada sistem pendingin banyak komponennya terbuat dari karet. Untuk itu
jangan dilihat dari mahal harganya ataukandungan konsentratnya mencapai sekian
persen.
Yukkk ditunggu pembeliannya sekarang Juga hanya di Toko kami Dan Dijamin Air
Radiator Coolant yang Bagus dan Menjaga terus kondisi mesin maupun Radiator nya
yah, Jangan sampai Kehabisan yah..</v>
      </c>
      <c r="F140" s="45" t="str">
        <v>4500</v>
      </c>
      <c r="G140" s="45" t="str">
        <v>1</v>
      </c>
      <c r="H140" s="45" t="str">
        <v>18471363</v>
      </c>
      <c r="I140" s="45" t="str">
        <v>0</v>
      </c>
      <c r="J140" s="45" t="str">
        <v>Baru</v>
      </c>
      <c r="K140" s="45" t="str">
        <v>Ya</v>
      </c>
      <c r="L140" s="45" t="str">
        <v>https://ecs7.tokopedia.net/img/cache/700/hDjmkQ/2020/10/26/6bbd7b63-35cc-41fa-b85b-6c0feb364f5b.jpg</v>
      </c>
      <c r="M140" s="45" t="str">
        <v>https://ecs7.tokopedia.net/img/cache/700/hDjmkQ/2020/10/26/42e41be5-b44c-4e2b-8749-00b4b59dfb48.jpg</v>
      </c>
      <c r="N140" s="45" t="str"/>
      <c r="O140" s="45" t="str"/>
      <c r="P140" s="45" t="str"/>
      <c r="Q140" s="45" t="str"/>
      <c r="R140" s="45" t="str"/>
      <c r="S140" s="45" t="str"/>
      <c r="T140" s="45" t="str">
        <v>fd6cfbec3bfdd42048e1</v>
      </c>
    </row>
    <row r="141">
      <c r="B141" s="46" t="str">
        <v>1264180001</v>
      </c>
      <c r="C141" s="46" t="str">
        <v>Air Regulator Atau Manometer Nanpu Model AR 2000</v>
      </c>
      <c r="D141" s="46" t="str">
        <v>https://tokopedia.com/hidaastore/air-regulator-atau-manometer-nanpu-model-ar-2000</v>
      </c>
      <c r="E141" s="45" t="str">
        <v>Regulator Spray Gun
Berfungsi Untuk Mengukur Tekanan Angin yg Masuk Pada Spray Gun.
Specification
Model : AR2000
Joint Pipe Bore : G1/4&amp;#34;=11.5mm
ATTENTIONThis is BSP and Metric threaded not NPT Operation Fluid : Air
Adjustable Pressure Range:0.05-0.9Mpa7-130Psi
Max Adjustable Pressure:1Mpa145Psi
Ensured Pressure Resistance:1.5Mpa(215Psi
Operation Temperature Range:5-60
Body Material :Aluminum
Package Included:
1 x Pneumatic Regulator
1 x Pressure Gauge
1 x Install Bracket</v>
      </c>
      <c r="F141" s="45" t="str">
        <v>220</v>
      </c>
      <c r="G141" s="45" t="str">
        <v>1</v>
      </c>
      <c r="H141" s="45" t="str">
        <v>21189553</v>
      </c>
      <c r="I141" s="45" t="str">
        <v>0</v>
      </c>
      <c r="J141" s="45" t="str">
        <v>Baru</v>
      </c>
      <c r="K141" s="45" t="str">
        <v>Ya</v>
      </c>
      <c r="L141" s="45" t="str">
        <v>https://ecs7.tokopedia.net/img/cache/700/hDjmkQ/2020/10/17/bdac0f37-4d4c-4b55-a22a-770b6ed290d8.jpg</v>
      </c>
      <c r="M141" s="45" t="str">
        <v>https://ecs7.tokopedia.net/img/cache/700/hDjmkQ/2020/10/17/a7979a90-511b-4044-b319-f3a55d0ea943.jpg</v>
      </c>
      <c r="N141" s="45" t="str">
        <v>https://ecs7.tokopedia.net/img/cache/700/hDjmkQ/2020/10/17/1c3478c2-1e7b-47e2-9472-651c5f08ed82.jpg</v>
      </c>
      <c r="O141" s="45" t="str">
        <v>https://ecs7.tokopedia.net/img/cache/700/hDjmkQ/2020/10/17/548db135-2e12-42f9-b2cd-fa673eccf1f9.jpg</v>
      </c>
      <c r="P141" s="45" t="str"/>
      <c r="Q141" s="45" t="str"/>
      <c r="R141" s="45" t="str"/>
      <c r="S141" s="45" t="str"/>
      <c r="T141" s="45" t="str">
        <v>19574985ee44348d9d22</v>
      </c>
    </row>
    <row r="142">
      <c r="B142" s="46" t="str">
        <v>1274131264</v>
      </c>
      <c r="C142" s="46" t="str">
        <v>Air Regulator Dan Filter Mini Set 3 pcs</v>
      </c>
      <c r="D142" s="46" t="str">
        <v>https://tokopedia.com/hidaastore/air-regulator-dan-filter-mini-set-3-pcs</v>
      </c>
      <c r="E142" s="45" t="str">
        <v>Set ini berisi 3 pcs
Yaitu:
Air regulator x 1
Air filter x1
Quick coupler 20pf x1</v>
      </c>
      <c r="F142" s="45" t="str">
        <v>500</v>
      </c>
      <c r="G142" s="45" t="str">
        <v>1</v>
      </c>
      <c r="H142" s="45" t="str">
        <v>21189553</v>
      </c>
      <c r="I142" s="45" t="str">
        <v>0</v>
      </c>
      <c r="J142" s="45" t="str">
        <v>Baru</v>
      </c>
      <c r="K142" s="45" t="str">
        <v>Ya</v>
      </c>
      <c r="L142" s="45" t="str">
        <v>https://ecs7.tokopedia.net/img/cache/700/hDjmkQ/2020/10/21/9374c3c3-2b32-4d82-a521-38fa7829cd23.jpg</v>
      </c>
      <c r="M142" s="45" t="str"/>
      <c r="N142" s="45" t="str"/>
      <c r="O142" s="45" t="str"/>
      <c r="P142" s="45" t="str"/>
      <c r="Q142" s="45" t="str"/>
      <c r="R142" s="45" t="str"/>
      <c r="S142" s="45" t="str"/>
      <c r="T142" s="45" t="str">
        <v>d7d6a69602effacdbd3e</v>
      </c>
    </row>
    <row r="143">
      <c r="B143" s="46" t="str">
        <v>1274332851</v>
      </c>
      <c r="C143" s="46" t="str">
        <v>Air Regulator Filter Spray Gun</v>
      </c>
      <c r="D143" s="46" t="str">
        <v>https://tokopedia.com/hidaastore/air-regulator-filter-spray-gun</v>
      </c>
      <c r="E143" s="45" t="str">
        <v>Regulator udara (air regulator) untuk spray gun yang terbuat dari bahan metal
Plus Filter Udara/Water
Specification:
Material: metal
Size: 1/4 inch
Color: black
Measuring range: 0-6 (MPa)
Accuracy grade :1.6
Nominal diameter: 60-150 (mm)
Ambient temperature: -20/50 (C)
Package Included:
1 X Pressure regulator valve
1 X Filter Water Trap</v>
      </c>
      <c r="F143" s="45" t="str">
        <v>200</v>
      </c>
      <c r="G143" s="45" t="str">
        <v>1</v>
      </c>
      <c r="H143" s="45" t="str">
        <v>18471363</v>
      </c>
      <c r="I143" s="45" t="str">
        <v>0</v>
      </c>
      <c r="J143" s="45" t="str">
        <v>Baru</v>
      </c>
      <c r="K143" s="45" t="str">
        <v>Ya</v>
      </c>
      <c r="L143" s="45" t="str">
        <v>https://ecs7.tokopedia.net/img/cache/700/hDjmkQ/2020/10/21/5f6123ef-bb3a-4d68-b2c9-bb75b3577f9c.jpg</v>
      </c>
      <c r="M143" s="45" t="str">
        <v>https://ecs7.tokopedia.net/img/cache/700/hDjmkQ/2020/10/21/5bd98aad-72e1-4f9a-ab68-346461105c9b.jpg</v>
      </c>
      <c r="N143" s="45" t="str">
        <v>https://ecs7.tokopedia.net/img/cache/700/hDjmkQ/2020/10/21/1786d6c2-c6c2-48f8-8d2b-40dc58273c47.jpg</v>
      </c>
      <c r="O143" s="45" t="str">
        <v>https://ecs7.tokopedia.net/img/cache/700/hDjmkQ/2020/10/21/f2382b98-320c-4e0d-913f-450dbd3d479e.jpg</v>
      </c>
      <c r="P143" s="45" t="str"/>
      <c r="Q143" s="45" t="str"/>
      <c r="R143" s="45" t="str"/>
      <c r="S143" s="45" t="str"/>
      <c r="T143" s="45" t="str">
        <v>d8057d4410f4a9a282c3</v>
      </c>
    </row>
    <row r="144">
      <c r="B144" s="46" t="str">
        <v>1274255321</v>
      </c>
      <c r="C144" s="46" t="str">
        <v>Air Scoop Vario &amp; Cover Winglet Allnew Vario 125 &amp; 150</v>
      </c>
      <c r="D144" s="46" t="str">
        <v>https://tokopedia.com/hidaastore/air-scoop-vario-cover-winglet-allnew-vario-125-150</v>
      </c>
      <c r="E144" s="45" t="str">
        <v>Air Scoop Vario / Cover Winglet Allnew vario 125/150
Status. : Ready Stock
Warna Hitam doff (black Matte)
Plug n Play di Allnew Vario 125 / 150 LED (2015 - 2017)
-Bahan Plastik ABS
-Pemasangan sangat Plug n play tanpa rubahan sedikitpun.
-Sudah termasuk baut yang lebih panjang
-Pemasangan dengan menggunakan lubang baut Ori yg sudah
-Menambah aerodinamis dan tampilan depan motor vario anda menjadi sporty</v>
      </c>
      <c r="F144" s="45" t="str">
        <v>50</v>
      </c>
      <c r="G144" s="45" t="str">
        <v>1</v>
      </c>
      <c r="H144" s="45" t="str">
        <v>18471363</v>
      </c>
      <c r="I144" s="45" t="str">
        <v>0</v>
      </c>
      <c r="J144" s="45" t="str">
        <v>Baru</v>
      </c>
      <c r="K144" s="45" t="str">
        <v>Ya</v>
      </c>
      <c r="L144" s="45" t="str">
        <v>https://ecs7.tokopedia.net/img/cache/700/hDjmkQ/2020/10/21/95773553-0600-4911-bcf5-20856e829cfd.jpg</v>
      </c>
      <c r="M144" s="45" t="str">
        <v>https://ecs7.tokopedia.net/img/cache/700/hDjmkQ/2020/10/21/d8c4e01f-d4c7-461e-9257-be1211684126.jpg</v>
      </c>
      <c r="N144" s="45" t="str">
        <v>https://ecs7.tokopedia.net/img/cache/700/hDjmkQ/2020/10/21/7e6072fc-1780-4292-a81b-27ded22aea84.jpg</v>
      </c>
      <c r="O144" s="45" t="str"/>
      <c r="P144" s="45" t="str"/>
      <c r="Q144" s="45" t="str"/>
      <c r="R144" s="45" t="str"/>
      <c r="S144" s="45" t="str"/>
      <c r="T144" s="45" t="str">
        <v>6ad26d51418572f9844e</v>
      </c>
    </row>
    <row r="145">
      <c r="B145" s="46" t="str">
        <v>1264161904</v>
      </c>
      <c r="C145" s="46" t="str">
        <v>Air Stone Batu Aerator Aerasi Hi-oxy 8Cm Air Stone Batu Aerator Aerasi</v>
      </c>
      <c r="D145" s="46" t="str">
        <v>https://tokopedia.com/hidaastore/air-stone-batu-aerator-aerasi-hi-oxy-8cm-air-stone-batu-aerator-aerasi</v>
      </c>
      <c r="E145" s="45" t="str">
        <v>Packing :bila ingin menggunakan bubblewrap silahkan dibeli , terdapat di
etalase. Tidak membeli tidak akan diberikan
Air Stone Silinder
Panjang 8Cm
Barang sebelum di kirim sudah dipastikan kondisi baik, kerusakan akibat
kelalaian kurir bukan tanggung jawab seller, maka dari itu anda dapat memencet
tombol asuransi yang ada</v>
      </c>
      <c r="F145" s="45" t="str">
        <v>125</v>
      </c>
      <c r="G145" s="45" t="str">
        <v>1</v>
      </c>
      <c r="H145" s="45" t="str">
        <v>26423533</v>
      </c>
      <c r="I145" s="45" t="str">
        <v>0</v>
      </c>
      <c r="J145" s="45" t="str">
        <v>Baru</v>
      </c>
      <c r="K145" s="45" t="str">
        <v>Ya</v>
      </c>
      <c r="L145" s="45" t="str">
        <v>https://ecs7.tokopedia.net/img/cache/700/hDjmkQ/2020/10/17/556ab95e-3866-4e00-89b0-de829609a295.jpg</v>
      </c>
      <c r="M145" s="45" t="str"/>
      <c r="N145" s="45" t="str"/>
      <c r="O145" s="45" t="str"/>
      <c r="P145" s="45" t="str"/>
      <c r="Q145" s="45" t="str"/>
      <c r="R145" s="45" t="str"/>
      <c r="S145" s="45" t="str"/>
      <c r="T145" s="45" t="str">
        <v>3be5fb79bd801b140a1b</v>
      </c>
    </row>
    <row r="146">
      <c r="B146" s="46" t="str">
        <v>1274130290</v>
      </c>
      <c r="C146" s="46" t="str">
        <v>Air brush pen brush</v>
      </c>
      <c r="D146" s="46" t="str">
        <v>https://tokopedia.com/hidaastore/air-brush-pen-brush</v>
      </c>
      <c r="E146" s="45" t="str">
        <v>Air brush /pen brush
Merk HnL EW 550
Type Gravity
Nozzle 0.2-0.3
Air Consumption 15-30psi
Cup 7cc
Double Action trigger air control</v>
      </c>
      <c r="F146" s="45" t="str">
        <v>500</v>
      </c>
      <c r="G146" s="45" t="str">
        <v>1</v>
      </c>
      <c r="H146" s="45" t="str">
        <v>21189553</v>
      </c>
      <c r="I146" s="45" t="str">
        <v>0</v>
      </c>
      <c r="J146" s="45" t="str">
        <v>Baru</v>
      </c>
      <c r="K146" s="45" t="str">
        <v>Ya</v>
      </c>
      <c r="L146" s="45" t="str">
        <v>https://ecs7.tokopedia.net/img/cache/700/hDjmkQ/2020/10/21/666447bd-219d-4aad-b25f-73798ad27869.jpg</v>
      </c>
      <c r="M146" s="45" t="str">
        <v>https://ecs7.tokopedia.net/img/cache/700/hDjmkQ/2020/10/21/2cedd1b2-6d63-4833-bfc5-2b3048428cca.jpg</v>
      </c>
      <c r="N146" s="45" t="str">
        <v>https://ecs7.tokopedia.net/img/cache/700/hDjmkQ/2020/10/21/e5985dbc-3eae-45ea-8968-56486b37fe47.jpg</v>
      </c>
      <c r="O146" s="45" t="str"/>
      <c r="P146" s="45" t="str"/>
      <c r="Q146" s="45" t="str"/>
      <c r="R146" s="45" t="str"/>
      <c r="S146" s="45" t="str"/>
      <c r="T146" s="45" t="str">
        <v>18788e6686d2e64f8f0b</v>
      </c>
    </row>
    <row r="147">
      <c r="B147" s="46" t="str">
        <v>1274332740</v>
      </c>
      <c r="C147" s="46" t="str">
        <v>Air brush pen brush Mollar ABS 3</v>
      </c>
      <c r="D147" s="46" t="str">
        <v>https://tokopedia.com/hidaastore/air-brush-pen-brush-mollar-abs-3</v>
      </c>
      <c r="E147" s="45" t="str">
        <v>Air brush / pen brush
Merk : Mollar ABS-3
Type : Gravity
Nozzle : 0.3mm
Cap size : 7cc ( permanen)
Presure : 15-50psi
Air paint control
Double Trigger Action
Tidak mudah bocor karena tabung permanen</v>
      </c>
      <c r="F147" s="45" t="str">
        <v>500</v>
      </c>
      <c r="G147" s="45" t="str">
        <v>1</v>
      </c>
      <c r="H147" s="45" t="str">
        <v>18471363</v>
      </c>
      <c r="I147" s="45" t="str">
        <v>0</v>
      </c>
      <c r="J147" s="45" t="str">
        <v>Baru</v>
      </c>
      <c r="K147" s="45" t="str">
        <v>Ya</v>
      </c>
      <c r="L147" s="45" t="str">
        <v>https://ecs7.tokopedia.net/img/cache/700/hDjmkQ/2020/10/21/068d891f-90cb-4d27-88b9-97d3fee35e5e.jpg</v>
      </c>
      <c r="M147" s="45" t="str">
        <v>https://ecs7.tokopedia.net/img/cache/700/hDjmkQ/2020/10/21/89058450-5ef4-4ce3-bbcf-12478fd07bed.jpg</v>
      </c>
      <c r="N147" s="45" t="str">
        <v>https://ecs7.tokopedia.net/img/cache/700/hDjmkQ/2020/10/21/bcfce07e-f30a-4f95-b8f5-a2e347025f36.jpg</v>
      </c>
      <c r="O147" s="45" t="str">
        <v>https://ecs7.tokopedia.net/img/cache/700/hDjmkQ/2020/10/21/c11ffdaa-3b88-4654-8e65-eef9ab03e6c2.jpg</v>
      </c>
      <c r="P147" s="45" t="str">
        <v>https://ecs7.tokopedia.net/img/cache/700/hDjmkQ/2020/10/21/8cab0410-97ad-4f5c-b7df-ba3ee0eb2876.jpg</v>
      </c>
      <c r="Q147" s="45" t="str"/>
      <c r="R147" s="45" t="str"/>
      <c r="S147" s="45" t="str"/>
      <c r="T147" s="45" t="str">
        <v>ac7807caa9633e9edfcc</v>
      </c>
    </row>
    <row r="148">
      <c r="B148" s="46" t="str">
        <v>1274133573</v>
      </c>
      <c r="C148" s="46" t="str">
        <v>Air brush pen brush Mollar ABS13B</v>
      </c>
      <c r="D148" s="46" t="str">
        <v>https://tokopedia.com/hidaastore/air-brush-pen-brush-mollar-abs13b</v>
      </c>
      <c r="E148" s="45" t="str">
        <v>Air brush /pen brush profesional
Merk : Mollar 
Type : MLR-ABS13B
Nozzle : 0.3mm
Cup : 22cc + 7cc
Presure : 15-50psi
Double action trigger Air pant Control
German Quality</v>
      </c>
      <c r="F148" s="45" t="str">
        <v>400</v>
      </c>
      <c r="G148" s="45" t="str">
        <v>1</v>
      </c>
      <c r="H148" s="45" t="str">
        <v>21189553</v>
      </c>
      <c r="I148" s="45" t="str">
        <v>0</v>
      </c>
      <c r="J148" s="45" t="str">
        <v>Baru</v>
      </c>
      <c r="K148" s="45" t="str">
        <v>Ya</v>
      </c>
      <c r="L148" s="45" t="str">
        <v>https://ecs7.tokopedia.net/img/cache/700/hDjmkQ/2020/10/21/180de22f-7aeb-4059-be4d-c8e1602f97f0.jpg</v>
      </c>
      <c r="M148" s="45" t="str">
        <v>https://ecs7.tokopedia.net/img/cache/700/hDjmkQ/2020/10/21/ccaac090-4088-4fb1-9c41-e66a8c52e154.jpg</v>
      </c>
      <c r="N148" s="45" t="str">
        <v>https://ecs7.tokopedia.net/img/cache/700/hDjmkQ/2020/10/21/cde1c578-bfd8-42da-aa75-b8ca40a554b5.jpg</v>
      </c>
      <c r="O148" s="45" t="str"/>
      <c r="P148" s="45" t="str"/>
      <c r="Q148" s="45" t="str"/>
      <c r="R148" s="45" t="str"/>
      <c r="S148" s="45" t="str"/>
      <c r="T148" s="45" t="str">
        <v>1d03ec8e089cc8b98289</v>
      </c>
    </row>
    <row r="149">
      <c r="B149" s="46" t="str">
        <v>1274328310</v>
      </c>
      <c r="C149" s="46" t="str">
        <v>Air brush pen brush spray gun lukis</v>
      </c>
      <c r="D149" s="46" t="str">
        <v>https://tokopedia.com/hidaastore/air-brush-pen-brush-spray-gun-lukis</v>
      </c>
      <c r="E149" s="45" t="str">
        <v>Air brush/pen brush serba guna
Merk : Sagola
Type : SL110
Kelengkapan:
-1 bh pn brush
-2 bh tabung @20cc
-1 bh selang
Barang terbatas yah...
Grab fast</v>
      </c>
      <c r="F149" s="45" t="str">
        <v>500</v>
      </c>
      <c r="G149" s="45" t="str">
        <v>1</v>
      </c>
      <c r="H149" s="45" t="str">
        <v>18471363</v>
      </c>
      <c r="I149" s="45" t="str">
        <v>0</v>
      </c>
      <c r="J149" s="45" t="str">
        <v>Baru</v>
      </c>
      <c r="K149" s="45" t="str">
        <v>Ya</v>
      </c>
      <c r="L149" s="45" t="str">
        <v>https://ecs7.tokopedia.net/img/cache/700/hDjmkQ/2020/10/21/037d1d18-ef24-4204-b535-0eb5bda5d5fa.jpg</v>
      </c>
      <c r="M149" s="45" t="str">
        <v>https://ecs7.tokopedia.net/img/cache/700/hDjmkQ/2020/10/21/0d2c18a1-9cde-4aea-b662-07bfacfe81f2.jpg</v>
      </c>
      <c r="N149" s="45" t="str">
        <v>https://ecs7.tokopedia.net/img/cache/700/hDjmkQ/2020/10/21/f7831d19-6f43-457a-acb0-e0cfff0330c0.jpg</v>
      </c>
      <c r="O149" s="45" t="str"/>
      <c r="P149" s="45" t="str"/>
      <c r="Q149" s="45" t="str"/>
      <c r="R149" s="45" t="str"/>
      <c r="S149" s="45" t="str"/>
      <c r="T149" s="45" t="str">
        <v>a836d42580902558fb65</v>
      </c>
    </row>
    <row r="150">
      <c r="B150" s="46" t="str">
        <v>1274133077</v>
      </c>
      <c r="C150" s="46" t="str">
        <v>Air filter saringan water separator untuk spray gun</v>
      </c>
      <c r="D150" s="46" t="str">
        <v>https://tokopedia.com/hidaastore/air-filter-saringan-water-separator-untuk-spray-gun</v>
      </c>
      <c r="E150" s="45" t="str">
        <v>Air filter untuk spray gun 
Biasa dipakai untuk penyaring air agar air dari angin kompresor tidak tercampur
kedalam cat
Bisa dipasang langsung di spray gun atau di kompresor 
Ada stelan untuk mengatur tekanan angin dan dilengkapi ampere untuk pengukur
tekanan angin</v>
      </c>
      <c r="F150" s="45" t="str">
        <v>300</v>
      </c>
      <c r="G150" s="45" t="str">
        <v>1</v>
      </c>
      <c r="H150" s="45" t="str">
        <v>21189553</v>
      </c>
      <c r="I150" s="45" t="str">
        <v>0</v>
      </c>
      <c r="J150" s="45" t="str">
        <v>Baru</v>
      </c>
      <c r="K150" s="45" t="str">
        <v>Ya</v>
      </c>
      <c r="L150" s="45" t="str">
        <v>https://ecs7.tokopedia.net/img/cache/700/hDjmkQ/2020/10/21/5bc9bb8c-73f3-4834-89ec-cc089a8cb737.jpg</v>
      </c>
      <c r="M150" s="45" t="str">
        <v>https://ecs7.tokopedia.net/img/cache/700/hDjmkQ/2020/10/21/fe30f258-71c3-4553-948c-2b0870a9fb93.jpg</v>
      </c>
      <c r="N150" s="45" t="str"/>
      <c r="O150" s="45" t="str"/>
      <c r="P150" s="45" t="str"/>
      <c r="Q150" s="45" t="str"/>
      <c r="R150" s="45" t="str"/>
      <c r="S150" s="45" t="str"/>
      <c r="T150" s="45" t="str">
        <v>5016a811f0d3f0f0ebbf</v>
      </c>
    </row>
    <row r="151">
      <c r="B151" s="46" t="str">
        <v>1264180519</v>
      </c>
      <c r="C151" s="46" t="str">
        <v>Air filter untuk spray gun</v>
      </c>
      <c r="D151" s="46" t="str">
        <v>https://tokopedia.com/hidaastore/air-filter-untuk-spray-gun</v>
      </c>
      <c r="E151" s="45" t="str">
        <v>Air water filter untuk spray gun
Uk nepel 1/4&amp;#34;
Fungsi untuk penyaring air dari angin kompresor agar tidak tercampur k dlm cat
yang akan disemprotkan agar hasil cat lebih maksimal</v>
      </c>
      <c r="F151" s="45" t="str">
        <v>200</v>
      </c>
      <c r="G151" s="45" t="str">
        <v>1</v>
      </c>
      <c r="H151" s="45" t="str">
        <v>21189553</v>
      </c>
      <c r="I151" s="45" t="str">
        <v>0</v>
      </c>
      <c r="J151" s="45" t="str">
        <v>Baru</v>
      </c>
      <c r="K151" s="45" t="str">
        <v>Ya</v>
      </c>
      <c r="L151" s="45" t="str">
        <v>https://ecs7.tokopedia.net/img/cache/700/hDjmkQ/2020/10/17/82fa9bf0-6039-4171-9728-4e5c1f79b06d.jpg</v>
      </c>
      <c r="M151" s="45" t="str">
        <v>https://ecs7.tokopedia.net/img/cache/700/hDjmkQ/2020/10/17/737e9dcd-c91b-4ddc-b031-114d1986cd28.jpg</v>
      </c>
      <c r="N151" s="45" t="str">
        <v>https://ecs7.tokopedia.net/img/cache/700/hDjmkQ/2020/10/17/8274d004-f216-4d8e-944c-16e00384f7cc.jpg</v>
      </c>
      <c r="O151" s="45" t="str"/>
      <c r="P151" s="45" t="str"/>
      <c r="Q151" s="45" t="str"/>
      <c r="R151" s="45" t="str"/>
      <c r="S151" s="45" t="str"/>
      <c r="T151" s="45" t="str">
        <v>35e3f40ee6120455c76a</v>
      </c>
    </row>
    <row r="152">
      <c r="B152" s="46" t="str">
        <v>1283868294</v>
      </c>
      <c r="C152" s="46" t="str">
        <v>Air radiator power coolant TOP 1 warna hijau dengan isi 1 liter</v>
      </c>
      <c r="D152" s="46" t="str">
        <v>https://tokopedia.com/hidaastore/air-radiator-power-coolant-top-1-warna-hijau-dengan-isi-1-liter</v>
      </c>
      <c r="E152" s="45" t="str">
        <v>Air radiator power coolant TOP 1 warna hijau ddngan isi 1 liter</v>
      </c>
      <c r="F152" s="45" t="str">
        <v>1000</v>
      </c>
      <c r="G152" s="45" t="str">
        <v>1</v>
      </c>
      <c r="H152" s="45" t="str">
        <v>18471363</v>
      </c>
      <c r="I152" s="45" t="str">
        <v>0</v>
      </c>
      <c r="J152" s="45" t="str">
        <v>Baru</v>
      </c>
      <c r="K152" s="45" t="str">
        <v>Ya</v>
      </c>
      <c r="L152" s="45" t="str">
        <v>https://ecs7.tokopedia.net/img/cache/700/hDjmkQ/2020/10/26/2ca1ed6f-8185-4773-88dd-b1bf10115f86.jpg</v>
      </c>
      <c r="M152" s="45" t="str"/>
      <c r="N152" s="45" t="str"/>
      <c r="O152" s="45" t="str"/>
      <c r="P152" s="45" t="str"/>
      <c r="Q152" s="45" t="str"/>
      <c r="R152" s="45" t="str"/>
      <c r="S152" s="45" t="str"/>
      <c r="T152" s="45" t="str">
        <v>3d4c9bf8306ad319a78e</v>
      </c>
    </row>
    <row r="153">
      <c r="B153" s="46" t="str">
        <v>1283873736</v>
      </c>
      <c r="C153" s="46" t="str">
        <v>Air radiator power coolant TOP 1 warna merah pink isi 1 liter</v>
      </c>
      <c r="D153" s="46" t="str">
        <v>https://tokopedia.com/hidaastore/air-radiator-power-coolant-top-1-warna-merah-pink-isi-1-liter</v>
      </c>
      <c r="E153" s="45" t="str">
        <v>Air radiator power coolant TOP 1 warna merah pink isi dengan isi 1 liter</v>
      </c>
      <c r="F153" s="45" t="str">
        <v>1000</v>
      </c>
      <c r="G153" s="45" t="str">
        <v>1</v>
      </c>
      <c r="H153" s="45" t="str">
        <v>18471363</v>
      </c>
      <c r="I153" s="45" t="str">
        <v>0</v>
      </c>
      <c r="J153" s="45" t="str">
        <v>Baru</v>
      </c>
      <c r="K153" s="45" t="str">
        <v>Ya</v>
      </c>
      <c r="L153" s="45" t="str">
        <v>https://ecs7.tokopedia.net/img/cache/700/hDjmkQ/2020/10/26/5bee7a13-4444-4186-8f3b-b5afab1a38c3.jpg</v>
      </c>
      <c r="M153" s="45" t="str"/>
      <c r="N153" s="45" t="str"/>
      <c r="O153" s="45" t="str"/>
      <c r="P153" s="45" t="str"/>
      <c r="Q153" s="45" t="str"/>
      <c r="R153" s="45" t="str"/>
      <c r="S153" s="45" t="str"/>
      <c r="T153" s="45" t="str">
        <v>910211b3c37701422596</v>
      </c>
    </row>
    <row r="154">
      <c r="B154" s="46" t="str">
        <v>1274198557</v>
      </c>
      <c r="C154" s="46" t="str">
        <v>Air scoop Jimny Katana</v>
      </c>
      <c r="D154" s="46" t="str">
        <v>https://tokopedia.com/hidaastore/air-scoop-jimny-katana</v>
      </c>
      <c r="E154" s="45" t="str">
        <v>air scoop Jimny or Katana
barang baru
bahan fiberglass berkualitas
harga untuk 1 pcs
Ukuran 47cm x 22cm x 5cm
barang bukan hasil jiplakan akan tetapi hasil desain sendiri
kami juga menyediakan sparepart dak aksesoris mobil lain nya silahkan di lihat
di lapak nya bos ku
welcome dropshiper</v>
      </c>
      <c r="F154" s="45" t="str">
        <v>1000</v>
      </c>
      <c r="G154" s="45" t="str">
        <v>1</v>
      </c>
      <c r="H154" s="45" t="str">
        <v>18471363</v>
      </c>
      <c r="I154" s="45" t="str">
        <v>0</v>
      </c>
      <c r="J154" s="45" t="str">
        <v>Baru</v>
      </c>
      <c r="K154" s="45" t="str">
        <v>Ya</v>
      </c>
      <c r="L154" s="45" t="str">
        <v>https://ecs7.tokopedia.net/img/cache/700/hDjmkQ/2020/10/21/5502b692-d467-4224-9a23-62a63ee73fce.jpg</v>
      </c>
      <c r="M154" s="45" t="str">
        <v>https://ecs7.tokopedia.net/img/cache/700/hDjmkQ/2020/10/21/20e0bac0-bb5d-4861-8a32-44a0512a39e4.jpg</v>
      </c>
      <c r="N154" s="45" t="str">
        <v>https://ecs7.tokopedia.net/img/cache/700/hDjmkQ/2020/10/21/af3426a6-1b4e-4da1-942f-c0cf7e6972fd.jpg</v>
      </c>
      <c r="O154" s="45" t="str">
        <v>https://ecs7.tokopedia.net/img/cache/700/hDjmkQ/2020/10/21/272ecdca-99b9-4d88-b1fc-5d9381799e63.jpg</v>
      </c>
      <c r="P154" s="45" t="str">
        <v>https://ecs7.tokopedia.net/img/cache/700/hDjmkQ/2020/10/21/4bf8b75e-dd24-4f47-abcd-6c85ebd91456.jpg</v>
      </c>
      <c r="Q154" s="45" t="str"/>
      <c r="R154" s="45" t="str"/>
      <c r="S154" s="45" t="str"/>
      <c r="T154" s="45" t="str">
        <v>e4783697c91ef4209de7</v>
      </c>
    </row>
    <row r="155">
      <c r="B155" s="46" t="str">
        <v>1264159751</v>
      </c>
      <c r="C155" s="46" t="str">
        <v>Air stone Batu aerator aerasi Hi-Oxy 13Cm</v>
      </c>
      <c r="D155" s="46" t="str">
        <v>https://tokopedia.com/hidaastore/air-stone-batu-aerator-aerasi-hi-oxy-13cm</v>
      </c>
      <c r="E155" s="45" t="str">
        <v>Packing :bila ingin menggunakan bubblewrap silahkan dibeli , terdapat di
etalase. Tidak membeli tidak akan diberikan
Air Stone 
Panjang 13Cm
Barang sebelum di kirim sudah dipastikan kondisi baik, kerusakan akibat
kelalaian kurir bukan tanggung jawab seller, maka dari itu anda dapat memencet
tombol asuransi yang ada</v>
      </c>
      <c r="F155" s="45" t="str">
        <v>190</v>
      </c>
      <c r="G155" s="45" t="str">
        <v>1</v>
      </c>
      <c r="H155" s="45" t="str">
        <v>26423533</v>
      </c>
      <c r="I155" s="45" t="str">
        <v>0</v>
      </c>
      <c r="J155" s="45" t="str">
        <v>Baru</v>
      </c>
      <c r="K155" s="45" t="str">
        <v>Ya</v>
      </c>
      <c r="L155" s="45" t="str">
        <v>https://ecs7.tokopedia.net/img/cache/700/hDjmkQ/2020/10/17/305b4c8f-0163-4fd7-bd94-65e80e510977.jpg</v>
      </c>
      <c r="M155" s="45" t="str"/>
      <c r="N155" s="45" t="str"/>
      <c r="O155" s="45" t="str"/>
      <c r="P155" s="45" t="str"/>
      <c r="Q155" s="45" t="str"/>
      <c r="R155" s="45" t="str"/>
      <c r="S155" s="45" t="str"/>
      <c r="T155" s="45" t="str">
        <v>0abc36c5ed1404b7e876</v>
      </c>
    </row>
    <row r="156">
      <c r="B156" s="46" t="str">
        <v>1274115823</v>
      </c>
      <c r="C156" s="46" t="str">
        <v>Airsoft Gun Spring SIG 556 Rifle</v>
      </c>
      <c r="D156" s="46" t="str">
        <v>https://tokopedia.com/hidaastore/airsoft-gun-spring-sig-556-rifle</v>
      </c>
      <c r="E156" s="45" t="str">
        <v>PRODUK TERBARU, RIFLE SIG 556
Spesifikasi:
- Kondisi baru,
- Losepack
- Desain bentuk mengadopsi dari Rifle SIG556
- Material ABS solid.
- Warna Hitam
- panjang keseluruhan sekitar 85 cm
(ukuran dewasa)
- Cocok untuk skirmish, atau pajangan
- Safety lock aktif (triger bisa dikunci)
- popor adjustable (bisa diatur Panjang-pendeknya)
- aksesoris bisa dibongkar pasang (lebih jelasnya lihat foto)
- Amunisi BB Bullet 6mm
- Reload system Magazine
- jenis spring (1x kokang 1x tembak)
- Power sekitar 200fps
Kelengkapan:
- Amunisi BB Sample bawaan
- Aksesoris dummy scope (Laser)
- BIPOD (dudukan unit)
untuk yang mau beli dengan
BB bullet nya (amunisinya)
cek lapak kami ya..
selama iklan ini aktif,
berarti stock masih ada,
ayo buruan order sebelum kehabisan.
jangan ragu untuk klik tombol beli...
silahkan diorder..</v>
      </c>
      <c r="F156" s="45" t="str">
        <v>2000</v>
      </c>
      <c r="G156" s="45" t="str">
        <v>1</v>
      </c>
      <c r="H156" s="45" t="str">
        <v>26423533</v>
      </c>
      <c r="I156" s="45" t="str">
        <v>0</v>
      </c>
      <c r="J156" s="45" t="str">
        <v>Baru</v>
      </c>
      <c r="K156" s="45" t="str">
        <v>Ya</v>
      </c>
      <c r="L156" s="45" t="str">
        <v>https://ecs7.tokopedia.net/img/cache/700/hDjmkQ/2020/10/21/b23dde27-7597-4ac6-b720-f3727429bb0a.jpg</v>
      </c>
      <c r="M156" s="45" t="str">
        <v>https://ecs7.tokopedia.net/img/cache/700/hDjmkQ/2020/10/21/fac5bb45-6130-4e3a-beba-86e94a60ae57.jpg</v>
      </c>
      <c r="N156" s="45" t="str">
        <v>https://ecs7.tokopedia.net/img/cache/700/hDjmkQ/2020/10/21/36ebf89f-8141-4721-94dc-6daf2040a03a.jpg</v>
      </c>
      <c r="O156" s="45" t="str">
        <v>https://ecs7.tokopedia.net/img/cache/700/hDjmkQ/2020/10/21/94a7eaa2-dcb1-4ea7-a3b1-0fd98a838b58.jpg</v>
      </c>
      <c r="P156" s="45" t="str">
        <v>https://ecs7.tokopedia.net/img/cache/700/hDjmkQ/2020/10/21/5d7e48cd-403d-4650-aef5-48b9f52259e3.jpg</v>
      </c>
      <c r="Q156" s="45" t="str"/>
      <c r="R156" s="45" t="str"/>
      <c r="S156" s="45" t="str"/>
      <c r="T156" s="45" t="str">
        <v>72362b309c1a413ba26f</v>
      </c>
    </row>
    <row r="157">
      <c r="B157" s="46" t="str">
        <v>1274121909</v>
      </c>
      <c r="C157" s="46" t="str">
        <v>Airsoft Gun Spring. 1x kokang 1x tembak. Type Magpul Fmg 9. plus bb</v>
      </c>
      <c r="D157" s="46" t="str">
        <v>https://tokopedia.com/hidaastore/airsoft-gun-spring-1x-kokang-1x-tembak-type-magpul-fmg-9-plus-bb</v>
      </c>
      <c r="E157" s="45" t="str">
        <v>Penjelasan singkat:
Sesuai dengan nama aslinya FMG9,
FMG yaitu singkatan dari &amp;#34;Folding Machine Gun&amp;#34;
Jika diterjemahkan berarti &amp;#34;Senapan mesin lipat.&amp;#34;
Keunikan:
Sama seperti versi aslinya yaitu FMG9,
versi Airsoft Gun Spring ini juga bisa dilipat menjadi bentuk kotak,
jika dilihat dari samping maka akan terlihat seperti koper,
dan jika dilihat dari depan sepintas terlihat seperti senter,
(untuk lebih jelasnya, silahkan dilihat fotonya)
Spesifikasi:
- Kondisi baru,
- Losepack,
- Desain Bentuk mengadopsi dari FMG9
- Material ABS, Warna Hitam
- Amunisi BB Bullet 6mm
- Reload system magazine
- jenis spring (1x kokang 1x tembak)
Kelengkapan:
- Outer Barrel,Senter/laser
- Amunisi BB sample bawaan
- BB bullet tambahan 0,12gr (isi 500 butir)
untuk yang hanya ingin unit nya aja
(tanpa BB bullet tambahan),
harga lebih murah,
silahkan cek lapak saya ya..
status barang ready stock.
untuk yang minat,
silahkan langsung aja klik tombol beli.
ayo segera diorder sebelum kehabisan...</v>
      </c>
      <c r="F157" s="45" t="str">
        <v>500</v>
      </c>
      <c r="G157" s="45" t="str">
        <v>1</v>
      </c>
      <c r="H157" s="45" t="str">
        <v>26423533</v>
      </c>
      <c r="I157" s="45" t="str">
        <v>0</v>
      </c>
      <c r="J157" s="45" t="str">
        <v>Baru</v>
      </c>
      <c r="K157" s="45" t="str">
        <v>Ya</v>
      </c>
      <c r="L157" s="45" t="str">
        <v>https://ecs7.tokopedia.net/img/cache/700/hDjmkQ/2020/10/21/17175411-01a7-462d-a09c-669a807f137a.jpg</v>
      </c>
      <c r="M157" s="45" t="str">
        <v>https://ecs7.tokopedia.net/img/cache/700/hDjmkQ/2020/10/21/dd68b287-e59a-47f7-b839-be20a02067db.jpg</v>
      </c>
      <c r="N157" s="45" t="str">
        <v>https://ecs7.tokopedia.net/img/cache/700/hDjmkQ/2020/10/21/b5e5f1ae-1dc8-4085-8c5f-c5618c6e34bf.jpg</v>
      </c>
      <c r="O157" s="45" t="str">
        <v>https://ecs7.tokopedia.net/img/cache/700/hDjmkQ/2020/10/21/b31bdae6-72c4-4652-b962-66154234dda3.jpg</v>
      </c>
      <c r="P157" s="45" t="str">
        <v>https://ecs7.tokopedia.net/img/cache/700/hDjmkQ/2020/10/21/2f76ceee-be05-4355-ba4c-3b3fda4dad65.jpg</v>
      </c>
      <c r="Q157" s="45" t="str"/>
      <c r="R157" s="45" t="str"/>
      <c r="S157" s="45" t="str"/>
      <c r="T157" s="45" t="str">
        <v>57880305da03598292e7</v>
      </c>
    </row>
    <row r="158">
      <c r="B158" s="46" t="str">
        <v>1274119439</v>
      </c>
      <c r="C158" s="46" t="str">
        <v>Airsoft gun spring Sniper Johnson</v>
      </c>
      <c r="D158" s="46" t="str">
        <v>https://tokopedia.com/hidaastore/airsoft-gun-spring-sniper-johnson</v>
      </c>
      <c r="E158" s="45" t="str">
        <v>PRODUK TERBARU, JOHNSON M1941
Spesifikasi:
- Kondisi baru,
- Losepack
- Desain bentuk mengadopsi dari Sniper Johnson M1941
- Material ABS solid.
- Warna, perpaduan Hitam dan hitam Glossy
- panjang keseluruhan sekitar 95 cm (Hampir 1 meter)
- aksesoris bisa dibongkar pasang (lebih jelasnya lihat foto)
- Amunisi BB Bullet 6mm
- Reload system Magazine
- jenis spring (1x kokang 1x tembak)
- Power sekitar 200fps
- Hopup System (tembakan jauh, sekitar 30 - 40 m)
Kelengkapan:
- Amunisi BB Sample bawaan
- Aksesoris dummy scope (Laser)
- BIPOD (dudukan unit)
untuk yang mau beli dengan
BB bullet nya (amunisinya)
atau yang merasa versi standar kurang mantap,
kami juga menjual versi Custom nya.
silahkan, cek lapak kami ya..
selama iklan ini aktif, berarti stock masih ada,
ayo buruan order sebelum kehabisan.
jangan ragu untuk klik tombol beli...</v>
      </c>
      <c r="F158" s="45" t="str">
        <v>2000</v>
      </c>
      <c r="G158" s="45" t="str">
        <v>1</v>
      </c>
      <c r="H158" s="45" t="str">
        <v>26423533</v>
      </c>
      <c r="I158" s="45" t="str">
        <v>0</v>
      </c>
      <c r="J158" s="45" t="str">
        <v>Baru</v>
      </c>
      <c r="K158" s="45" t="str">
        <v>Ya</v>
      </c>
      <c r="L158" s="45" t="str">
        <v>https://ecs7.tokopedia.net/img/cache/700/hDjmkQ/2020/10/21/484c26b5-d8fd-4fc8-90b2-df8efdc4615c.jpg</v>
      </c>
      <c r="M158" s="45" t="str">
        <v>https://ecs7.tokopedia.net/img/cache/700/hDjmkQ/2020/10/21/1acce246-d2e9-46dc-8755-585079a85bf0.jpg</v>
      </c>
      <c r="N158" s="45" t="str">
        <v>https://ecs7.tokopedia.net/img/cache/700/hDjmkQ/2020/10/21/367d6598-ea88-46d0-978b-418fa0c1960c.jpg</v>
      </c>
      <c r="O158" s="45" t="str">
        <v>https://ecs7.tokopedia.net/img/cache/700/hDjmkQ/2020/10/21/6b341518-0eb7-4eb6-ba7c-d8ee120a14f7.jpg</v>
      </c>
      <c r="P158" s="45" t="str">
        <v>https://ecs7.tokopedia.net/img/cache/700/hDjmkQ/2020/10/21/d584b5cc-3468-48dc-b73f-7d7124d18aab.jpg</v>
      </c>
      <c r="Q158" s="45" t="str"/>
      <c r="R158" s="45" t="str"/>
      <c r="S158" s="45" t="str"/>
      <c r="T158" s="45" t="str">
        <v>2e2292a5e351490cbcdf</v>
      </c>
    </row>
    <row r="159">
      <c r="B159" s="46" t="str">
        <v>1274062476</v>
      </c>
      <c r="C159" s="46" t="str">
        <v>Aisyah Gamis Cadar Set Gamis Syari Cadar Hitam Navy</v>
      </c>
      <c r="D159" s="46" t="str">
        <v>https://tokopedia.com/hidaastore/aisyah-gamis-cadar-set-gamis-syari-cadar-hitam-navy</v>
      </c>
      <c r="E159" s="45" t="str">
        <v>bahan wolfis, sleting depan, tangan kancing, saku
ready size M dan L
LD. 90. 100
Khimar syar&amp;#39;i, pad
free cadar tali
warna banyak tiap hari berubah</v>
      </c>
      <c r="F159" s="45" t="str">
        <v>650</v>
      </c>
      <c r="G159" s="45" t="str">
        <v>1</v>
      </c>
      <c r="H159" s="45" t="str">
        <v>26423482</v>
      </c>
      <c r="I159" s="45" t="str">
        <v>0</v>
      </c>
      <c r="J159" s="45" t="str">
        <v>Baru</v>
      </c>
      <c r="K159" s="45" t="str">
        <v>Ya</v>
      </c>
      <c r="L159" s="45" t="str">
        <v>https://ecs7.tokopedia.net/img/cache/700/hDjmkQ/2020/10/21/13c5e964-9485-4708-8a49-78f4657e786e.jpg</v>
      </c>
      <c r="M159" s="45" t="str">
        <v>https://ecs7.tokopedia.net/img/cache/700/hDjmkQ/2020/10/21/837fce49-e936-4f32-be08-abae11c922df.jpg</v>
      </c>
      <c r="N159" s="45" t="str">
        <v>https://ecs7.tokopedia.net/img/cache/700/hDjmkQ/2020/10/21/9b482b88-b844-43a0-9901-4eb0e792a8a7.jpg</v>
      </c>
      <c r="O159" s="45" t="str"/>
      <c r="P159" s="45" t="str"/>
      <c r="Q159" s="45" t="str"/>
      <c r="R159" s="45" t="str"/>
      <c r="S159" s="45" t="str"/>
      <c r="T159" s="45" t="str">
        <v>e2119e0fdd969ea2f76e</v>
      </c>
    </row>
    <row r="160">
      <c r="B160" s="46" t="str">
        <v>1264159862</v>
      </c>
      <c r="C160" s="46" t="str">
        <v>Akar Kayu Rasamala UKURAN S Aquascape</v>
      </c>
      <c r="D160" s="46" t="str">
        <v>https://tokopedia.com/hidaastore/akar-kayu-rasamala-ukuran-s-aquascape</v>
      </c>
      <c r="E160" s="45" t="str">
        <v>1 BUAH AKAR KAYU stock random ukuran 20-25cm
Akar Kayu Rasamala. Bisa untuk mempercantik akuarium anda. Sangat cocok untuk
segala design aquascape maupun hardscape . Bisa untuk media penempelan moss,
anubias, buce dan tanaman lainnya. 
Berhubung kayu ringan. Ongkir di hitung volume ya....
Ukuran S kurang minimal 20 cm
Bentuk random ya. FOTO TIDAK SAMA PERSIS DENGAN YANG DI FOTO YA..</v>
      </c>
      <c r="F160" s="45" t="str">
        <v>300</v>
      </c>
      <c r="G160" s="45" t="str">
        <v>1</v>
      </c>
      <c r="H160" s="45" t="str">
        <v>26423533</v>
      </c>
      <c r="I160" s="45" t="str">
        <v>0</v>
      </c>
      <c r="J160" s="45" t="str">
        <v>Baru</v>
      </c>
      <c r="K160" s="45" t="str">
        <v>Ya</v>
      </c>
      <c r="L160" s="45" t="str">
        <v>https://ecs7.tokopedia.net/img/cache/700/hDjmkQ/2020/10/17/89163513-2cf8-4de4-936f-e46411284eea.jpg</v>
      </c>
      <c r="M160" s="45" t="str">
        <v>https://ecs7.tokopedia.net/img/cache/700/hDjmkQ/2020/10/17/d278c323-0203-459f-955d-0a40dfb13cb3.jpg</v>
      </c>
      <c r="N160" s="45" t="str">
        <v>https://ecs7.tokopedia.net/img/cache/700/hDjmkQ/2020/10/17/02f08292-6aa0-4e2d-9462-30594340339f.jpg</v>
      </c>
      <c r="O160" s="45" t="str">
        <v>https://ecs7.tokopedia.net/img/cache/700/hDjmkQ/2020/10/17/1a7c76bc-d7c8-469f-bdfd-53aad4fabe16.jpg</v>
      </c>
      <c r="P160" s="45" t="str"/>
      <c r="Q160" s="45" t="str"/>
      <c r="R160" s="45" t="str"/>
      <c r="S160" s="45" t="str"/>
      <c r="T160" s="45" t="str">
        <v>b253bb16d8ca18da22a4</v>
      </c>
    </row>
    <row r="161">
      <c r="B161" s="46" t="str">
        <v>1264160563</v>
      </c>
      <c r="C161" s="46" t="str">
        <v>Akar bonsai Tanaman aquascape</v>
      </c>
      <c r="D161" s="46" t="str">
        <v>https://tokopedia.com/hidaastore/akar-bonsai-tanaman-aquascape</v>
      </c>
      <c r="E161" s="45" t="str">
        <v>miniatur akar/bonsai aquascape untuk mempercantik akuarium. murah masih seger
tanaman asli. harga sudah termasuk perpohonnya.</v>
      </c>
      <c r="F161" s="45" t="str">
        <v>400</v>
      </c>
      <c r="G161" s="45" t="str">
        <v>1</v>
      </c>
      <c r="H161" s="45" t="str">
        <v>26423533</v>
      </c>
      <c r="I161" s="45" t="str">
        <v>0</v>
      </c>
      <c r="J161" s="45" t="str">
        <v>Baru</v>
      </c>
      <c r="K161" s="45" t="str">
        <v>Ya</v>
      </c>
      <c r="L161" s="45" t="str">
        <v>https://ecs7.tokopedia.net/img/cache/700/hDjmkQ/2020/10/17/cb7f656d-7b1d-4031-aceb-977276fc8f58.jpg</v>
      </c>
      <c r="M161" s="45" t="str">
        <v>https://ecs7.tokopedia.net/img/cache/700/hDjmkQ/2020/10/17/b876229d-333d-4ca7-b179-1e6bf40fb616.jpg</v>
      </c>
      <c r="N161" s="45" t="str"/>
      <c r="O161" s="45" t="str"/>
      <c r="P161" s="45" t="str"/>
      <c r="Q161" s="45" t="str"/>
      <c r="R161" s="45" t="str"/>
      <c r="S161" s="45" t="str"/>
      <c r="T161" s="45" t="str">
        <v>98b9d7a6fc24fa539c90</v>
      </c>
    </row>
    <row r="162">
      <c r="B162" s="46" t="str">
        <v>1274240488</v>
      </c>
      <c r="C162" s="46" t="str">
        <v>Aki Gel Motobatt MTZ5S</v>
      </c>
      <c r="D162" s="46" t="str">
        <v>https://tokopedia.com/hidaastore/aki-gel-motobatt-mtz5s</v>
      </c>
      <c r="E162" s="45" t="str">
        <v>Voltage : 12V Kapasitas AH : 4,2 AH Ukuran Maksimum/Overal Dimension(mm) P/L :
113 L/W : 70 T/H : 86 Dipakai untuk Kendaraan : Honda : Shadow 90, Karisma,
Kirana, Revo, Beat, Supra X 125, Vario, Scoopy, Astrea Star, Prima Kawasaki : ZX
130, Ninja KRR Suzuki : Arashi, Shogun 125, Spin Matic, Skywive, Skydrive Tossa
: Kharisma Yamaha : Mio, Soul, Vixion
* Mohon Maaf Untuk Para Buyer Dari Luar Pulau Untuk inbox terlebih dahulu, sebab
tidak semua wilayah bisa Terjangkau Pengirimanya.dikarenakan ada larangan dari
Pihak Expedisi.
- Pengiriman Luar Pulau Wajib Menggunakan JNE Service JTR</v>
      </c>
      <c r="F162" s="45" t="str">
        <v>2000</v>
      </c>
      <c r="G162" s="45" t="str">
        <v>1</v>
      </c>
      <c r="H162" s="45" t="str">
        <v>18471363</v>
      </c>
      <c r="I162" s="45" t="str">
        <v>0</v>
      </c>
      <c r="J162" s="45" t="str">
        <v>Baru</v>
      </c>
      <c r="K162" s="45" t="str">
        <v>Ya</v>
      </c>
      <c r="L162" s="45" t="str">
        <v>https://ecs7.tokopedia.net/img/cache/700/hDjmkQ/2020/10/21/7702ec86-bdd0-4457-824c-f228ead8894f.jpg</v>
      </c>
      <c r="M162" s="45" t="str"/>
      <c r="N162" s="45" t="str"/>
      <c r="O162" s="45" t="str"/>
      <c r="P162" s="45" t="str"/>
      <c r="Q162" s="45" t="str"/>
      <c r="R162" s="45" t="str"/>
      <c r="S162" s="45" t="str"/>
      <c r="T162" s="45" t="str">
        <v>6a5557adcc0bf2901790</v>
      </c>
    </row>
    <row r="163">
      <c r="B163" s="46" t="str">
        <v>1274241893</v>
      </c>
      <c r="C163" s="46" t="str">
        <v>Aki Kering Yasasa Battery GTZ-5S 12v 5Ah universal banyak motor bisa</v>
      </c>
      <c r="D163" s="46" t="str">
        <v>https://tokopedia.com/hidaastore/aki-kering-yasasa-battery-gtz-5s-12v-5ah-universal-banyak-motor-bisa</v>
      </c>
      <c r="E163" s="45" t="str">
        <v>SKU: A00007
Aki merek Yasasa / Kayaba
Tipe GTZ-5S MF
Motor Karisma, Supra-X 125cc, Vario, Mio-J, Xeon, Soul-GT, Jupiter MX, Vixion,
Vario, Spacy, Scoopy, dll
Size / ukuran:
 * Panjang: 11,3 cm
 * Tinggi: 8,4 cm
 * Lebar: 6,3 cm
 * Tegangan : 12 Volt
 * Kapasitas : 5 Ampere
PERHATIAN:
Kami hanya melayani pembelian &amp;amp; pengiriman aki / acuu untuk area Pulau Jawa,
alias area jalur darat saja, tidak bisa lewat udara &amp;amp; air. Sekali lagi kami
tegaskan kami tidak bisa mengirim ke luar dari Pulau Jawa atau selain jalur
darat, karena barang tsb tidak lolos uji X-ray bandara.</v>
      </c>
      <c r="F163" s="45" t="str">
        <v>1666</v>
      </c>
      <c r="G163" s="45" t="str">
        <v>1</v>
      </c>
      <c r="H163" s="45" t="str">
        <v>18471363</v>
      </c>
      <c r="I163" s="45" t="str">
        <v>0</v>
      </c>
      <c r="J163" s="45" t="str">
        <v>Baru</v>
      </c>
      <c r="K163" s="45" t="str">
        <v>Ya</v>
      </c>
      <c r="L163" s="45" t="str">
        <v>https://ecs7.tokopedia.net/img/cache/700/hDjmkQ/2020/10/21/981a58ba-fbb2-4259-b4a5-7228c564131b.jpg</v>
      </c>
      <c r="M163" s="45" t="str">
        <v>https://ecs7.tokopedia.net/img/cache/700/hDjmkQ/2020/10/21/4cf8fc5e-630e-4eb7-9b7d-3110dc329805.jpg</v>
      </c>
      <c r="N163" s="45" t="str">
        <v>https://ecs7.tokopedia.net/img/cache/700/hDjmkQ/2020/10/21/492e065d-e862-4c12-a0e9-3e658fd6f1b3.jpg</v>
      </c>
      <c r="O163" s="45" t="str">
        <v>https://ecs7.tokopedia.net/img/cache/700/hDjmkQ/2020/10/21/e04ff22f-5b70-4405-9535-73dea0762b02.jpg</v>
      </c>
      <c r="P163" s="45" t="str"/>
      <c r="Q163" s="45" t="str"/>
      <c r="R163" s="45" t="str"/>
      <c r="S163" s="45" t="str"/>
      <c r="T163" s="45" t="str">
        <v>09c243681d8363e56534</v>
      </c>
    </row>
    <row r="164">
      <c r="B164" s="46" t="str">
        <v>1274239643</v>
      </c>
      <c r="C164" s="46" t="str">
        <v>Aki MOTOBATT Beat Vario MTZ5S</v>
      </c>
      <c r="D164" s="46" t="str">
        <v>https://tokopedia.com/hidaastore/aki-motobatt-beat-vario-mtz5s</v>
      </c>
      <c r="E164" s="45" t="str">
        <v>Paling Tepat untuk digunakan pada:
HONDA : Kharisma, Kirana, Revo, Beat, Supra X 125, Vario, Scoopy, Astrea Star,
Prima, CS-1, Shadow 90
YAMAHA : Mio Soul, Vixion, Byson, Xeon, NVL, Mio J, R15, Jupiter MX.
SUZUKI :Shogun 125, Spin, Skywave, Skydrive, Nex, Arasi
KAWASAKI ZX 130, Ninja KBR
Model : MTZ5S
Voltage 12V
Capacity 4.5Ah
Reference CCA (-18c) 70A
Dimension (mm) p:113 l:70 t:89
ukuran sama dengan aki standar bawaan motor dari pabriknya
Dropshipper dan reseller wellcome ^^
Mau tanya2? boleh banget.. langsung kontak Wa aja .. 
kirim ke pulau jawa bisa menggunakan JNT &amp;amp; Wahana.. 
Jabodetabek menggunakan JNE dan Gojek/Grab.. Happy Shopping ^^</v>
      </c>
      <c r="F164" s="45" t="str">
        <v>2000</v>
      </c>
      <c r="G164" s="45" t="str">
        <v>1</v>
      </c>
      <c r="H164" s="45" t="str">
        <v>18471363</v>
      </c>
      <c r="I164" s="45" t="str">
        <v>0</v>
      </c>
      <c r="J164" s="45" t="str">
        <v>Baru</v>
      </c>
      <c r="K164" s="45" t="str">
        <v>Ya</v>
      </c>
      <c r="L164" s="45" t="str">
        <v>https://ecs7.tokopedia.net/img/cache/700/hDjmkQ/2020/10/21/13a07d42-c5b7-41ff-bf9e-90e4c3388fdf.jpg</v>
      </c>
      <c r="M164" s="45" t="str">
        <v>https://ecs7.tokopedia.net/img/cache/700/hDjmkQ/2020/10/21/a96399a0-c005-4692-aa90-9ed43b2d2ddb.jpg</v>
      </c>
      <c r="N164" s="45" t="str">
        <v>https://ecs7.tokopedia.net/img/cache/700/hDjmkQ/2020/10/21/029f8a69-9ec8-4173-b40e-12a6179491cb.jpg</v>
      </c>
      <c r="O164" s="45" t="str"/>
      <c r="P164" s="45" t="str"/>
      <c r="Q164" s="45" t="str"/>
      <c r="R164" s="45" t="str"/>
      <c r="S164" s="45" t="str"/>
      <c r="T164" s="45" t="str">
        <v>860a39fd075bc477dee9</v>
      </c>
    </row>
    <row r="165">
      <c r="B165" s="46" t="str">
        <v>1274252599</v>
      </c>
      <c r="C165" s="46" t="str">
        <v>Aki MOTOBATT Beat Vario Scoopy MTZ5S</v>
      </c>
      <c r="D165" s="46" t="str">
        <v>https://tokopedia.com/hidaastore/aki-motobatt-beat-vario-scoopy-mtz5s</v>
      </c>
      <c r="E165" s="45" t="str">
        <v>Paling Tepat untuk digunakan pada:
HONDA Kharisma, Kirana, Revo, Beat, Supra X 125, Vario110, 
Scoopy, Astrea Star, Prima, CS-1, Shadow 90
YAMAHA Mio Soul,VIxion, Byson, Xeon, NVL, Mio J, R15, 
Jupiter 
Shogun 125, Spin, Skywave, Skydrive, Nex, Arasi
KAWASAKI -ZX 130, Ninja
kunjungi laman:
 [ melihat jenis-jenis tembakau dan paket2 lintingan.
Model : MTZ5S
Voltage 12V
Capacity 4.5Ah
Reference CCA (-18c) 70A
Dimension (mm) p:113 l:70 t:89
ukuran sama dengan aki standar bawaan motor dari pabriknya
Dropshipper dan reseller wellcome ^^
Mau tanya2? boleh banget.. langsung kontak Wa aja .. 
kirim ke pulau jawa bisa menggunakan JNT &amp;amp; Wahana.. 
Jabodetabek menggunakan JNE dan Gojek/Grab.. Happy Shopping ^^</v>
      </c>
      <c r="F165" s="45" t="str">
        <v>2100</v>
      </c>
      <c r="G165" s="45" t="str">
        <v>1</v>
      </c>
      <c r="H165" s="45" t="str">
        <v>18471363</v>
      </c>
      <c r="I165" s="45" t="str">
        <v>0</v>
      </c>
      <c r="J165" s="45" t="str">
        <v>Baru</v>
      </c>
      <c r="K165" s="45" t="str">
        <v>Ya</v>
      </c>
      <c r="L165" s="45" t="str">
        <v>https://ecs7.tokopedia.net/img/cache/700/hDjmkQ/2020/10/21/89ac3928-108c-440a-bf31-6b44584fe4ce.jpg</v>
      </c>
      <c r="M165" s="45" t="str">
        <v>https://ecs7.tokopedia.net/img/cache/700/hDjmkQ/2020/10/21/ab5e3e8e-c88f-4bd6-ac15-8bc0908f415b.jpg</v>
      </c>
      <c r="N165" s="45" t="str"/>
      <c r="O165" s="45" t="str"/>
      <c r="P165" s="45" t="str"/>
      <c r="Q165" s="45" t="str"/>
      <c r="R165" s="45" t="str"/>
      <c r="S165" s="45" t="str"/>
      <c r="T165" s="45" t="str">
        <v>d9c10220d31dd59f3c4c</v>
      </c>
    </row>
    <row r="166">
      <c r="B166" s="46" t="str">
        <v>1274239353</v>
      </c>
      <c r="C166" s="46" t="str">
        <v>Aki MOTOBATT Mio Sporty MTX5AL</v>
      </c>
      <c r="D166" s="46" t="str">
        <v>https://tokopedia.com/hidaastore/aki-motobatt-mio-sporty-mtx5al</v>
      </c>
      <c r="E166" s="45" t="str">
        <v>Model : MTX5AL
Voltase : 12V
Ampere : 5 Ampere
Ukuran : Panjang=12 Cm x Lebar=5,9 Cm x Tinggi=13,1Cm
Model : MTX5AL
Voltage 12 V
Capacity 5 Ah
Reference CCA (-18c) 85A
Dimension (mm) p:120 l:59 t:131
Terbukti Paling Tepat untuk digunakan pada:
Yamaha ; Alfa IIR, F1Z, Crypton, Sigma, Vega Series, Jupiter Series, Mio model
awal , Rx-Z, RZ-R, Mio Sporty
Honda ; Astrea Grand, Supra 100 Series, Mega Pro
Kawasaki ; Kaze, Blitz
Suzuki : Rc, Shogun, Satria R, Bravo, Tornado, Smash
Vespa : Corsa Matic, Exclusive, Bossowa
Bajaj : Pulsar 135cc
HARGA JAUH LEBIH MURAH dari DI TOKO/ BENGKEL --&amp;gt; BUKTIKAN!!!
Dropshipper dan reseller wellcome ^^
Mau tanya2? boleh banget.. langsung kontak Wa aja .. 
kirim ke pulau jawa bisa menggunakan JNT &amp;amp; Wahana.. 
Jabodetabek menggunakan JNE dan Gojek/Grab.. Happy Shopping ^^</v>
      </c>
      <c r="F166" s="45" t="str">
        <v>2100</v>
      </c>
      <c r="G166" s="45" t="str">
        <v>1</v>
      </c>
      <c r="H166" s="45" t="str">
        <v>18471363</v>
      </c>
      <c r="I166" s="45" t="str">
        <v>0</v>
      </c>
      <c r="J166" s="45" t="str">
        <v>Baru</v>
      </c>
      <c r="K166" s="45" t="str">
        <v>Ya</v>
      </c>
      <c r="L166" s="45" t="str">
        <v>https://ecs7.tokopedia.net/img/cache/700/hDjmkQ/2020/10/21/40337113-6be2-45c4-9109-48229c414b7d.jpg</v>
      </c>
      <c r="M166" s="45" t="str">
        <v>https://ecs7.tokopedia.net/img/cache/700/hDjmkQ/2020/10/21/0b657208-c594-47fc-9c44-25b8f657b89f.jpg</v>
      </c>
      <c r="N166" s="45" t="str"/>
      <c r="O166" s="45" t="str"/>
      <c r="P166" s="45" t="str"/>
      <c r="Q166" s="45" t="str"/>
      <c r="R166" s="45" t="str"/>
      <c r="S166" s="45" t="str"/>
      <c r="T166" s="45" t="str">
        <v>8651b6131f901bea0b56</v>
      </c>
    </row>
    <row r="167">
      <c r="B167" s="46" t="str">
        <v>1274239517</v>
      </c>
      <c r="C167" s="46" t="str">
        <v>Aki MOTOBATT RX KING NINJA 150 MTX3L</v>
      </c>
      <c r="D167" s="46" t="str">
        <v>https://tokopedia.com/hidaastore/aki-motobatt-rx-king-ninja-150-mtx3l</v>
      </c>
      <c r="E167" s="45" t="str">
        <v>Paling tepat untuk digunakan pada:
HONDA = NSR 150
YAMAHA = RX king (New)
KAWASAKI = NINJA 150
SUZUKI = SATRIA Hiu (2 tak)
Model : MTX3L
Voltage: 12V
Capacity: 3,6VAh
Reference CCA (-18c) 40A
Dimension (mm) L:97 W:56 H:109[/p]
[p]Mau tanya2? boleh banget.. langsung kontak Wa aja .. 
kirim ke pulau jawa bisa menggunakan JNT &amp;amp; Wahana.. 
Jabodetabek menggunakan JNE dan Gojek/Grab.. Happy Shopping ^^[/p]</v>
      </c>
      <c r="F167" s="45" t="str">
        <v>1300</v>
      </c>
      <c r="G167" s="45" t="str">
        <v>1</v>
      </c>
      <c r="H167" s="45" t="str">
        <v>18471363</v>
      </c>
      <c r="I167" s="45" t="str">
        <v>0</v>
      </c>
      <c r="J167" s="45" t="str">
        <v>Baru</v>
      </c>
      <c r="K167" s="45" t="str">
        <v>Ya</v>
      </c>
      <c r="L167" s="45" t="str">
        <v>https://ecs7.tokopedia.net/img/cache/700/hDjmkQ/2020/10/21/aec1e5e3-3121-4bb5-8cfd-7d856dd16f09.jpg</v>
      </c>
      <c r="M167" s="45" t="str">
        <v>https://ecs7.tokopedia.net/img/cache/700/hDjmkQ/2020/10/21/69e73c99-4ac0-4e4e-b46a-b8f273821af7.jpg</v>
      </c>
      <c r="N167" s="45" t="str"/>
      <c r="O167" s="45" t="str"/>
      <c r="P167" s="45" t="str"/>
      <c r="Q167" s="45" t="str"/>
      <c r="R167" s="45" t="str"/>
      <c r="S167" s="45" t="str"/>
      <c r="T167" s="45" t="str">
        <v>b8338e967b4cceb4a946</v>
      </c>
    </row>
    <row r="168">
      <c r="B168" s="46" t="str">
        <v>1274399019</v>
      </c>
      <c r="C168" s="46" t="str">
        <v>Aki kering motor Honda beat</v>
      </c>
      <c r="D168" s="46" t="str">
        <v>https://tokopedia.com/hidaastore/aki-kering-motor-honda-beat</v>
      </c>
      <c r="E168" s="45" t="str">
        <v>Aki kering MF GTZ 5S bisa pakai pada motor sebagai berikut :
HONDA-Beat lama,beat f1,Beat esp,vario 110,scopy,spacy,mega pro new,versa,supra
x125,karisma,kirana,Revo,Cs1.
YAMAHA-Mio j,mio m3,mio soul,mio z,fino,xeon,vixson,bison,mx new
SUZUKI-Shogun 125,Shogun so,spin,skywave,Skydrive,nex.
Model GTZ5 S(memiliki kesamaan dengan GTZ 4V/MTZ5 /YTZ4V )
Voltage 12v.
Capacity : 5Ah
Ukuran/Dimensi(mm)p:113 l:70.t:89.
Ukuran sama dengan standar bawaan motor dari pabrik nya.
Aki ini adalah aki kering yg di kemas terpisah dengan elektrolit oleh
pabrik,model pengemasan ini di sebut jg Fres pack&amp;#34;Dalam arti aki akan
benar-benar aktif dan setrum akan bereaksi sesaat setelah user mengisikan
elektrolit ke dalam aki,di mana masing2 kemasan sudah tersedia di dalam paket.
Aki kering di sebut jg Maintenance Free&amp;#34;Dalam arti,walaupun aki kering dan
menggunakan cairan dan tertutup,penguapan di aki kering akan tetap terjadi,namun
sangatlah minim dalam waktu jangka lama
catatan:
Elektrolit aki maintenance free sudah tersedia di dalam paket,berikutnya tidak
perlu refil elektrolit lg,hanya untuk pertama kali saja karena body aki kering
akan tertutup rapat oleh seal (maintenance free)</v>
      </c>
      <c r="F168" s="45" t="str">
        <v>1500</v>
      </c>
      <c r="G168" s="45" t="str">
        <v>1</v>
      </c>
      <c r="H168" s="45" t="str">
        <v>18471363</v>
      </c>
      <c r="I168" s="45" t="str">
        <v>0</v>
      </c>
      <c r="J168" s="45" t="str">
        <v>Baru</v>
      </c>
      <c r="K168" s="45" t="str">
        <v>Ya</v>
      </c>
      <c r="L168" s="45" t="str">
        <v>https://ecs7.tokopedia.net/img/cache/700/hDjmkQ/2020/10/21/b22ea2cd-84c1-4deb-bd08-c41056e86798.jpg</v>
      </c>
      <c r="M168" s="45" t="str">
        <v>https://ecs7.tokopedia.net/img/cache/700/hDjmkQ/2020/10/21/33ac6013-93f4-4667-81d0-4b55fb055777.jpg</v>
      </c>
      <c r="N168" s="45" t="str">
        <v>https://ecs7.tokopedia.net/img/cache/700/hDjmkQ/2020/10/21/13215c9e-7d83-4c1c-a060-957b0999ed76.jpg</v>
      </c>
      <c r="O168" s="45" t="str">
        <v>https://ecs7.tokopedia.net/img/cache/700/hDjmkQ/2020/10/21/74469df1-9184-4a4d-b334-419c6f4884aa.jpg</v>
      </c>
      <c r="P168" s="45" t="str"/>
      <c r="Q168" s="45" t="str"/>
      <c r="R168" s="45" t="str"/>
      <c r="S168" s="45" t="str"/>
      <c r="T168" s="45" t="str">
        <v>5619f3b0f68e72c43707</v>
      </c>
    </row>
    <row r="169">
      <c r="B169" s="46" t="str">
        <v>1274253156</v>
      </c>
      <c r="C169" s="46" t="str">
        <v>Aki/ New RX King Yamaha/ MOTOBATT MTX3L/ kering motor</v>
      </c>
      <c r="D169" s="46" t="str">
        <v>https://tokopedia.com/hidaastore/aki-new-rx-king-yamaha-motobatt-mtx3l-kering-motor</v>
      </c>
      <c r="E169" s="45" t="str">
        <v>************************************************
AKI SUDAH DI ISI STROOM ...!!!
Pasang LANGSUNG JREEEEENG ....!!!
************************************************
Ukuran ---&amp;gt; Panjang: 9,7 cm
Lebar: 5,6 cm
Tinggi: 10,9 cm
Kapasitas ---&amp;gt; 12 V / 3,6 Ah
@@@@@@@@@@@@@@@@@@@@@@@
Paling tepat untuk digunakan pada:
HONDA --&amp;gt; NSR 150
YAMAHA --&amp;gt; RX king (New)
KAWASAKI --&amp;gt; NINJA 150
SUZUKI --&amp;gt; SATRIA Hiu (2 tak)
@@@@@@@@@@@@@@@@@@@@@@@
Model : MTX3L
Voltage: 12V
Capacity: 3,6VAh
Reference CCA (-18c) 40A
Dimension (mm) L:97 W:56 H:109
UKURAN SAMA DENGAN Yuasa:
YB3L-A 
YB3L-B
12N3-3A
12N3-3B
@@@@@@@@@@@@@@@@@@@@@@@
MOTOBATT AKI GEL, AKI DESIGN AMERIKA DAN AKI NOMOR 1 DI AUSTRALIA, AMERIKA DAN
NEW ZEALAND. AKI MOTOBATT JUGA DI GUNAKAN DAN MENJADI SPONSOR DI KEJUARAAN ASIAN
CUP RACE 2015.
MOTTOBAT HEBAT....!!!
******************************************************
HARGA JAUH LEBIH MURAH dari DI TOKO/ BENGKEL --&amp;gt; BUKTIKAN!!!
DROPSHIPPER/ RESELLER WELLCOME!
******************************************************
---&amp;gt; KENAPA AKI GEL UMURNYA LEBIH PANJANG?
Aki GEL adalah aki kering yang air accu didalamnya telah digantikan dengan
MATERIAL gel untuk merendam sel-sel aki. 
Karena itu teknologi gel bisa membuat umur aki anda menjadi lebih 
panjang dibandingkan dengan aki KERING Maintenance Free MF biasa.
----&amp;gt; KENAPA AKI GEL LEBIH TAHAN GUNCANGAN DAN CUACA?
Dengan teknologi ini tidak akan terjadi sel-sel yang tidak terendam baik akibat
guncangan, penguapan, penempatan aki yang miring dsb. 
******************************************************</v>
      </c>
      <c r="F169" s="45" t="str">
        <v>2000</v>
      </c>
      <c r="G169" s="45" t="str">
        <v>1</v>
      </c>
      <c r="H169" s="45" t="str">
        <v>18471363</v>
      </c>
      <c r="I169" s="45" t="str">
        <v>0</v>
      </c>
      <c r="J169" s="45" t="str">
        <v>Baru</v>
      </c>
      <c r="K169" s="45" t="str">
        <v>Ya</v>
      </c>
      <c r="L169" s="45" t="str">
        <v>https://ecs7.tokopedia.net/img/cache/700/hDjmkQ/2020/10/21/93706d75-c144-4bde-9640-2ed3d1d3aa9c.jpg</v>
      </c>
      <c r="M169" s="45" t="str"/>
      <c r="N169" s="45" t="str"/>
      <c r="O169" s="45" t="str"/>
      <c r="P169" s="45" t="str"/>
      <c r="Q169" s="45" t="str"/>
      <c r="R169" s="45" t="str"/>
      <c r="S169" s="45" t="str"/>
      <c r="T169" s="45" t="str">
        <v>eb0ea89fc0fae4ef2aa5</v>
      </c>
    </row>
    <row r="170">
      <c r="B170" s="46" t="str">
        <v>1274252242</v>
      </c>
      <c r="C170" s="46" t="str">
        <v>Aki/ Ninja 150 RR Kawasaki/ MOTOBATT MTX3L/ kering motor</v>
      </c>
      <c r="D170" s="46" t="str">
        <v>https://tokopedia.com/hidaastore/aki-ninja-150-rr-kawasaki-motobatt-mtx3l-kering-motor</v>
      </c>
      <c r="E170" s="45" t="str">
        <v>--------------------------------------------------------------------------------
AKI SUDAH DI ISI STROOM ...!!!
Pasang LANGSUNG JREEEEENG ....!!!
--------------------------------------------------------------------------------
Ukuran ---&amp;gt; Panjang: 9,7 cm
Lebar: 5,6 cm
Tinggi: 10,9 cm
Kapasitas ---&amp;gt; 12 V / 3,6 Ah
@@@@@@@@@@@@@@@@@@@@@@@
Paling tepat untuk digunakan pada:
HONDA --&amp;gt; NSR 150
YAMAHA --&amp;gt; RX king (New)
KAWASAKI --&amp;gt; NINJA 150
SUZUKI --&amp;gt; SATRIA Hiu (2 tak)
@@@@@@@@@@@@@@@@@@@@@@@
Model : MTX3L
Voltage: 12V
Capacity: 3,6VAh
Reference CCA (-18c) 40A
Dimension (mm) L:97 W:56 H:109
UKURAN SAMA DENGAN Yuasa:
YB3L-A 
YB3L-B
12N3-3A
12N3-3B
@@@@@@@@@@@@@@@@@@@@@@@
MOTOBATT AKI GEL, AKI DESIGN AMERIKA DAN AKI NOMOR 1 DI AUSTRALIA, AMERIKA DAN
NEW ZEALAND. AKI MOTOBATT JUGA DI GUNAKAN DAN MENJADI SPONSOR DI KEJUARAAN ASIAN
CUP RACE 2015.
MOTTOBAT HEBAT....!!!
--------------------------------------------------------------------------------
HARGA JAUH LEBIH MURAH dari DI TOKO/ BENGKEL --&amp;gt; BUKTIKAN!!!
DROPSHIPPER/ RESELLER WELLCOME!
--------------------------------------------------------------------------------
---&amp;gt; KENAPA AKI GEL UMURNYA LEBIH PANJANG?
Aki GEL adalah aki kering yang air accu didalamnya telah digantikan dengan
MATERIAL gel untuk merendam sel-sel aki. 
Karena itu teknologi gel bisa membuat umur aki anda menjadi lebih 
panjang dibandingkan dengan aki KERING Maintenance Free MF biasa.
----&amp;gt; KENAPA AKI GEL LEBIH TAHAN GUNCANGAN DAN CUACA?
Dengan teknologi ini tidak akan terjadi sel-sel yang tidak terendam baik akibat
guncangan, penguapan, penempatan aki yang miring dsb. 
--------------------------------------------------------------------------------</v>
      </c>
      <c r="F170" s="45" t="str">
        <v>2000</v>
      </c>
      <c r="G170" s="45" t="str">
        <v>1</v>
      </c>
      <c r="H170" s="45" t="str">
        <v>18471363</v>
      </c>
      <c r="I170" s="45" t="str">
        <v>0</v>
      </c>
      <c r="J170" s="45" t="str">
        <v>Baru</v>
      </c>
      <c r="K170" s="45" t="str">
        <v>Ya</v>
      </c>
      <c r="L170" s="45" t="str">
        <v>https://ecs7.tokopedia.net/img/cache/700/hDjmkQ/2020/10/21/a3d4115a-1eec-4404-8f37-4d5dd10751bd.jpg</v>
      </c>
      <c r="M170" s="45" t="str"/>
      <c r="N170" s="45" t="str"/>
      <c r="O170" s="45" t="str"/>
      <c r="P170" s="45" t="str"/>
      <c r="Q170" s="45" t="str"/>
      <c r="R170" s="45" t="str"/>
      <c r="S170" s="45" t="str"/>
      <c r="T170" s="45" t="str">
        <v>9a403239d093668b165c</v>
      </c>
    </row>
    <row r="171">
      <c r="B171" s="46" t="str">
        <v>1264384048</v>
      </c>
      <c r="C171" s="46" t="str">
        <v>Aksesoris Boneka Per Dashboard Mobil - Kepala Goyang Baymax Lucu</v>
      </c>
      <c r="D171" s="46" t="str">
        <v>https://tokopedia.com/hidaastore/aksesoris-boneka-per-dashboard-mobil-kepala-goyang-baymax-lucu</v>
      </c>
      <c r="E171" s="45" t="str">
        <v>Boneka Dashboard Mobil - Kepala Goyang Baymax
BACA BAIK2 KETENTUAN PROMO !!!
NEW MODEL !!
HOT PROMO !!
BELI 1 PC BONEKA BAYMAX, BONUS 1 PC ANTI SLIP PAD BERGAMBAR BAYMAX. (bonus tidak
berlaku kelipatan)
(jadi dgn harga Rp 59.000, Anda mendapatkan: 1 BAYMAX + 1 DUDUKAN HITAM + 1
PEREKAT + 1 ANTI SLIP PAD)
(1 invoice beli banyak boneka, bonus tetap hanya 1 pc.. kalo mau bonus lebih,
buat invoice baru)
Utk detail produk ANTI SLIP MAT / yg mau beli terpisah / mau tambah lagi ANTI
SLIP MAT nya, silahkan cek di link bawah ini:
 PROMO BONUS ANTI SLIP PAD :
 * Bonus tidak berlaku utk pembelian Dropshipper.
   (jadi pembelian dropshipper hanya mendapatkan: boneka baymax + dudukan hitam
   + perekat)
 * Bonus tidak berlaku kelipatan. Jadi 1 invoice hanya dapat 1 anti slip pad
   walaupun beli bonekanya 
   mau dapat anti slip pad lebih dari 1, silahkan buat invoice/ pesanan baru
   lagi.
 * Boleh pilih warna anti slip pad, antara HITAM atau MERAH.
   (tulis keterangan warna yg diinginkan. tidak tulis/ request warna yg tidak
   ready = RANDOM)
BARANG IMPORT, KUALITAS TERBAIK !!
Dilengkapi Per pada kepala Baymax sehingga kepala akan bergoyang jika mengalami
goncangan.
Pada alas dudukan Baymax, bagian depannya dapat ditarik dan dijadikan sebagai
tempat dan penyangga HP anda.
Barang unik, lucu, langka, dan kualitas OKE !!
Tinggi = 10 cm
Material : Karet keras (tidak pecah)
Warna boneka : Putih
SUDAH TERMASUK ALAS/ BASE DUDUKAN (BERWARNA HITAM) UNTUK BONEKA BAYMAX 
TERMASUK PEREKATNYA JUGA.
UNTUK KARAKTER LUCU LAINNYA BISA DICEK DI ETALASE TOKO KAMI : &amp;#34;BONEKA PAJANGAN/
ACTION</v>
      </c>
      <c r="F171" s="45" t="str">
        <v>200</v>
      </c>
      <c r="G171" s="45" t="str">
        <v>1</v>
      </c>
      <c r="H171" s="45" t="str">
        <v>18471363</v>
      </c>
      <c r="I171" s="45" t="str">
        <v>0</v>
      </c>
      <c r="J171" s="45" t="str">
        <v>Baru</v>
      </c>
      <c r="K171" s="45" t="str">
        <v>Ya</v>
      </c>
      <c r="L171" s="45" t="str">
        <v>https://ecs7.tokopedia.net/img/cache/700/hDjmkQ/2020/10/17/121aaff6-abfb-428b-9999-6626ff4d1ebb.jpg</v>
      </c>
      <c r="M171" s="45" t="str">
        <v>https://ecs7.tokopedia.net/img/cache/700/hDjmkQ/2020/10/17/d3999820-5c5d-4866-a6da-a34734be12d1.jpg</v>
      </c>
      <c r="N171" s="45" t="str">
        <v>https://ecs7.tokopedia.net/img/cache/700/hDjmkQ/2020/10/17/53c5732a-349c-48b3-80fa-1114536d18d9.jpg</v>
      </c>
      <c r="O171" s="45" t="str">
        <v>https://ecs7.tokopedia.net/img/cache/700/hDjmkQ/2020/10/17/3bc83e2b-4993-47e6-9484-601766d89189.jpg</v>
      </c>
      <c r="P171" s="45" t="str">
        <v>https://ecs7.tokopedia.net/img/cache/700/hDjmkQ/2020/10/17/bf586af0-4204-41ce-91da-7babd92507db.jpg</v>
      </c>
      <c r="Q171" s="45" t="str"/>
      <c r="R171" s="45" t="str"/>
      <c r="S171" s="45" t="str"/>
      <c r="T171" s="45" t="str">
        <v>0cf1b3e77ec3688bb390</v>
      </c>
    </row>
    <row r="172">
      <c r="B172" s="46" t="str">
        <v>1274190084</v>
      </c>
      <c r="C172" s="46" t="str">
        <v>Aksesoris Jimny Angsang Sate Jimny Katana</v>
      </c>
      <c r="D172" s="46" t="str">
        <v>https://tokopedia.com/hidaastore/aksesoris-jimny-angsang-sate-jimny-katana</v>
      </c>
      <c r="E172" s="45" t="str">
        <v>Kondisi BARU (Export Quality)
Tersedia tulisan/logo : JIMNY, SUZUKI, RHINO</v>
      </c>
      <c r="F172" s="45" t="str">
        <v>1000</v>
      </c>
      <c r="G172" s="45" t="str">
        <v>1</v>
      </c>
      <c r="H172" s="45" t="str">
        <v>18471363</v>
      </c>
      <c r="I172" s="45" t="str">
        <v>0</v>
      </c>
      <c r="J172" s="45" t="str">
        <v>Baru</v>
      </c>
      <c r="K172" s="45" t="str">
        <v>Ya</v>
      </c>
      <c r="L172" s="45" t="str">
        <v>https://ecs7.tokopedia.net/img/cache/700/hDjmkQ/2020/10/21/8e78dcab-3390-414b-b235-6c4a0f730cdf.jpg</v>
      </c>
      <c r="M172" s="45" t="str">
        <v>https://ecs7.tokopedia.net/img/cache/700/hDjmkQ/2020/10/21/b7f75705-eace-43ee-8386-6d9ce295d62a.jpg</v>
      </c>
      <c r="N172" s="45" t="str">
        <v>https://ecs7.tokopedia.net/img/cache/700/hDjmkQ/2020/10/21/979dbf37-75df-4a3e-8d07-a8b37e2b2e75.jpg</v>
      </c>
      <c r="O172" s="45" t="str"/>
      <c r="P172" s="45" t="str"/>
      <c r="Q172" s="45" t="str"/>
      <c r="R172" s="45" t="str"/>
      <c r="S172" s="45" t="str"/>
      <c r="T172" s="45" t="str">
        <v>dcf7390a4592109c9e01</v>
      </c>
    </row>
    <row r="173">
      <c r="B173" s="46" t="str">
        <v>1274155482</v>
      </c>
      <c r="C173" s="46" t="str">
        <v>Aksesoris Kamera Aksi Full Set GoPro Xiaomi Yi</v>
      </c>
      <c r="D173" s="46" t="str">
        <v>https://tokopedia.com/hidaastore/aksesoris-kamera-aksi-full-set-gopro-xiaomi-yi</v>
      </c>
      <c r="E173" s="45" t="str">
        <v>Untuk Anda yang memiliki kamera aksi seperti GoPro dan Xiaomi Yi diwajibkan
untuk memiliki berbagai aksesoris kamera aksi seperti monopod, chest mount,
headband, tripod, baut-baut GoPro, Suction Cup mobil dan aksesoris lainnya. Anda
tidak perlu repot lagi untuk membeli aksesoris tersebut secara terpisah, karena
produk ini sudah mengcover semua yang Anda butuhkan!!!
Cukup membeli produk ini dan Anda sudah mendapat semua aksesoris esensial yang
paling dibutuhkan untuk kamera aksi Anda. Dengan produk ini, Anda dapat
melalukan rekaman dimanapun dalam kondisi apapun dengan mudah.
Semua aksesoris GoPro ini hadir dengan material yang berkualitas sehingga tidak
mudah rusak dan dapat digunakan dalam jangka waktu lama.
Barang-barang yang anda dapat dalam kotak produk:
1 x Head Strap Mount
1 x Chest Belt Strap Mount
1 x Floating Grip+Screw
2 x J-Hook Buckle Mount
1 x Wrist Strap
5 x Flat Surface Adhesive
5 x Curved Surface Adhesive
2 x Flat Mount
2 x Curved Mount
1 x 3-way Adjustment Base+ Screw
1 x Tripod Mount
1 x Auto Suction Cup
1 x Bicycle stands
2 x Safety buckle
2 x Base
1 x Simple combo
1 x 360 backpack clips
1 x Remote control wrist strap
2 x Adapter
5 x Screw
1 x Monopod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173" s="45" t="str">
        <v>800</v>
      </c>
      <c r="G173" s="45" t="str">
        <v>1</v>
      </c>
      <c r="H173" s="45" t="str">
        <v>18471363</v>
      </c>
      <c r="I173" s="45" t="str">
        <v>0</v>
      </c>
      <c r="J173" s="45" t="str">
        <v>Baru</v>
      </c>
      <c r="K173" s="45" t="str">
        <v>Ya</v>
      </c>
      <c r="L173" s="45" t="str">
        <v>https://ecs7.tokopedia.net/img/cache/700/hDjmkQ/2020/10/21/562ae994-cafd-4bb4-988e-049f61e2088a.jpg</v>
      </c>
      <c r="M173" s="45" t="str">
        <v>https://ecs7.tokopedia.net/img/cache/700/hDjmkQ/2020/10/21/1090eae6-5fb0-4ce0-ae80-b33dc5694233.jpg</v>
      </c>
      <c r="N173" s="45" t="str">
        <v>https://ecs7.tokopedia.net/img/cache/700/hDjmkQ/2020/10/21/7f6e645a-d81e-45c4-bef5-af4e74836403.jpg</v>
      </c>
      <c r="O173" s="45" t="str">
        <v>https://ecs7.tokopedia.net/img/cache/700/hDjmkQ/2020/10/21/b7ba85fe-1d88-4522-bbf8-c2eed983bb7d.jpg</v>
      </c>
      <c r="P173" s="45" t="str">
        <v>https://ecs7.tokopedia.net/img/cache/700/hDjmkQ/2020/10/21/5ac3dfd0-5d22-4cf8-8a80-ee36e3408622.jpg</v>
      </c>
      <c r="Q173" s="45" t="str"/>
      <c r="R173" s="45" t="str"/>
      <c r="S173" s="45" t="str"/>
      <c r="T173" s="45" t="str">
        <v>e1d6ab7a05866117670c</v>
      </c>
    </row>
    <row r="174">
      <c r="B174" s="46" t="str">
        <v>1274148133</v>
      </c>
      <c r="C174" s="46" t="str">
        <v>Aksesoris Lengkap Full Set For Action Cam Xiaomi Yi Gopro Brica Sjcam</v>
      </c>
      <c r="D174" s="46" t="str">
        <v>https://tokopedia.com/hidaastore/aksesoris-lengkap-full-set-for-action-cam-xiaomi-yi-gopro-brica-sjcam</v>
      </c>
      <c r="E174" s="45" t="str">
        <v>TERJUAL !!! SUDAH RIBUAN PAKETx000D
x000D
STOCK TERBATAS,x000D
BURUAN ORDER SEBELUM KEHABISAN :)x000D
x000D
TOKO KAMI TIDAK ADA LIBUR ( BISA ORDER SENIN-MINGGU )x000D
x000D
GOSEND/GRAB BISA DIKIRIM DIHARI YG SAMA BOSKUx000D
x000D
PAKET AKSESORIS INI DILENGKAPI DGN MOUNTING DAN HOLDER, YANG BISA ANDA GUNAKAN
PADA SEPEDA, MOTOR, MOBIL, BAHKAN HELMx000D
x000D
HARGA PROMO TERBATAS!!!!x000D
x000D
FREE !! ANTIFOG/ANTI EMBUN 6PCSx000D
x000D
x000D
SILAHKAN CEK ETALASE TOKO KAMI UNTUK PRODUK PRODUK MENARIK LAIN NYA DAN PASTINYA
HARGA TERJANGKAUx000D
x000D
x000D
Aksesoris yang wajib anda miliki untuk para pengguna action cam, seperti Xiaomi
Yi, Gopro, Brica, SJcam, dan lain lain.x000D
Berbagai aksesoris kamera aksi seperti monopod, chest mount, headband, tripod,
baut-baut GoPro, Suction Cup mobil dan aksesoris lainnya. Anda tidak perlu repot
lagi untuk membeli aksesoris tersebut secara terpisah, karena produk ini sudah
mengcover semua yang Anda butuhkan!!!x000D
x000D
Terbuat dari bahan bahan yang tidak mudah rusak, sehingga dapat di gunakan dalam
jangka waktu yang lama.x000D
x000D
Isi Paket :x000D
 * 1 x Head Strap Mountx000D
 * 1 x Chest Belt Strap Mountx000D
 * 1 x Floating Grip+Screwx000D
 * 2 x J-Hook Buckle Mountx000D
 * 1 x Wrist Strapx000D
 * 5 x Flat Surface Adhesivex000D
 * 5 x Curved Surface Adhesivex000D
 * 2 x Flat Mountx000D
 * 2 x Curved Mountx000D
 * 1 x 3-way Adjustment Base+ Screwx000D
 * 1 x Tripod Mountx000D
 * 1 x Auto Suction Cupx000D
 * 1 x Bicycle standsx000D
 * 2 x Safety bucklex000D
 * 2 x Basex000D
 * 1 x Simple combox000D
 * 1 x 360 backpack clipsx000D
 * 1 x Remote control wrist strapx000D
 * 2 x Adapterx000D
 * 5 x Screwx000D
 * 1 x Monopod</v>
      </c>
      <c r="F174" s="45" t="str">
        <v>750</v>
      </c>
      <c r="G174" s="45" t="str">
        <v>1</v>
      </c>
      <c r="H174" s="45" t="str">
        <v>18471363</v>
      </c>
      <c r="I174" s="45" t="str">
        <v>0</v>
      </c>
      <c r="J174" s="45" t="str">
        <v>Baru</v>
      </c>
      <c r="K174" s="45" t="str">
        <v>Ya</v>
      </c>
      <c r="L174" s="45" t="str">
        <v>https://ecs7.tokopedia.net/img/cache/700/hDjmkQ/2020/10/21/8c7e24a9-1b46-48fb-a867-c75f6c397b32.jpg</v>
      </c>
      <c r="M174" s="45" t="str">
        <v>https://ecs7.tokopedia.net/img/cache/700/hDjmkQ/2020/10/21/7d7c3590-457f-49de-8d3f-a27dc24bdd15.jpg</v>
      </c>
      <c r="N174" s="45" t="str">
        <v>https://ecs7.tokopedia.net/img/cache/700/hDjmkQ/2020/10/21/43cb8254-2f99-451f-971c-2a36eda2f8ed.jpg</v>
      </c>
      <c r="O174" s="45" t="str">
        <v>https://ecs7.tokopedia.net/img/cache/700/hDjmkQ/2020/10/21/d76a11be-3ea9-4ab1-a91d-e1a5f9617f5a.jpg</v>
      </c>
      <c r="P174" s="45" t="str">
        <v>https://ecs7.tokopedia.net/img/cache/700/hDjmkQ/2020/10/21/057d0f44-5e3d-405a-bc5c-31d2ddeff32a.jpg</v>
      </c>
      <c r="Q174" s="45" t="str"/>
      <c r="R174" s="45" t="str"/>
      <c r="S174" s="45" t="str"/>
      <c r="T174" s="45" t="str">
        <v>cd023bc31d7bac23a1be</v>
      </c>
    </row>
    <row r="175">
      <c r="B175" s="46" t="str">
        <v>1274241779</v>
      </c>
      <c r="C175" s="46" t="str">
        <v>Aksesoris Pelindung Body Buat Yamaha Xmax</v>
      </c>
      <c r="D175" s="46" t="str">
        <v>https://tokopedia.com/hidaastore/aksesoris-pelindung-body-buat-yamaha-xmax</v>
      </c>
      <c r="E175" s="45" t="str">
        <v>Pelindung Body Samping Side Protector Carbon Kevlar Yamaha XMAX
Sebagai pelindung body samping agar tidak lecet berbenturan karena body yang
lebar
Sebagai pemanis karena warna carbon kevlar
Carbon Kevlar asli sudah dilengkapi double tape tinggal pasang saja
Harga sepasang untuk body kanan kiri
*Barang Selalu Ready Siap Kirim*</v>
      </c>
      <c r="F175" s="45" t="str">
        <v>400</v>
      </c>
      <c r="G175" s="45" t="str">
        <v>1</v>
      </c>
      <c r="H175" s="45" t="str">
        <v>18471363</v>
      </c>
      <c r="I175" s="45" t="str">
        <v>0</v>
      </c>
      <c r="J175" s="45" t="str">
        <v>Baru</v>
      </c>
      <c r="K175" s="45" t="str">
        <v>Ya</v>
      </c>
      <c r="L175" s="45" t="str">
        <v>https://ecs7.tokopedia.net/img/cache/700/hDjmkQ/2020/10/21/23ea95b5-c079-4f6a-ab6d-aba94ba3fa62.jpg</v>
      </c>
      <c r="M175" s="45" t="str">
        <v>https://ecs7.tokopedia.net/img/cache/700/hDjmkQ/2020/10/21/86b216fc-6cd1-4ecc-a7bb-e1df19d09362.jpg</v>
      </c>
      <c r="N175" s="45" t="str">
        <v>https://ecs7.tokopedia.net/img/cache/700/hDjmkQ/2020/10/21/f06fa5a4-81cd-454a-a66c-ea9db97848a6.jpg</v>
      </c>
      <c r="O175" s="45" t="str"/>
      <c r="P175" s="45" t="str"/>
      <c r="Q175" s="45" t="str"/>
      <c r="R175" s="45" t="str"/>
      <c r="S175" s="45" t="str"/>
      <c r="T175" s="45" t="str">
        <v>4744bcd215dd4eef1bf1</v>
      </c>
    </row>
    <row r="176">
      <c r="B176" s="46" t="str">
        <v>1264385279</v>
      </c>
      <c r="C176" s="46" t="str">
        <v>Aksesoris Poles Mobil Motor Busa Spons Woll Pad Velcro Baut Adaptor</v>
      </c>
      <c r="D176" s="46" t="str">
        <v>https://tokopedia.com/hidaastore/aksesoris-poles-mobil-motor-busa-spons-woll-pad-velcro-baut-adaptor</v>
      </c>
      <c r="E176" s="45" t="str">
        <v>Barang Ready yah Bos.....
Langsung aja di Klik Beli 
Harga di Atas Untuk Satu set isi 7 pcs Sudah Berikut 1 Buah Alat Adapter
Penghubung kemesin Bor Bisa jg Pakai Masin Gerinda 
Fungsi : .....,,
Untuk Perawatan Cat Mobil Motor kendaraan Anda mengkilapkan dan menghilangkan
baret2 halus Pada Kendaraan Anda Penggunaannya Sangat Mudah Tinggal hubungkan
kemesin Bor atau Gerinda.
Deskripsi Produk :
Material : Spons
Lebar : 3 inch
Connected rob diameter: 10mm</v>
      </c>
      <c r="F176" s="45" t="str">
        <v>200</v>
      </c>
      <c r="G176" s="45" t="str">
        <v>1</v>
      </c>
      <c r="H176" s="45" t="str">
        <v>18471363</v>
      </c>
      <c r="I176" s="45" t="str">
        <v>0</v>
      </c>
      <c r="J176" s="45" t="str">
        <v>Baru</v>
      </c>
      <c r="K176" s="45" t="str">
        <v>Ya</v>
      </c>
      <c r="L176" s="45" t="str">
        <v>https://ecs7.tokopedia.net/img/cache/700/hDjmkQ/2020/10/17/ab2b144e-f395-4acb-a25c-1dce6c4bc306.jpg</v>
      </c>
      <c r="M176" s="45" t="str">
        <v>https://ecs7.tokopedia.net/img/cache/700/hDjmkQ/2020/10/17/c5f0d07b-aa0e-4001-9e0e-bc1c65f4a9ce.jpg</v>
      </c>
      <c r="N176" s="45" t="str">
        <v>https://ecs7.tokopedia.net/img/cache/700/hDjmkQ/2020/10/17/ce258231-2144-4bb3-a7e9-716bdb56d7b9.jpg</v>
      </c>
      <c r="O176" s="45" t="str">
        <v>https://ecs7.tokopedia.net/img/cache/700/hDjmkQ/2020/10/17/22a0a828-643c-4f76-90ee-583f7603a076.jpg</v>
      </c>
      <c r="P176" s="45" t="str">
        <v>https://ecs7.tokopedia.net/img/cache/700/hDjmkQ/2020/10/17/8236158f-b15a-4ad4-a540-6536b5d10f2c.jpg</v>
      </c>
      <c r="Q176" s="45" t="str"/>
      <c r="R176" s="45" t="str"/>
      <c r="S176" s="45" t="str"/>
      <c r="T176" s="45" t="str">
        <v>66ebb288d164abbdc6f0</v>
      </c>
    </row>
    <row r="177">
      <c r="B177" s="46" t="str">
        <v>1265909560</v>
      </c>
      <c r="C177" s="46" t="str">
        <v>Aksesoris Sepeda Pelindung Pemegang Bahan Karet Halus untuk BMX MTB</v>
      </c>
      <c r="D177" s="46" t="str">
        <v>https://tokopedia.com/hidaastore/aksesoris-sepeda-pelindung-pemegang-bahan-karet-halus-untuk-bmx-mtb</v>
      </c>
      <c r="E177" s="45" t="str">
        <v>fast respon wa : 083x878x453x144
&amp;#34;Features:
Soft durable rubber, anti-bacteria and strong wearability
Custom anatomic raised surface provides traction maximum control
Non-slip grip, easy to put &amp;amp; take off
Provide extra comfort
Great for all types of riding!
Specification:
Condition: 100% Brand New
Material: Rubber
Weight: 128g/pair
Size: 
Length: 120mm
Diameter: 22.2mm
Including:
1 Pair Fexie Soft Rubber Handlebar Grips
#BIKE #bicycle #cycling #handlebar #grips #softrubber&amp;#34;
#sepeda #sepedalipat #sepedagunung #sepedalipatmurah #pacific #united #thrill
#shimano #polygon #genio #evergreen #fastron #totalfitness #exotic #celcius
#pheonix #senator #strummer #urban #xiaomi #eibag #avand #littletikes #morison
#downhill #gowes #olahraga #sepeda #sepedalipatmurah #saddle
##bikeseatcovercushion #bicycleseat #bikecushion #BicycleSiliconeBikeSeatCover
#SiliconeSeatCover #Sportamp;Outdoor #sportgoods #Parts #bicyclesupplies #3D
#BicycleParts #spongecushioncover #3Dcushion #CyclingGelSaddle
#3DNon-ToxicSiliconePad #Men #CyclingSeat #MTBBike
#ligasport #gowes #bajusepeda #olahraga #starjersey #distributorjersey 
#Cycling #Helmet #Sepeda #Bikeboy #Helm #Helmsepeda #Helmsepedagunung
#Helmsepedamtb #MTB #
#helmbogo #helmmurah #helmretro #helm
#helmsni #helmkulit #helmvespa #helmbogomurah 
#helmretrosni #helmbogoretro #helmbogokulit 
#grosirhelm #freeongkir #gratisongkir #subsidiongkir#bikeseatcovercushion
#bicycleseat #bikecushion #BicycleSiliconeBikeSeatCover #SiliconeSeatCover
#Sportamp;Outdoor #sportgoods #Parts #bicyclesupplies #3D #BicycleParts
#spongecushioncover #3Dcushion #CyclingGelSaddle #3DNon-ToxicSiliconePad #Men
#CyclingSeat
#MTBBike#Spoke#Lights#Bikes#Bicycle#Cycling#Tyre#Wheel#LED#Bright#Light#Lamp
#indahcargo #bicycle#sepeda #sepedah #speedometersepeda #speedometerdigital
#peralatansepeda #speedometer spidometersepeda #speedo #spidometer
#speedometersepedadigitalpopuler #aksesoriessepeda #gowes #odometersepeda</v>
      </c>
      <c r="F177" s="45" t="str">
        <v>750</v>
      </c>
      <c r="G177" s="45" t="str">
        <v>1</v>
      </c>
      <c r="H177" s="45" t="str">
        <v>18471363</v>
      </c>
      <c r="I177" s="45" t="str">
        <v>0</v>
      </c>
      <c r="J177" s="45" t="str">
        <v>Baru</v>
      </c>
      <c r="K177" s="45" t="str">
        <v>Ya</v>
      </c>
      <c r="L177" s="45" t="str">
        <v>https://ecs7.tokopedia.net/img/cache/700/hDjmkQ/2020/10/18/4359820a-db38-4d9f-ad98-4fe863ebf0eb.jpg</v>
      </c>
      <c r="M177" s="45" t="str">
        <v>https://ecs7.tokopedia.net/img/cache/700/hDjmkQ/2020/10/18/39f09cb6-bd4e-4da3-943b-c7e6e1d97cb8.jpg</v>
      </c>
      <c r="N177" s="45" t="str">
        <v>https://ecs7.tokopedia.net/img/cache/700/hDjmkQ/2020/10/18/129ea66d-3d00-458a-968a-7917a4645b53.jpg</v>
      </c>
      <c r="O177" s="45" t="str">
        <v>https://ecs7.tokopedia.net/img/cache/700/hDjmkQ/2020/10/18/00fbb06f-ebb9-41c6-91c6-7b2626f1ae74.jpg</v>
      </c>
      <c r="P177" s="45" t="str"/>
      <c r="Q177" s="45" t="str"/>
      <c r="R177" s="45" t="str"/>
      <c r="S177" s="45" t="str"/>
      <c r="T177" s="45" t="str">
        <v>03babcbf2aff071f08b9</v>
      </c>
    </row>
    <row r="178">
      <c r="B178" s="46" t="str">
        <v>1265953895</v>
      </c>
      <c r="C178" s="46" t="str">
        <v>Aksesoris Sepeda Pelindung Pengaman Posisi Derailleur Mata Rantai Bah</v>
      </c>
      <c r="D178" s="46" t="str">
        <v>https://tokopedia.com/hidaastore/aksesoris-sepeda-pelindung-pengaman-posisi-derailleur-mata-rantai-bah</v>
      </c>
      <c r="E178" s="45" t="str">
        <v>Deskripsi Aksesoris Sepeda: Pelindung Pengaman Posisi Derailleur Mata Rantai Bah
Deskripsi Aksesoris Sepeda: Pelindung Pengaman Posisi Derailleur Mata Rantai Bah
- Hitam
100% baru dan berkualitas tinggi!
Bentuknya sesuai dengan sebagian besar sepeda gunung, untuk memberikan
perlindungan yang efektif untuk derailleur belakang, mencegah derailleur
tertabrak distorsi atau perpindahan dalam mengendarai untuk memastikan keamanan
berkendara.
Bisa juga digunakan melindungi derailleur belakang saat tersandung, sangat bisa
diandalkan.
Slot sayap kiri dan kanan, dengan bantuan frame bisa lebih tahan luntur pasang
pada frame.
Lubang tetap tunggal dapat dengan mudah dipasang.
Pelindung menggunakan bahan aluminium dan menekan sudut lengkung, membuat
pelindung tidak mudah deformasi di bawah gaya tumbukan yang kuat, efektif
melindungi derailleur belakang.
Ukuran universal cocok untuk sebagian besar sepeda MTB, sepeda jalan, sepeda
lipat.
Spesifikasi:
Bahan: baja karbon</v>
      </c>
      <c r="F178" s="45" t="str">
        <v>65</v>
      </c>
      <c r="G178" s="45" t="str">
        <v>1</v>
      </c>
      <c r="H178" s="45" t="str">
        <v>18471363</v>
      </c>
      <c r="I178" s="45" t="str">
        <v>0</v>
      </c>
      <c r="J178" s="45" t="str">
        <v>Baru</v>
      </c>
      <c r="K178" s="45" t="str">
        <v>Ya</v>
      </c>
      <c r="L178" s="45" t="str">
        <v>https://ecs7.tokopedia.net/img/cache/700/hDjmkQ/2020/10/18/ee5ae74d-e1ad-4992-ae21-86e3d0927ffd.jpg</v>
      </c>
      <c r="M178" s="45" t="str">
        <v>https://ecs7.tokopedia.net/img/cache/700/hDjmkQ/2020/10/18/82e3edfa-95d8-4dc0-9837-227620abfa9d.jpg</v>
      </c>
      <c r="N178" s="45" t="str">
        <v>https://ecs7.tokopedia.net/img/cache/700/hDjmkQ/2020/10/18/48aeb7d5-2b5e-4ba1-be51-81883f038d76.jpg</v>
      </c>
      <c r="O178" s="45" t="str">
        <v>https://ecs7.tokopedia.net/img/cache/700/hDjmkQ/2020/10/18/87272872-fdaa-429a-ae3f-5bc7e45b02f6.jpg</v>
      </c>
      <c r="P178" s="45" t="str"/>
      <c r="Q178" s="45" t="str"/>
      <c r="R178" s="45" t="str"/>
      <c r="S178" s="45" t="str"/>
      <c r="T178" s="45" t="str">
        <v>994e00d70b076a05e865</v>
      </c>
    </row>
    <row r="179">
      <c r="B179" s="46" t="str">
        <v>1264360515</v>
      </c>
      <c r="C179" s="46" t="str">
        <v>Aksesoris mobil VELCRO BUFF Wol Wool ALAT BUSA SPON PAD POLES</v>
      </c>
      <c r="D179" s="46" t="str">
        <v>https://tokopedia.com/hidaastore/aksesoris-mobil-velcro-buff-wol-wool-alat-busa-spon-pad-poles</v>
      </c>
      <c r="E179" s="45" t="str">
        <v>Iklan Aktif Berarti Barang READY / ADA Bosku,, 
Detail:
Wol 5 inci 1 pcs:
* Wool Polishing Pads sangat cocok untuk pemolesan mobil, buffing dan waxing. 
* Cocok untuk penggiling sudut, alat putar atau mesin pemoles lainnya.
* Terbuat dari wol berkualitas tinggi, lembut dan tahan lama. 
* Kondisi Barang: 100% Baru 
* Bahan: Wol buatan
*Warna putih 
* Diameter: 125mm / 5inch
Isi Paket: 
1 * Bantalan Poles Wol
Yuk Langsung Di Order Saja,, Kami Akan Kirim Barang Sesegara Mungkin,, 
Happy Enjoy Shopping</v>
      </c>
      <c r="F179" s="45" t="str">
        <v>30</v>
      </c>
      <c r="G179" s="45" t="str">
        <v>1</v>
      </c>
      <c r="H179" s="45" t="str">
        <v>18471363</v>
      </c>
      <c r="I179" s="45" t="str">
        <v>0</v>
      </c>
      <c r="J179" s="45" t="str">
        <v>Baru</v>
      </c>
      <c r="K179" s="45" t="str">
        <v>Ya</v>
      </c>
      <c r="L179" s="45" t="str">
        <v>https://ecs7.tokopedia.net/img/cache/700/hDjmkQ/2020/10/17/b3ea2d4b-5204-44a7-ad72-4f85c015bdb1.jpg</v>
      </c>
      <c r="M179" s="45" t="str">
        <v>https://ecs7.tokopedia.net/img/cache/700/hDjmkQ/2020/10/17/319335d5-8480-4751-a643-f947bb450ee2.jpg</v>
      </c>
      <c r="N179" s="45" t="str">
        <v>https://ecs7.tokopedia.net/img/cache/700/hDjmkQ/2020/10/17/c84809f2-b26a-48a9-8963-f857c887cf51.jpg</v>
      </c>
      <c r="O179" s="45" t="str">
        <v>https://ecs7.tokopedia.net/img/cache/700/hDjmkQ/2020/10/17/1e9bca6b-28e9-4889-8f9a-8c035fac9f10.jpg</v>
      </c>
      <c r="P179" s="45" t="str">
        <v>https://ecs7.tokopedia.net/img/cache/700/hDjmkQ/2020/10/17/916460b1-d66e-4d08-8683-c7cac91db38b.jpg</v>
      </c>
      <c r="Q179" s="45" t="str"/>
      <c r="R179" s="45" t="str"/>
      <c r="S179" s="45" t="str"/>
      <c r="T179" s="45" t="str">
        <v>573b49293f7c9f8939e4</v>
      </c>
    </row>
    <row r="180">
      <c r="B180" s="46" t="str">
        <v>1283601481</v>
      </c>
      <c r="C180" s="46" t="str">
        <v>Aksesoris mobil VELCRO BUFF wol Wool ALAT BUSA SPON POLES POLISHING</v>
      </c>
      <c r="D180" s="46" t="str">
        <v>https://tokopedia.com/hidaastore/aksesoris-mobil-velcro-buff-wol-wool-alat-busa-spon-poles-polishing</v>
      </c>
      <c r="E180" s="45" t="str">
        <v>Iklan Aktif Berarti Barang READY / ADA Bosku,, 
Detail:
Wol 5 inci 1 pcs:
* Wool Polishing Pads sangat cocok untuk pemolesan mobil, buffing dan waxing. 
* Cocok untuk penggiling sudut, alat putar atau mesin pemoles lainnya.
* Terbuat dari wol berkualitas tinggi, lembut dan tahan lama. 
* Kondisi Barang: 100% Baru 
* Bahan: Wol buatan
*Warna putih 
* Diameter: 125mm / 5inch
Isi Paket: 
1 * Bantalan Poles Wol
Yuk Langsung Di Order Saja,, Kami Akan Kirim Barang Sesegara Mungkin,, 
Happy Enjoy Shopping</v>
      </c>
      <c r="F180" s="45" t="str">
        <v>30</v>
      </c>
      <c r="G180" s="45" t="str">
        <v>1</v>
      </c>
      <c r="H180" s="45" t="str">
        <v>18471363</v>
      </c>
      <c r="I180" s="45" t="str">
        <v>0</v>
      </c>
      <c r="J180" s="45" t="str">
        <v>Baru</v>
      </c>
      <c r="K180" s="45" t="str">
        <v>Ya</v>
      </c>
      <c r="L180" s="45" t="str">
        <v>https://ecs7.tokopedia.net/img/cache/700/hDjmkQ/2020/10/26/094574b7-a713-4325-9620-3078cfb0bb8d.jpg</v>
      </c>
      <c r="M180" s="45" t="str">
        <v>https://ecs7.tokopedia.net/img/cache/700/hDjmkQ/2020/10/26/935dcdb2-403d-47c3-962d-2a8e90841ace.jpg</v>
      </c>
      <c r="N180" s="45" t="str">
        <v>https://ecs7.tokopedia.net/img/cache/700/hDjmkQ/2020/10/26/be01f86f-3d91-4211-804d-8a6226eb4a20.jpg</v>
      </c>
      <c r="O180" s="45" t="str">
        <v>https://ecs7.tokopedia.net/img/cache/700/hDjmkQ/2020/10/26/ee282669-3f98-4e30-8e5d-74d1288e4e49.jpg</v>
      </c>
      <c r="P180" s="45" t="str">
        <v>https://ecs7.tokopedia.net/img/cache/700/hDjmkQ/2020/10/26/74b050ed-d4ad-4803-b15b-fb43a01fd922.jpg</v>
      </c>
      <c r="Q180" s="45" t="str"/>
      <c r="R180" s="45" t="str"/>
      <c r="S180" s="45" t="str"/>
      <c r="T180" s="45" t="str">
        <v>8455819cdcdbcf03e4f4</v>
      </c>
    </row>
    <row r="181">
      <c r="B181" s="46" t="str">
        <v>1283605409</v>
      </c>
      <c r="C181" s="46" t="str">
        <v>Aksesoris mobil VELCRO Wol Wool ALAT BUSA SPON POLES POLISHING</v>
      </c>
      <c r="D181" s="46" t="str">
        <v>https://tokopedia.com/hidaastore/aksesoris-mobil-velcro-wol-wool-alat-busa-spon-poles-polishing</v>
      </c>
      <c r="E181" s="45" t="str">
        <v>Iklan Aktif Berarti Barang READY / ADA Bosku,, 
Detail:
Wol 5 inci 1 pcs:
* Wool Polishing Pads sangat cocok untuk pemolesan mobil, buffing dan waxing. 
* Cocok untuk penggiling sudut, alat putar atau mesin pemoles lainnya.
* Terbuat dari wol berkualitas tinggi, lembut dan tahan lama. 
* Kondisi Barang: 100% Baru 
* Bahan: Wol buatan
*Warna putih 
* Diameter: 125mm / 5inch
Isi Paket: 
1 * Bantalan Poles Wol
Yuk Langsung Di Order Saja,, Kami Akan Kirim Barang Sesegara Mungkin,, 
Happy Enjoy Shopping</v>
      </c>
      <c r="F181" s="45" t="str">
        <v>30</v>
      </c>
      <c r="G181" s="45" t="str">
        <v>1</v>
      </c>
      <c r="H181" s="45" t="str">
        <v>18471363</v>
      </c>
      <c r="I181" s="45" t="str">
        <v>0</v>
      </c>
      <c r="J181" s="45" t="str">
        <v>Baru</v>
      </c>
      <c r="K181" s="45" t="str">
        <v>Ya</v>
      </c>
      <c r="L181" s="45" t="str">
        <v>https://ecs7.tokopedia.net/img/cache/700/hDjmkQ/2020/10/26/fcaf1ef6-3c51-4e19-af6a-a5e9a139af83.jpg</v>
      </c>
      <c r="M181" s="45" t="str">
        <v>https://ecs7.tokopedia.net/img/cache/700/hDjmkQ/2020/10/26/9b4e7b6c-6b94-4671-888a-fe369f1e27aa.jpg</v>
      </c>
      <c r="N181" s="45" t="str">
        <v>https://ecs7.tokopedia.net/img/cache/700/hDjmkQ/2020/10/26/2ee98036-23eb-48a4-8c3c-9ac99a27b188.jpg</v>
      </c>
      <c r="O181" s="45" t="str">
        <v>https://ecs7.tokopedia.net/img/cache/700/hDjmkQ/2020/10/26/8e92f451-cdab-471f-b290-a51f2d0e9eb4.jpg</v>
      </c>
      <c r="P181" s="45" t="str">
        <v>https://ecs7.tokopedia.net/img/cache/700/hDjmkQ/2020/10/26/18b46b71-052b-441b-b4ef-297643c8f18e.jpg</v>
      </c>
      <c r="Q181" s="45" t="str"/>
      <c r="R181" s="45" t="str"/>
      <c r="S181" s="45" t="str"/>
      <c r="T181" s="45" t="str">
        <v>65a58fe9f444de23b5aa</v>
      </c>
    </row>
    <row r="182">
      <c r="B182" s="46" t="str">
        <v>1264361631</v>
      </c>
      <c r="C182" s="46" t="str">
        <v>Aksesoris mobil spons busa poles pad buff alat poles 3inch kumpon</v>
      </c>
      <c r="D182" s="46" t="str">
        <v>https://tokopedia.com/hidaastore/aksesoris-mobil-spons-busa-poles-pad-buff-alat-poles-3inch-kumpon</v>
      </c>
      <c r="E182" s="45" t="str">
        <v>Harga per-set 7pcs
Dapat digunakan dengan Mesin gerinda tangan atau Bor Listrik.
Specifications:
Material: Sponge foam and woolen
Shape: Round and Waffle
Diameter: 3 inch
Item weight: 100g
Package list:
7 Pcs Buffer polishing pad set includes:
2 Pcs Orange waffle pad for heavy cut and Wax
2 Pcs Orange heavy cut pad
1 pcs Woolen pad for finish polish
1 pcs Loop backer plate
1 pcs drill adapter
Happy Enjoy Shopping</v>
      </c>
      <c r="F182" s="45" t="str">
        <v>200</v>
      </c>
      <c r="G182" s="45" t="str">
        <v>1</v>
      </c>
      <c r="H182" s="45" t="str">
        <v>18471363</v>
      </c>
      <c r="I182" s="45" t="str">
        <v>0</v>
      </c>
      <c r="J182" s="45" t="str">
        <v>Baru</v>
      </c>
      <c r="K182" s="45" t="str">
        <v>Ya</v>
      </c>
      <c r="L182" s="45" t="str">
        <v>https://ecs7.tokopedia.net/img/cache/700/hDjmkQ/2020/10/17/095824cb-2437-46c2-9b94-b9edcc96ac97.jpg</v>
      </c>
      <c r="M182" s="45" t="str">
        <v>https://ecs7.tokopedia.net/img/cache/700/hDjmkQ/2020/10/17/50b11e48-a97a-40b9-8832-866e330b9af6.jpg</v>
      </c>
      <c r="N182" s="45" t="str">
        <v>https://ecs7.tokopedia.net/img/cache/700/hDjmkQ/2020/10/17/aeb34ced-57b4-4851-af21-caf0570c4e7e.jpg</v>
      </c>
      <c r="O182" s="45" t="str">
        <v>https://ecs7.tokopedia.net/img/cache/700/hDjmkQ/2020/10/17/f44bce3e-91d4-4391-b507-952085892513.jpg</v>
      </c>
      <c r="P182" s="45" t="str">
        <v>https://ecs7.tokopedia.net/img/cache/700/hDjmkQ/2020/10/17/4c28208e-f473-46b7-b11b-b4d1572a0c90.jpg</v>
      </c>
      <c r="Q182" s="45" t="str"/>
      <c r="R182" s="45" t="str"/>
      <c r="S182" s="45" t="str"/>
      <c r="T182" s="45" t="str">
        <v>74f0b4352447ff56e265</v>
      </c>
    </row>
    <row r="183">
      <c r="B183" s="46" t="str">
        <v>1283703437</v>
      </c>
      <c r="C183" s="46" t="str">
        <v>Akssesoris Suara knalpot turbo mobil universal</v>
      </c>
      <c r="D183" s="46" t="str">
        <v>https://tokopedia.com/hidaastore/akssesoris-suara-knalpot-turbo-mobil-universal</v>
      </c>
      <c r="E183" s="45" t="str">
        <v>Akssesoris Suara knalpot turbo mobil universal
cocok utk semua mobil dipasang ujung knalpot. deskripsi cek poto digeser</v>
      </c>
      <c r="F183" s="45" t="str">
        <v>200</v>
      </c>
      <c r="G183" s="45" t="str">
        <v>1</v>
      </c>
      <c r="H183" s="45" t="str">
        <v>18471363</v>
      </c>
      <c r="I183" s="45" t="str">
        <v>0</v>
      </c>
      <c r="J183" s="45" t="str">
        <v>Baru</v>
      </c>
      <c r="K183" s="45" t="str">
        <v>Ya</v>
      </c>
      <c r="L183" s="45" t="str">
        <v>https://ecs7.tokopedia.net/img/cache/700/hDjmkQ/2020/10/26/49de149d-c079-4abd-9459-ad43e4b0feaf.jpg</v>
      </c>
      <c r="M183" s="45" t="str">
        <v>https://ecs7.tokopedia.net/img/cache/700/hDjmkQ/2020/10/26/01663199-f004-40e0-9e21-a0cf54066a37.jpg</v>
      </c>
      <c r="N183" s="45" t="str">
        <v>https://ecs7.tokopedia.net/img/cache/700/hDjmkQ/2020/10/26/ababcb25-2870-4cf7-b649-c7d36e51a4aa.jpg</v>
      </c>
      <c r="O183" s="45" t="str"/>
      <c r="P183" s="45" t="str"/>
      <c r="Q183" s="45" t="str"/>
      <c r="R183" s="45" t="str"/>
      <c r="S183" s="45" t="str"/>
      <c r="T183" s="45" t="str">
        <v>69fc512fde6708eb8df4</v>
      </c>
    </row>
    <row r="184">
      <c r="B184" s="46" t="str">
        <v>1264150187</v>
      </c>
      <c r="C184" s="46" t="str">
        <v>Aktifator Aktivator Sim Card Wihua Original</v>
      </c>
      <c r="D184" s="46" t="str">
        <v>https://tokopedia.com/hidaastore/aktifator-aktivator-sim-card-wihua-original</v>
      </c>
      <c r="E184" s="45" t="str">
        <v>Barang Ready Stok
Aktivator Simcard Wihua Ori 100% Bahan Flexi Lebih Lentur Kualitas Jamin Mantap
Warna abu / transparan
Terimakasih.</v>
      </c>
      <c r="F184" s="45" t="str">
        <v>25</v>
      </c>
      <c r="G184" s="45" t="str">
        <v>1</v>
      </c>
      <c r="H184" s="45" t="str">
        <v>26423503</v>
      </c>
      <c r="I184" s="45" t="str">
        <v>0</v>
      </c>
      <c r="J184" s="45" t="str">
        <v>Baru</v>
      </c>
      <c r="K184" s="45" t="str">
        <v>Ya</v>
      </c>
      <c r="L184" s="45" t="str">
        <v>https://ecs7.tokopedia.net/img/cache/700/hDjmkQ/2020/10/17/71de2424-2331-4ae4-a323-3849985904bd.jpg</v>
      </c>
      <c r="M184" s="45" t="str">
        <v>https://ecs7.tokopedia.net/img/cache/700/hDjmkQ/2020/10/17/b77b7b17-2630-4d93-8d4c-9ce7beb344e3.jpg</v>
      </c>
      <c r="N184" s="45" t="str"/>
      <c r="O184" s="45" t="str"/>
      <c r="P184" s="45" t="str"/>
      <c r="Q184" s="45" t="str"/>
      <c r="R184" s="45" t="str"/>
      <c r="S184" s="45" t="str"/>
      <c r="T184" s="45" t="str">
        <v>55831defcb636750ff02</v>
      </c>
    </row>
    <row r="185">
      <c r="B185" s="46" t="str">
        <v>1274124802</v>
      </c>
      <c r="C185" s="46" t="str">
        <v>Al Adab Al Mufrad - Griya Ilmu</v>
      </c>
      <c r="D185" s="46" t="str">
        <v>https://tokopedia.com/hidaastore/al-adab-al-mufrad-griya-ilmu</v>
      </c>
      <c r="E185" s="45" t="str">
        <v>PROMOOO Buku Al Adab Al Mufrad 1 Set ( Isi 2 Jilid ) 
HARGA NORMAL RP. 280.000,-/ SET DISC JADI RP. 156.000,- 
SESUAI GAMBAR, MASIH SEGEL &amp;amp; BUKU ORIGINAL 100% 
Pensyarah : Syaikh Dr. Muhammad Luqman as-Salafi 
Penerbit : Griya Ilmu 
Ukuran :15.5 x 24 cm ( Hardcover ) 
Silahkan klik link ini untuk pembelian jilid 1. 
Silahkan klik link ini untuk pembelian Jilid 2 
Jika mau lihat buku lainnya, bisa klik link ini. 
 [  
Rasulullah Muhammad Shallallahu Alaihi wa Sallam merupakan tokoh yang sangat
berpengaruh bagi kehidupan manusia sepanjang masa. Dan merupakan seorang panutan
umat islam, yang bagi siapa saja yang memeluknya, maka diwajibkan untuk
mengikuti segala hal yang beliau perintahkan, menjauhi segala yang dilarang,
serta melakukan apapun yang dilakukan oleh beliau, baik dalam sikap, akhlak,
perbuatan dan selainnya. 
Sempurnanya akhlak beliau merupakan wahyu yang telah diberikan oleh Allah Taala,
sehingga setiap manusia yang mengikuti beliau dalam segala sisinya, maka
termasuk orang yang dicintai baik oleh manusia lainnya, terlebih lagi oleh Allah
Taala dan segala makhluk yang ada di langit.</v>
      </c>
      <c r="F185" s="45" t="str">
        <v>2299</v>
      </c>
      <c r="G185" s="45" t="str">
        <v>1</v>
      </c>
      <c r="H185" s="45" t="str">
        <v>26423533</v>
      </c>
      <c r="I185" s="45" t="str">
        <v>0</v>
      </c>
      <c r="J185" s="45" t="str">
        <v>Baru</v>
      </c>
      <c r="K185" s="45" t="str">
        <v>Ya</v>
      </c>
      <c r="L185" s="45" t="str">
        <v>https://ecs7.tokopedia.net/img/cache/700/hDjmkQ/2020/10/21/9a313094-fc58-4c95-996d-ab801472b90e.jpg</v>
      </c>
      <c r="M185" s="45" t="str">
        <v>https://ecs7.tokopedia.net/img/cache/700/hDjmkQ/2020/10/21/bc6dc9dc-c9de-4763-92f0-4a42adcee6b9.jpg</v>
      </c>
      <c r="N185" s="45" t="str">
        <v>https://ecs7.tokopedia.net/img/cache/700/hDjmkQ/2020/10/21/a34407dc-f6d0-4ddf-af11-4ef9c5168c2a.jpg</v>
      </c>
      <c r="O185" s="45" t="str">
        <v>https://ecs7.tokopedia.net/img/cache/700/hDjmkQ/2020/10/21/873dec31-0885-4982-8481-b750ec492ef4.jpg</v>
      </c>
      <c r="P185" s="45" t="str"/>
      <c r="Q185" s="45" t="str"/>
      <c r="R185" s="45" t="str"/>
      <c r="S185" s="45" t="str"/>
      <c r="T185" s="45" t="str">
        <v>88543bbb652c0b937475</v>
      </c>
    </row>
    <row r="186">
      <c r="B186" s="46" t="str">
        <v>1274122408</v>
      </c>
      <c r="C186" s="46" t="str">
        <v>Al Hikam Kitab Tasawuf Sepanjang Masa HC Revisi</v>
      </c>
      <c r="D186" s="46" t="str">
        <v>https://tokopedia.com/hidaastore/al-hikam-kitab-tasawuf-sepanjang-masa-hc-revisi</v>
      </c>
      <c r="E186" s="45" t="str">
        <v>JUDUL : Al Hikam Kitab Tasawuf Sepanjang Masa HC Revisi
Penulis : Ibnu Atha Illah Al iskandari 
STOCK READY Klik 
Selalu berusaha yang lebih murah
SEMUA BUKU DI MITRAAHMAD ORIGINAL 100%
Klaim rusak akibat kelalaian ekspedisi rusak/cacat/basah DLL bukan tanggung
jawab kami
bila rusak halaman kosong cacat dari kesalahan penerbit kami ganti sepenuhnya
untuk mencari judul lain silahkan klik di 
www dot mitraahmad dot net
atau
www dot bursabukupalasari dot com</v>
      </c>
      <c r="F186" s="45" t="str">
        <v>1300</v>
      </c>
      <c r="G186" s="45" t="str">
        <v>1</v>
      </c>
      <c r="H186" s="45" t="str">
        <v>26423533</v>
      </c>
      <c r="I186" s="45" t="str">
        <v>0</v>
      </c>
      <c r="J186" s="45" t="str">
        <v>Baru</v>
      </c>
      <c r="K186" s="45" t="str">
        <v>Ya</v>
      </c>
      <c r="L186" s="45" t="str">
        <v>https://ecs7.tokopedia.net/img/cache/700/hDjmkQ/2020/10/21/40155011-1661-438b-94a6-0c3b19dc2c27.jpg</v>
      </c>
      <c r="M186" s="45" t="str">
        <v>https://ecs7.tokopedia.net/img/cache/700/hDjmkQ/2020/10/21/80e383c8-de96-488f-aa64-a8b572146e9d.jpg</v>
      </c>
      <c r="N186" s="45" t="str"/>
      <c r="O186" s="45" t="str"/>
      <c r="P186" s="45" t="str"/>
      <c r="Q186" s="45" t="str"/>
      <c r="R186" s="45" t="str"/>
      <c r="S186" s="45" t="str"/>
      <c r="T186" s="45" t="str">
        <v>126b188f6e1843f40d6e</v>
      </c>
    </row>
    <row r="187">
      <c r="B187" s="46" t="str">
        <v>1264167031</v>
      </c>
      <c r="C187" s="46" t="str">
        <v>Al Qur'an Robbani ukuran A5 Tajwid Warna Terjemah Per Kata - Mushaf</v>
      </c>
      <c r="D187" s="46" t="str">
        <v>https://tokopedia.com/hidaastore/al-qur-an-robbani-ukuran-a5-tajwid-warna-terjemah-per-kata-mushaf</v>
      </c>
      <c r="E187" s="45" t="str">
        <v>Al Qur&amp;#39;an Robbani ukuran A5 Terjemah per Kata
Penerbit : Surprise
Ukuran : A5 (21 x 15 cm) 
Model : Hard Cover Full Color 
Harga sebelum diskon : Rp 75rb 
Pilihan Warna Cover : Hijau / Biru / Merah
(Bisa request warna, tapi jika tidak ada maka akan dikirim sesuai stok yg ready
dari penerbit)
&amp;#34;Anda bisa berhemat biaya kirim dengan membeli beberapa buku sekaligus, cek buku
kami lainnya&amp;#34;
KELEBIHAN :
- Khat Madinah yang jelas
- Cetakan full color dan tajam
- Tajwid Warna sesuai ketentuan Depag RI
- Tafsir Per Kata
- Terjemah Depag RI
- Wirid Pagi dan Petang
- Asbabun Nuzul
- Ruqyah dan Doa-doa penangkal bala
- Mutiara Hikmah
- Ilmu Tajwid
- Indeks Al-Quran</v>
      </c>
      <c r="F187" s="45" t="str">
        <v>700</v>
      </c>
      <c r="G187" s="45" t="str">
        <v>1</v>
      </c>
      <c r="H187" s="45" t="str">
        <v>26423533</v>
      </c>
      <c r="I187" s="45" t="str">
        <v>0</v>
      </c>
      <c r="J187" s="45" t="str">
        <v>Baru</v>
      </c>
      <c r="K187" s="45" t="str">
        <v>Ya</v>
      </c>
      <c r="L187" s="45" t="str">
        <v>https://ecs7.tokopedia.net/img/cache/700/hDjmkQ/2020/10/17/093899e3-31a6-4bf0-a767-d436eaa39c9c.jpg</v>
      </c>
      <c r="M187" s="45" t="str">
        <v>https://ecs7.tokopedia.net/img/cache/700/hDjmkQ/2020/10/17/269117bb-0944-433f-8be9-fb2d392b6629.jpg</v>
      </c>
      <c r="N187" s="45" t="str">
        <v>https://ecs7.tokopedia.net/img/cache/700/hDjmkQ/2020/10/17/ccd2d029-8dd4-4358-a981-6ced8336f8d2.jpg</v>
      </c>
      <c r="O187" s="45" t="str"/>
      <c r="P187" s="45" t="str"/>
      <c r="Q187" s="45" t="str"/>
      <c r="R187" s="45" t="str"/>
      <c r="S187" s="45" t="str"/>
      <c r="T187" s="45" t="str">
        <v>514f676dcb4d64a2f538</v>
      </c>
    </row>
    <row r="188">
      <c r="B188" s="46" t="str">
        <v>1264163587</v>
      </c>
      <c r="C188" s="46" t="str">
        <v>Al Quran Al Mumayyaz - Terjemahan dan Tajwid per Kata - Warna</v>
      </c>
      <c r="D188" s="46" t="str">
        <v>https://tokopedia.com/hidaastore/al-quran-al-mumayyaz-terjemahan-dan-tajwid-per-kata-warna</v>
      </c>
      <c r="E188" s="45" t="str">
        <v>Al Mumayyaz memudahkanmu dalam membaca dan mentadaburi Al Qur&amp;#39;an sesuai dengan
syariah
Al Mumayyaz (Ukuran A5 = 15 x 21 cm)
Al-Quran Tajwid Warna Transliterasi Per Kata dan Terjemah Per Kata
Dengan kelebihan sebagai berikut:
Khat Utsman Thaha (Standar Kemenag RI)
Tergolong khat yang paling enak dilihat dan mudah dibaca. Khat ini sudah
disesuaikan dengan standardisasi Kementerian Agama RI, dengan ukuran khat lebih
besar dan lebih jelas daripada khat mushaf sejenis yang sudah beredar di tengah
masyarakat.
Transliterasi Per Kata (Standar Kemenag RI)
Memudahkan dalam membaca dan melafalkan bacaan Al-Quran secara baik dan benar,
huruf demi huruf, kata demi kata, sehingga bisa memperoleh pahala yang lebih
besar.
Lima Warna Tajwid (Standar Kemenag RI)
Khat dilengkapi dengan lima warna yang berbeda sesuai hukum tajwid. Merah,
magenta, cyan, hijau, dan biru. Lima warna yang mudah diingat, berdasar
penelitian Lajnah Pentashihan Mushaf Al-Quran Kementerian Agama RI.
Terjemah Per Kata (Standar Kemenag RI)Sebagai sarana untuk mempermudah pembaca
dalam memahami pesan-pesan Allah dalam Al-Quran, tidak hanya secara keseluruhan,
tetapi kata demi kata, bahkan huruf demi huruf.
Tesaurus Memuat berbagai informasi dan wawasan yang berkaitan dengan Al-Quran,
seperti keutamaan surah, keutamaan ayat, dan mengungkap beberapa rahasia dalam
Al-Quran.
Asbabun Nuzul Memuat latar belakang diturunkannya suatu ayat. Mengetahui konteks
diturunkannya ayat dapat mempermudah pemahaman dan pengamalan pesan-pesan
Al-Quran.
Ukuran A5 (15 x 21 cm) terdiri dari 640 halaman
Kertas QPP (membantu kenyamanan dalam membaca)
Dilengkapi dengan 3 buah pita pembatas
UNTUK UKURAN YANG LEBIH BESAR KLIK DISINI :</v>
      </c>
      <c r="F188" s="45" t="str">
        <v>650</v>
      </c>
      <c r="G188" s="45" t="str">
        <v>1</v>
      </c>
      <c r="H188" s="45" t="str">
        <v>26423533</v>
      </c>
      <c r="I188" s="45" t="str">
        <v>0</v>
      </c>
      <c r="J188" s="45" t="str">
        <v>Baru</v>
      </c>
      <c r="K188" s="45" t="str">
        <v>Ya</v>
      </c>
      <c r="L188" s="45" t="str">
        <v>https://ecs7.tokopedia.net/img/cache/700/hDjmkQ/2020/10/17/4efededf-edaa-4250-b6e0-433be52552dd.jpg</v>
      </c>
      <c r="M188" s="45" t="str"/>
      <c r="N188" s="45" t="str"/>
      <c r="O188" s="45" t="str"/>
      <c r="P188" s="45" t="str"/>
      <c r="Q188" s="45" t="str"/>
      <c r="R188" s="45" t="str"/>
      <c r="S188" s="45" t="str"/>
      <c r="T188" s="45" t="str">
        <v>32cc210d75699ad9595e</v>
      </c>
    </row>
    <row r="189">
      <c r="B189" s="46" t="str">
        <v>1264167439</v>
      </c>
      <c r="C189" s="46" t="str">
        <v>Al Quran Hafalan Mudah AL HUFAZ Terjemah dan Tajwid Warna A5</v>
      </c>
      <c r="D189" s="46" t="str">
        <v>https://tokopedia.com/hidaastore/al-quran-hafalan-mudah-al-hufaz-terjemah-dan-tajwid-warna-a5</v>
      </c>
      <c r="E189" s="45" t="str">
        <v>Original, Murah dan Berkualitas, Insyaa Allah
----------------------------------------------------------------------------
Nama Produk : Al Quran Hafalan Mudah AL HUFAZ Terjemah &amp;amp; Tajwid Warna A5
Penerbit : Cordoba
Ukuran : 15,5 x 21,5 cm
Tebal : 604 Halaman
Berat : 670 gr
Jenis : Hard Cover
Harga Jual : 86.000,-
----------------------------------------------------------------------------
Disusun berdasarkan pengalaman para penghafal Al-Quran yang memudahkan, dengan
hanya 5 jam saja, bisa menhgafal Al-Quran satu halaman secara sempurna, In sya
Allah.
Fitur:
- Pembagian Ayat-ayat dengan 5 blok warna
- Tema Ayat
- Kata kunci dan tabel kontrol
- Dilengkapi dengan motivasi</v>
      </c>
      <c r="F189" s="45" t="str">
        <v>670</v>
      </c>
      <c r="G189" s="45" t="str">
        <v>1</v>
      </c>
      <c r="H189" s="45" t="str">
        <v>26423533</v>
      </c>
      <c r="I189" s="45" t="str">
        <v>0</v>
      </c>
      <c r="J189" s="45" t="str">
        <v>Baru</v>
      </c>
      <c r="K189" s="45" t="str">
        <v>Ya</v>
      </c>
      <c r="L189" s="45" t="str">
        <v>https://ecs7.tokopedia.net/img/cache/700/hDjmkQ/2020/10/17/b278ee53-96cb-4ada-a7d3-286873b21748.jpg</v>
      </c>
      <c r="M189" s="45" t="str">
        <v>https://ecs7.tokopedia.net/img/cache/700/hDjmkQ/2020/10/17/f6661bec-0347-41dc-9188-7d65372c3a80.jpg</v>
      </c>
      <c r="N189" s="45" t="str">
        <v>https://ecs7.tokopedia.net/img/cache/700/hDjmkQ/2020/10/17/11179ab9-6078-4487-a663-a6b9d15c4fc4.jpg</v>
      </c>
      <c r="O189" s="45" t="str">
        <v>https://ecs7.tokopedia.net/img/cache/700/hDjmkQ/2020/10/17/8fcf16bc-c43b-46e9-9979-7b7d91e24cc8.jpg</v>
      </c>
      <c r="P189" s="45" t="str"/>
      <c r="Q189" s="45" t="str"/>
      <c r="R189" s="45" t="str"/>
      <c r="S189" s="45" t="str"/>
      <c r="T189" s="45" t="str">
        <v>2f64f5daa06ed6d168d9</v>
      </c>
    </row>
    <row r="190">
      <c r="B190" s="46" t="str">
        <v>1274117611</v>
      </c>
      <c r="C190" s="46" t="str">
        <v>Al Quran Latin Atqan Premium - Quran Zipper - Quran Belajar</v>
      </c>
      <c r="D190" s="46" t="str">
        <v>https://tokopedia.com/hidaastore/al-quran-latin-atqan-premium-quran-zipper-quran-belajar</v>
      </c>
      <c r="E190" s="45" t="str">
        <v>PENGEN BISA BACA AL-QURAN?
Kini Anda Bisa Baca Al-Quran dengan Mudah dan Cepat, Meski Belum Bisa Baca Iqro
Sekalipun!
Bagaimana agar kita bisa membaca Al-Quran meskipun belum lancar bahkan belum
bisa membaca Al-Quran?
JAWABANYA, Gunakan Al-Quran yang Memiliki Tulisan Latin
KARENA, kita bisa belajar membaca Al-Quran semudah membaca tulisan ini (dengan
huruf latin).
AL-QURAN LATIN ATQAN ini dapat membantu Anda membaca karena dilengkapi dengan
transliterasi atau penyebutan bahasa arab dalam bahasa indonesia yang di
letakkan di bawah tulisan arabnya. Sehingga dapat mempermudah proses belajar.
Keunggulan : 
 1. Terjemahan Depag RI
 2. Text Latin dibawah tulisan Arab
 3. Pedoman Tajwid Kode Warna
 4. Materi Ringkas Ilmu Tajwid
 5. Asbabun Nuzul
 6. Hadits-hadits Shahih
 7. Indeks Al-Quran
 8. Doa-doa Dalam Al-Quran 
 9. Cover premium (dengan Resleting untuk melindungi Al-Quran agar tidak mudah
    kotor)
Ukuran : A5 (14*21 cm)</v>
      </c>
      <c r="F190" s="45" t="str">
        <v>900</v>
      </c>
      <c r="G190" s="45" t="str">
        <v>1</v>
      </c>
      <c r="H190" s="45" t="str">
        <v>26423533</v>
      </c>
      <c r="I190" s="45" t="str">
        <v>0</v>
      </c>
      <c r="J190" s="45" t="str">
        <v>Baru</v>
      </c>
      <c r="K190" s="45" t="str">
        <v>Ya</v>
      </c>
      <c r="L190" s="45" t="str">
        <v>https://ecs7.tokopedia.net/img/cache/700/hDjmkQ/2020/10/21/8c25346b-9985-4c8f-9800-e9561b3a872f.jpg</v>
      </c>
      <c r="M190" s="45" t="str">
        <v>https://ecs7.tokopedia.net/img/cache/700/hDjmkQ/2020/10/21/61fab813-75d3-4a2d-9bca-ee5b47610262.jpg</v>
      </c>
      <c r="N190" s="45" t="str"/>
      <c r="O190" s="45" t="str"/>
      <c r="P190" s="45" t="str"/>
      <c r="Q190" s="45" t="str"/>
      <c r="R190" s="45" t="str"/>
      <c r="S190" s="45" t="str"/>
      <c r="T190" s="45" t="str">
        <v>52757851b370ef473f63</v>
      </c>
    </row>
    <row r="191">
      <c r="B191" s="46" t="str">
        <v>1274115311</v>
      </c>
      <c r="C191" s="46" t="str">
        <v>Al Quran Madina Travel</v>
      </c>
      <c r="D191" s="46" t="str">
        <v>https://tokopedia.com/hidaastore/al-quran-madina-travel</v>
      </c>
      <c r="E191" s="45" t="str">
        <v>READY INNER TERJEMAH DAN NON TERJEMAH
Silahkan Pilih Warna Cover, Kalau Tidak Akan Dikirim Random (Acak). Membeli
Berarti Setuju.
Quran Travel - Travel To Jannah
Qur&amp;#39;an didesain khusus buat kamu-kamu yang suka traveling dan hiking. Kalau
kemana-mana biar bisa deketan sama Qur&amp;#39;an gitu.
Yuk kita tengok spesifikasinya :
- Reflector yang berfungsi memantulkan cahaya ketika cahaya sedang rendah
sehingga terlihan saat keadaan gelap
- Pengait sehingga mempermudah mengaitkan pada tas
- Kompas sehingga membantu mempermudah mencari arah mata angin terutama kiblat
- Pocket multifungsi, dengan adanya saku kecil dibagian depan membantu anda
menyimpan barang yang beukuran tipis seperti uang, surat dan lainnya.
- Sajadah ukuran kepala, dengan adanya sajadah minimalis mempermudah anda
melaksanakan shalat di manapun anda berada
- Pocket jaring di bagian dalam membantu anda menyimpan barang berukuran tipis
dan mudah disimpan seperti kartu ATM, kartu identitas lainnya.
-Inner tersedia dalam dua Varian ada Terjemah dan Non Terjemah, dilengkapi
panduan tajwid.
Ukuran A6 (10x14cm)
Harga : Rp 174.000
Untuk kecepatan pengiriman, mohon ditulis alamat lengkap RT, RW, Kelurahan,
Kecamatan, Kode pos, agar kurir mudah mengantarnya.
Terima kasih atas kepercayaannya.
Selamat berbelanja.</v>
      </c>
      <c r="F191" s="45" t="str">
        <v>400</v>
      </c>
      <c r="G191" s="45" t="str">
        <v>1</v>
      </c>
      <c r="H191" s="45" t="str">
        <v>26423533</v>
      </c>
      <c r="I191" s="45" t="str">
        <v>0</v>
      </c>
      <c r="J191" s="45" t="str">
        <v>Baru</v>
      </c>
      <c r="K191" s="45" t="str">
        <v>Ya</v>
      </c>
      <c r="L191" s="45" t="str">
        <v>https://ecs7.tokopedia.net/img/cache/700/hDjmkQ/2020/10/21/aa42357e-c831-48f5-8e28-71bc52124a16.jpg</v>
      </c>
      <c r="M191" s="45" t="str">
        <v>https://ecs7.tokopedia.net/img/cache/700/hDjmkQ/2020/10/21/00754401-a114-4402-970f-6eda41c40408.jpg</v>
      </c>
      <c r="N191" s="45" t="str">
        <v>https://ecs7.tokopedia.net/img/cache/700/hDjmkQ/2020/10/21/d5b6742d-4377-4a9f-a33e-6fad87f6b1d5.jpg</v>
      </c>
      <c r="O191" s="45" t="str">
        <v>https://ecs7.tokopedia.net/img/cache/700/hDjmkQ/2020/10/21/3d1e0500-ccf5-457d-92b4-488883b993f3.jpg</v>
      </c>
      <c r="P191" s="45" t="str"/>
      <c r="Q191" s="45" t="str"/>
      <c r="R191" s="45" t="str"/>
      <c r="S191" s="45" t="str"/>
      <c r="T191" s="45" t="str">
        <v>3222adc004556e56b0c9</v>
      </c>
    </row>
    <row r="192">
      <c r="B192" s="46" t="str">
        <v>1264163517</v>
      </c>
      <c r="C192" s="46" t="str">
        <v>Al Quran Murah ukuran A5 - Kertas Buram - AlQuran Mushaf Tanggung - Al</v>
      </c>
      <c r="D192" s="46" t="str">
        <v>https://tokopedia.com/hidaastore/al-quran-murah-ukuran-a5-kertas-buram-alquran-mushaf-tanggung-al</v>
      </c>
      <c r="E192" s="45" t="str">
        <v>== Berat 1 kg bisa untuk 2 pcs ===
== Pembelian 1 Pcs - Packing Standar Bubble Wrap ==
== Pembelian Min 2 Pcs - Packing Kardus Free ==
Ukuran : 15 x 21 cm
Jenis : Al-Quran non terjemah
Model : Hard cover
Kertas : Kertas CD - KERTAS BURAM
Khat yang distandarkan Kementrian Agama RI.
Tulisan jelas, nyaman untuk dibaca.
Cocok untuk Waqaf.</v>
      </c>
      <c r="F192" s="45" t="str">
        <v>600</v>
      </c>
      <c r="G192" s="45" t="str">
        <v>1</v>
      </c>
      <c r="H192" s="45" t="str">
        <v>26423533</v>
      </c>
      <c r="I192" s="45" t="str">
        <v>0</v>
      </c>
      <c r="J192" s="45" t="str">
        <v>Baru</v>
      </c>
      <c r="K192" s="45" t="str">
        <v>Ya</v>
      </c>
      <c r="L192" s="45" t="str">
        <v>https://ecs7.tokopedia.net/img/cache/700/hDjmkQ/2020/10/17/e90ee9c5-706c-4c64-a364-118baf3d10f8.jpg</v>
      </c>
      <c r="M192" s="45" t="str">
        <v>https://ecs7.tokopedia.net/img/cache/700/hDjmkQ/2020/10/17/794d0d6b-a482-4f4c-824a-72e55125729b.jpg</v>
      </c>
      <c r="N192" s="45" t="str"/>
      <c r="O192" s="45" t="str"/>
      <c r="P192" s="45" t="str"/>
      <c r="Q192" s="45" t="str"/>
      <c r="R192" s="45" t="str"/>
      <c r="S192" s="45" t="str"/>
      <c r="T192" s="45" t="str">
        <v>3cccfffb6b2e62a5a943</v>
      </c>
    </row>
    <row r="193">
      <c r="B193" s="46" t="str">
        <v>1274115865</v>
      </c>
      <c r="C193" s="46" t="str">
        <v>Al Quran Pria Madina AR RAYYAN - Best Quality for Men</v>
      </c>
      <c r="D193" s="46" t="str">
        <v>https://tokopedia.com/hidaastore/al-quran-pria-madina-ar-rayyan-best-quality-for-men</v>
      </c>
      <c r="E193" s="45" t="str">
        <v>Al-Quran khusus pria. Cocok untuk di bawa kemana-mana. 
ukuran pas banget untuk di tas.
Quran Ar-Rayyan - Best Quality for Men
Ukuran : 10x14 cm
Keunggulan :
1. Khat rasm utsmani standar Depag RI
2. Terjemah Depag
3. Panduan tajwid (full colour)
4. Doa sujud tilawah
5. Doa khatam Quran
6. Asbabun Nuzul
7. Intisari Ayat
8. Al-Hadits
9. Pedoman Tanda Baca
10. Klasifikasi Ayat2 al-Quran
11. Switch Easily Cover Quran
12. Washable Cover Quran
13. Unique Cover Quran
14. Limited Edition Cover Quran
**SILAHKAN CHAT UNTUK PILIH SESUAI WARNA ATAU KAMI PILIH RANDOM**</v>
      </c>
      <c r="F193" s="45" t="str">
        <v>400</v>
      </c>
      <c r="G193" s="45" t="str">
        <v>1</v>
      </c>
      <c r="H193" s="45" t="str">
        <v>26423533</v>
      </c>
      <c r="I193" s="45" t="str">
        <v>0</v>
      </c>
      <c r="J193" s="45" t="str">
        <v>Baru</v>
      </c>
      <c r="K193" s="45" t="str">
        <v>Ya</v>
      </c>
      <c r="L193" s="45" t="str">
        <v>https://ecs7.tokopedia.net/img/cache/700/hDjmkQ/2020/10/21/86ec6f32-4ae2-483e-a9ac-708181d021c2.jpg</v>
      </c>
      <c r="M193" s="45" t="str">
        <v>https://ecs7.tokopedia.net/img/cache/700/hDjmkQ/2020/10/21/dd91e5b3-1b73-4732-afd9-081739fe85ca.jpg</v>
      </c>
      <c r="N193" s="45" t="str">
        <v>https://ecs7.tokopedia.net/img/cache/700/hDjmkQ/2020/10/21/38f7d861-205c-4808-be73-9f962fd5cc26.jpg</v>
      </c>
      <c r="O193" s="45" t="str">
        <v>https://ecs7.tokopedia.net/img/cache/700/hDjmkQ/2020/10/21/d144f70f-1631-483b-bdad-3db2d7d6e079.jpg</v>
      </c>
      <c r="P193" s="45" t="str">
        <v>https://ecs7.tokopedia.net/img/cache/700/hDjmkQ/2020/10/21/c5511c77-69e8-40b6-b398-17e8d93b1f3e.jpg</v>
      </c>
      <c r="Q193" s="45" t="str"/>
      <c r="R193" s="45" t="str"/>
      <c r="S193" s="45" t="str"/>
      <c r="T193" s="45" t="str">
        <v>64a0d9cf29956e6bccf7</v>
      </c>
    </row>
    <row r="194">
      <c r="B194" s="46" t="str">
        <v>1264165124</v>
      </c>
      <c r="C194" s="46" t="str">
        <v>Al Quran Terjemah Tajwid Syaamil Bukhara jaket Kecil A6 Resleting</v>
      </c>
      <c r="D194" s="46" t="str">
        <v>https://tokopedia.com/hidaastore/al-quran-terjemah-tajwid-syaamil-bukhara-jaket-kecil-a6-resleting</v>
      </c>
      <c r="E194" s="45" t="str">
        <v>agar cepat di proses. berminat memiliki Al-quran ini. silahkan langsung klik
BELI aja kak. tdk perlu mempertanyakan stok. krn Al Quran ini. READY!!
seandainya ada pertanyaan lain. silahkn chat ! terimakasih
Berminat bukhara lainnya, silahkan kunjungi :
 Al Quran lainnya, silahkan kunjungi :
 produk Tokomurah Online lainnya, silahkan kunjungi :
 kemudahan membaca Al-Quran dengan panduan tajwid menggunakan Quran
Bukhara. Panduan tajwidnya mudah difahami dan dipelajari sehingga membantu anda
membaca Al-Quran secara tartil sesuai tuntunan Rasulullah Saw. 
Ukurannya pas untuk dibawa kemana mana A6 (10,5 cm x 14,8 cm) Dilengkapi
resleting jadi lebih terutup dan awet
Konten Quran Bukhara : 
# Terjemah Kemenag RI 
# Asbabun Nuzul Hadist hadits Shahih 
# Intisari ayat Indeks tematik 
# Tanda tanda baca dalam Al-Quran 
# Doa khatam 
# Penjelasan keutamaan surah 
Harga Normal Rp.62,000 
Gan/sis.., berminat memiliki Al-quran ini. silahkan langsung klik BELI aja. tdk
perlu mempertanyakan stok. krn Al Quran ini. READY!! terimakasih</v>
      </c>
      <c r="F194" s="45" t="str">
        <v>570</v>
      </c>
      <c r="G194" s="45" t="str">
        <v>1</v>
      </c>
      <c r="H194" s="45" t="str">
        <v>26423533</v>
      </c>
      <c r="I194" s="45" t="str">
        <v>0</v>
      </c>
      <c r="J194" s="45" t="str">
        <v>Baru</v>
      </c>
      <c r="K194" s="45" t="str">
        <v>Ya</v>
      </c>
      <c r="L194" s="45" t="str">
        <v>https://ecs7.tokopedia.net/img/cache/700/hDjmkQ/2020/10/17/c9249235-70e0-41ee-8311-f224813dcd48.jpg</v>
      </c>
      <c r="M194" s="45" t="str">
        <v>https://ecs7.tokopedia.net/img/cache/700/hDjmkQ/2020/10/17/98f5a47b-0349-414f-9a5e-4300f2ca0e9d.jpg</v>
      </c>
      <c r="N194" s="45" t="str">
        <v>https://ecs7.tokopedia.net/img/cache/700/hDjmkQ/2020/10/17/7ac81ff4-2207-4563-9000-5ef777325693.jpg</v>
      </c>
      <c r="O194" s="45" t="str">
        <v>https://ecs7.tokopedia.net/img/cache/700/hDjmkQ/2020/10/17/7af0faa0-b2a7-41cf-beb1-3afd56e74154.jpg</v>
      </c>
      <c r="P194" s="45" t="str"/>
      <c r="Q194" s="45" t="str"/>
      <c r="R194" s="45" t="str"/>
      <c r="S194" s="45" t="str"/>
      <c r="T194" s="45" t="str">
        <v>987b6aec3c0477a067fa</v>
      </c>
    </row>
    <row r="195">
      <c r="B195" s="46" t="str">
        <v>1274121353</v>
      </c>
      <c r="C195" s="46" t="str">
        <v>Al Wajiz Ensiklopedi Fiqih Islam Dalam Al Quran dan As Sunnah Pustaka</v>
      </c>
      <c r="D195" s="46" t="str">
        <v>https://tokopedia.com/hidaastore/al-wajiz-ensiklopedi-fiqih-islam-dalam-al-quran-dan-as-sunnah-pustaka</v>
      </c>
      <c r="E195" s="45" t="str">
        <v>Para salafus shalih adalah generasi terbaik yang memahami secara mendalam akan
risalah dienul islam ini, sehingga dalam mengaplikasikannya mereka memiliki
kesadaran yang sangat tinggi, loyal, istiqomah dan bekal intelektual yang
mumpuni.
Untuk menelusuri jejak keberhasilan generasi Salafus Shalih .. apa yang harus
kita benahi pada diri Ummat islam? Apa rahasia dan kriteria generasi hasil
binaan Rasulullah ini?
Dalam Ensiklopedia fiqih ini kita temukan jawaban dan target yang ingin dicapai
oleh generasi mendatang, bersama Tokoh ulama&amp;#39; salaf Syaikh &amp;#39;Abdul &amp;#39;Azhim bin
badawi Al-Khalafi lewat kajian dan pemaparan hukum syari&amp;#39;at dari bab Thaharah,
Shalat, Zakat, Jual-beli, Jihad, Aiman (sumpah) dan segudang permasalahan
lainnya dengan penyajian yang sistematis, padat dan berpijak pada al-Qur&amp;#39;an dan
as-Sunnah as-Shahihah serta pendapat yang rajih.</v>
      </c>
      <c r="F195" s="45" t="str">
        <v>1500</v>
      </c>
      <c r="G195" s="45" t="str">
        <v>1</v>
      </c>
      <c r="H195" s="45" t="str">
        <v>26423533</v>
      </c>
      <c r="I195" s="45" t="str">
        <v>0</v>
      </c>
      <c r="J195" s="45" t="str">
        <v>Baru</v>
      </c>
      <c r="K195" s="45" t="str">
        <v>Ya</v>
      </c>
      <c r="L195" s="45" t="str">
        <v>https://ecs7.tokopedia.net/img/cache/700/hDjmkQ/2020/10/21/f2b9e9d8-9b49-4be5-bb87-e2730fabb60b.jpg</v>
      </c>
      <c r="M195" s="45" t="str"/>
      <c r="N195" s="45" t="str"/>
      <c r="O195" s="45" t="str"/>
      <c r="P195" s="45" t="str"/>
      <c r="Q195" s="45" t="str"/>
      <c r="R195" s="45" t="str"/>
      <c r="S195" s="45" t="str"/>
      <c r="T195" s="45" t="str">
        <v>718850a9c0af03cc8a40</v>
      </c>
    </row>
    <row r="196">
      <c r="B196" s="46" t="str">
        <v>1264164720</v>
      </c>
      <c r="C196" s="46" t="str">
        <v>Al-Quran Mushaf Madinah Saku - Darsyafii</v>
      </c>
      <c r="D196" s="46" t="str">
        <v>https://tokopedia.com/hidaastore/al-quran-mushaf-madinah-saku-darsyafii</v>
      </c>
      <c r="E196" s="45" t="str">
        <v>Barang yang kami jual 100% ORIGINAL (Uang kembali 200% jika PALSU)
=============================================
Berat yang tercantum di foto berbeda dengan berat Real barang tersebut,
karena berat barang tersebut ditambahkan dengan perkiraan berat packing.
(Packing menggunakan lapisan Plastik Bubble agar buku tidak rusak saat
pengiriman)
=============================================
Judul Buku : Al-Quran Mushaf Madinah Saku - Darsyafii
Penerbit : Dar Syafii
Ukuran : 7,5 x 10 cm
Tebal : 604 Halaman
Berat : 160gr
Jenis : Soft Cover
Harga Jual : 50.000,-
=============================================
Mushaf Al Madinah Al Muyassar
Mushaf dengan Rasm &amp;#39;Utsmani berstandar Madinah
Kelebihan Mushaf Al Madinah Al Muyassar
-Menggunakan Rasm &amp;#39;Utsmani
-Mengikuti Standar Mushaf Madinah Terbaru
-Huruf-huruf yang bertumpuk telah ditata ulang
-Disertai cara membaca Hamzah Washal pada awal ayat
-Disertai cara membaca Tanwin ketika bertemu Hamzah Washal
-Seluruh keterangan penting ditulis dengan huruf latin</v>
      </c>
      <c r="F196" s="45" t="str">
        <v>160</v>
      </c>
      <c r="G196" s="45" t="str">
        <v>1</v>
      </c>
      <c r="H196" s="45" t="str">
        <v>26423533</v>
      </c>
      <c r="I196" s="45" t="str">
        <v>0</v>
      </c>
      <c r="J196" s="45" t="str">
        <v>Baru</v>
      </c>
      <c r="K196" s="45" t="str">
        <v>Ya</v>
      </c>
      <c r="L196" s="45" t="str">
        <v>https://ecs7.tokopedia.net/img/cache/700/hDjmkQ/2020/10/17/af850ee5-7aa8-4ed6-bb52-a3774de81523.jpg</v>
      </c>
      <c r="M196" s="45" t="str">
        <v>https://ecs7.tokopedia.net/img/cache/700/hDjmkQ/2020/10/17/e05daa72-9d86-423f-8f5f-ad9c162344d7.jpg</v>
      </c>
      <c r="N196" s="45" t="str"/>
      <c r="O196" s="45" t="str"/>
      <c r="P196" s="45" t="str"/>
      <c r="Q196" s="45" t="str"/>
      <c r="R196" s="45" t="str"/>
      <c r="S196" s="45" t="str"/>
      <c r="T196" s="45" t="str">
        <v>eba7a1f5c8a2763e48d4</v>
      </c>
    </row>
    <row r="197">
      <c r="B197" s="46" t="str">
        <v>1264163318</v>
      </c>
      <c r="C197" s="46" t="str">
        <v>AlQuran Hafalan Tikrar ukuran B6, Al-Quran Syaamil - Rumah Dara</v>
      </c>
      <c r="D197" s="46" t="str">
        <v>https://tokopedia.com/hidaastore/alquran-hafalan-tikrar-ukuran-b6-al-quran-syaamil-rumah-dara</v>
      </c>
      <c r="E197" s="45" t="str">
        <v>Al-Quran Hafalan Tikrar, Harga Normal sebelum diskon Rp. 59.000
Spesifikasi (B6 Hard Cover)
Ukuran Cover : 12 cm x 16.6 cm
Ukuran Isi : 11.5 x 16 cm
Jumlah Halaman : 616 hlm.
Bahan Cover : AP 150 Gram
Bahan Isi : QPP 50 Gram
Pilihan Warna Saat ini : Merah - ready</v>
      </c>
      <c r="F197" s="45" t="str">
        <v>500</v>
      </c>
      <c r="G197" s="45" t="str">
        <v>1</v>
      </c>
      <c r="H197" s="45" t="str">
        <v>26423533</v>
      </c>
      <c r="I197" s="45" t="str">
        <v>0</v>
      </c>
      <c r="J197" s="45" t="str">
        <v>Baru</v>
      </c>
      <c r="K197" s="45" t="str">
        <v>Ya</v>
      </c>
      <c r="L197" s="45" t="str">
        <v>https://ecs7.tokopedia.net/img/cache/700/hDjmkQ/2020/10/17/0c9fcec1-4dfe-4a17-83d2-21292fdbbb7f.jpg</v>
      </c>
      <c r="M197" s="45" t="str"/>
      <c r="N197" s="45" t="str"/>
      <c r="O197" s="45" t="str"/>
      <c r="P197" s="45" t="str"/>
      <c r="Q197" s="45" t="str"/>
      <c r="R197" s="45" t="str"/>
      <c r="S197" s="45" t="str"/>
      <c r="T197" s="45" t="str">
        <v>c933632a9480215ec67b</v>
      </c>
    </row>
    <row r="198">
      <c r="B198" s="46" t="str">
        <v>1274124695</v>
      </c>
      <c r="C198" s="46" t="str">
        <v>AlQuran Terjemah Perkata Tajwid Latin Al-Hadi A4</v>
      </c>
      <c r="D198" s="46" t="str">
        <v>https://tokopedia.com/hidaastore/alquran-terjemah-perkata-tajwid-latin-al-hadi-a4</v>
      </c>
      <c r="E198" s="45" t="str">
        <v>Al-Hadi merupakan Al-Qur&amp;#39;an terjemah perkata transliterasi (latin) dilengkapi
kode tajwid.
Penerbit : Pustaka al-Fatih
Ukuran : 21 x 30 cm (A4) Besar
Berat : 1400 gram
Kelebihan Al-Qur&amp;#39;an Al-Hadi A4 :
- Menggunakan Rasm Utsmani Thaha Standar DEPAG RI
- Terjemahan DEPAG RI
- Terjemahan Per Kata
- Transliterasi (teks latin ayat) per kata
- Sistem Tajwid kode nama dalam tulisan latin
- Panduan Membaca hukum tajwid di setiap halaman
- Pelajaran Ilmu Tajwid Singkat dan Padat
- Pedoman Makhaarijul Huruf
- Daftar Ayat Sajdah
- Doa Sujud Tilawah
- Asbabun Nuzul
- Al-Quran Text Message (info2 singkat ttg ulumul quran)
- Indeks Tematik
- Doa-doa dalam al-Quran dan Hadits</v>
      </c>
      <c r="F198" s="45" t="str">
        <v>1300</v>
      </c>
      <c r="G198" s="45" t="str">
        <v>1</v>
      </c>
      <c r="H198" s="45" t="str">
        <v>26423533</v>
      </c>
      <c r="I198" s="45" t="str">
        <v>0</v>
      </c>
      <c r="J198" s="45" t="str">
        <v>Baru</v>
      </c>
      <c r="K198" s="45" t="str">
        <v>Ya</v>
      </c>
      <c r="L198" s="45" t="str">
        <v>https://ecs7.tokopedia.net/img/cache/700/hDjmkQ/2020/10/21/c02a1a33-10fb-4ebe-8f2d-c17176a40877.jpg</v>
      </c>
      <c r="M198" s="45" t="str">
        <v>https://ecs7.tokopedia.net/img/cache/700/hDjmkQ/2020/10/21/a1863630-37c5-4ec7-909f-d47aff0635d4.jpg</v>
      </c>
      <c r="N198" s="45" t="str">
        <v>https://ecs7.tokopedia.net/img/cache/700/hDjmkQ/2020/10/21/d5224475-1a96-47c3-97a2-fc1912e7e87d.jpg</v>
      </c>
      <c r="O198" s="45" t="str">
        <v>https://ecs7.tokopedia.net/img/cache/700/hDjmkQ/2020/10/21/02beb3d6-9964-4af6-aee4-fbfe127cac77.jpg</v>
      </c>
      <c r="P198" s="45" t="str"/>
      <c r="Q198" s="45" t="str"/>
      <c r="R198" s="45" t="str"/>
      <c r="S198" s="45" t="str"/>
      <c r="T198" s="45" t="str">
        <v>30ea3bf95d817d22f450</v>
      </c>
    </row>
    <row r="199">
      <c r="B199" s="46" t="str">
        <v>1273983837</v>
      </c>
      <c r="C199" s="46" t="str">
        <v>Ala Carte Cream Banana Alacarte 100ml A La Carte 3mg Android</v>
      </c>
      <c r="D199" s="46" t="str">
        <v>https://tokopedia.com/hidaastore/ala-carte-cream-banana-alacarte-100ml-a-la-carte-3mg-android</v>
      </c>
      <c r="E199" s="45" t="str">
        <v>Mohon chat admin dulu untuk ketersediaan stock sebelum payment!
Harga yang tercantum di atas harga per 1pc liquid.
Keunggulan belanja di toko kami:
1. Semua Liquid sudah berpita cukai
2. Semua Liquid Original, Asli dan Segel Langsung dari Brewer!
3. Packing free Bubble Wrap sehingga aman sampai di tujuan!</v>
      </c>
      <c r="F199" s="45" t="str">
        <v>250</v>
      </c>
      <c r="G199" s="45" t="str">
        <v>1</v>
      </c>
      <c r="H199" s="45" t="str">
        <v>21122261</v>
      </c>
      <c r="I199" s="45" t="str">
        <v>0</v>
      </c>
      <c r="J199" s="45" t="str">
        <v>Baru</v>
      </c>
      <c r="K199" s="45" t="str">
        <v>Ya</v>
      </c>
      <c r="L199" s="45" t="str">
        <v>https://ecs7.tokopedia.net/img/cache/700/hDjmkQ/2020/10/21/6a7c54e6-87c6-4f05-924d-27df1ef39f43.jpg</v>
      </c>
      <c r="M199" s="45" t="str"/>
      <c r="N199" s="45" t="str"/>
      <c r="O199" s="45" t="str"/>
      <c r="P199" s="45" t="str"/>
      <c r="Q199" s="45" t="str"/>
      <c r="R199" s="45" t="str"/>
      <c r="S199" s="45" t="str"/>
      <c r="T199" s="45" t="str">
        <v>a4e600814e4b3ae4a6d7</v>
      </c>
    </row>
    <row r="200">
      <c r="B200" s="46" t="str">
        <v>1273983299</v>
      </c>
      <c r="C200" s="46" t="str">
        <v>Ala Carte Cream Banana Alacarte 100ml A La Carte 6mg</v>
      </c>
      <c r="D200" s="46" t="str">
        <v>https://tokopedia.com/hidaastore/ala-carte-cream-banana-alacarte-100ml-a-la-carte-6mg</v>
      </c>
      <c r="E200" s="45" t="str">
        <v>Mohon chat admin dulu untuk ketersediaan stock sebelum payment!
Harga yang tercantum di atas harga per 1pc liquid.
Keunggulan belanja di toko kami:
Semua Liquid sudah berpita cukai
Semua Liquid Original, Asli dan Segel Langsung dari Brewer!
Packing free Bubble Wrap sehingga aman sampai di tujuan!</v>
      </c>
      <c r="F200" s="45" t="str">
        <v>200</v>
      </c>
      <c r="G200" s="45" t="str">
        <v>1</v>
      </c>
      <c r="H200" s="45" t="str">
        <v>21122261</v>
      </c>
      <c r="I200" s="45" t="str">
        <v>0</v>
      </c>
      <c r="J200" s="45" t="str">
        <v>Baru</v>
      </c>
      <c r="K200" s="45" t="str">
        <v>Ya</v>
      </c>
      <c r="L200" s="45" t="str">
        <v>https://ecs7.tokopedia.net/img/cache/700/hDjmkQ/2020/10/21/5fafb637-ff87-45d5-ba1e-7036656760fb.jpg</v>
      </c>
      <c r="M200" s="45" t="str"/>
      <c r="N200" s="45" t="str"/>
      <c r="O200" s="45" t="str"/>
      <c r="P200" s="45" t="str"/>
      <c r="Q200" s="45" t="str"/>
      <c r="R200" s="45" t="str"/>
      <c r="S200" s="45" t="str"/>
      <c r="T200" s="45" t="str">
        <v>c014acacaf4950f71d71</v>
      </c>
    </row>
    <row r="201">
      <c r="B201" s="46" t="str">
        <v>1273982916</v>
      </c>
      <c r="C201" s="46" t="str">
        <v>Ala Carte Cream Poundcake Alacarte 100ml A La Carte 3mg Android</v>
      </c>
      <c r="D201" s="46" t="str">
        <v>https://tokopedia.com/hidaastore/ala-carte-cream-poundcake-alacarte-100ml-a-la-carte-3mg-android</v>
      </c>
      <c r="E201" s="45" t="str">
        <v>Mohon chat admin dulu untuk ketersediaan stock sebelum payment!
Harga yang tercantum di atas harga per 1pc liquid.
Keunggulan belanja di toko kami:
1. Semua Liquid sudah berpita cukai
2. Semua Liquid Original, Asli dan Segel Langsung dari Brewer!
3. Packing free Bubble Wrap sehingga aman sampai di tujuan!</v>
      </c>
      <c r="F201" s="45" t="str">
        <v>200</v>
      </c>
      <c r="G201" s="45" t="str">
        <v>1</v>
      </c>
      <c r="H201" s="45" t="str">
        <v>21122261</v>
      </c>
      <c r="I201" s="45" t="str">
        <v>0</v>
      </c>
      <c r="J201" s="45" t="str">
        <v>Baru</v>
      </c>
      <c r="K201" s="45" t="str">
        <v>Ya</v>
      </c>
      <c r="L201" s="45" t="str">
        <v>https://ecs7.tokopedia.net/img/cache/700/hDjmkQ/2020/10/21/02faf4b4-f987-41bf-a12b-bca63eaa1b24.jpg</v>
      </c>
      <c r="M201" s="45" t="str"/>
      <c r="N201" s="45" t="str"/>
      <c r="O201" s="45" t="str"/>
      <c r="P201" s="45" t="str"/>
      <c r="Q201" s="45" t="str"/>
      <c r="R201" s="45" t="str"/>
      <c r="S201" s="45" t="str"/>
      <c r="T201" s="45" t="str">
        <v>1724b9b3a059d9691dff</v>
      </c>
    </row>
    <row r="202">
      <c r="B202" s="46" t="str">
        <v>1273987338</v>
      </c>
      <c r="C202" s="46" t="str">
        <v>Ala Carte Cream Poundcake Alacarte 100ml A La Carte 6mg</v>
      </c>
      <c r="D202" s="46" t="str">
        <v>https://tokopedia.com/hidaastore/ala-carte-cream-poundcake-alacarte-100ml-a-la-carte-6mg</v>
      </c>
      <c r="E202" s="45" t="str">
        <v>Mohon chat admin dulu untuk ketersediaan stock sebelum payment!
Harga yang tercantum di atas harga per 1pc liquid.
Keunggulan belanja di toko kami:
Semua Liquid sudah berpita cukai
Semua Liquid Original, Asli dan Segel Langsung dari Brewer!
Packing free Bubble Wrap sehingga aman sampai di tujuan!</v>
      </c>
      <c r="F202" s="45" t="str">
        <v>200</v>
      </c>
      <c r="G202" s="45" t="str">
        <v>1</v>
      </c>
      <c r="H202" s="45" t="str">
        <v>21122261</v>
      </c>
      <c r="I202" s="45" t="str">
        <v>0</v>
      </c>
      <c r="J202" s="45" t="str">
        <v>Baru</v>
      </c>
      <c r="K202" s="45" t="str">
        <v>Ya</v>
      </c>
      <c r="L202" s="45" t="str">
        <v>https://ecs7.tokopedia.net/img/cache/700/hDjmkQ/2020/10/21/ba87445d-5bb4-4ab5-93fe-12548d7be77b.jpg</v>
      </c>
      <c r="M202" s="45" t="str"/>
      <c r="N202" s="45" t="str"/>
      <c r="O202" s="45" t="str"/>
      <c r="P202" s="45" t="str"/>
      <c r="Q202" s="45" t="str"/>
      <c r="R202" s="45" t="str"/>
      <c r="S202" s="45" t="str"/>
      <c r="T202" s="45" t="str">
        <v>2987cb463c5d05972e0f</v>
      </c>
    </row>
    <row r="203">
      <c r="B203" s="46" t="str">
        <v>1274115609</v>
      </c>
      <c r="C203" s="46" t="str">
        <v>Alacarte a la carte Cream Custard By Juicenation</v>
      </c>
      <c r="D203" s="46" t="str">
        <v>https://tokopedia.com/hidaastore/alacarte-a-la-carte-cream-custard-by-juicenation</v>
      </c>
      <c r="E203" s="45" t="str">
        <v>Alacarte a la carte Cream Custard By Juicenation
Asli | Original | Jaminan Uang Kembali | Real Pict
#Sudah Berpita cukai yh boskuu !!
vol : 100ml 
nic : 3 mg 
Flavors : 
Cream Custard (putih)
Cek Revieewnya di Cxxnel Doyan Vape yh boskuu !!
#SupportLiquidLokal 
:::::: PERHATIAN :::::::
* Produk Kami Selalu Menyesuaikan Harga Dengan yg Paling Rendah Dengan Toko
Lain.
* Pengiriman Kami Usahakan Selalu Dikirim Di Hari Yang Sama ( Orderan Sebelum
Jam 7 Malam )
*Barang Selalu update stock dan kami Bukan DropShiper !!
*Pengiriman Liquid selalu kami bungkus dengan bublewraps agar aman ( Gratis ).
::::::: Best Regards :::::::</v>
      </c>
      <c r="F203" s="45" t="str">
        <v>160</v>
      </c>
      <c r="G203" s="45" t="str">
        <v>1</v>
      </c>
      <c r="H203" s="45" t="str">
        <v>26423533</v>
      </c>
      <c r="I203" s="45" t="str">
        <v>0</v>
      </c>
      <c r="J203" s="45" t="str">
        <v>Baru</v>
      </c>
      <c r="K203" s="45" t="str">
        <v>Ya</v>
      </c>
      <c r="L203" s="45" t="str">
        <v>https://ecs7.tokopedia.net/img/cache/700/hDjmkQ/2020/10/21/8adccbe1-60fe-42bc-935f-355077b061a7.jpg</v>
      </c>
      <c r="M203" s="45" t="str"/>
      <c r="N203" s="45" t="str"/>
      <c r="O203" s="45" t="str"/>
      <c r="P203" s="45" t="str"/>
      <c r="Q203" s="45" t="str"/>
      <c r="R203" s="45" t="str"/>
      <c r="S203" s="45" t="str"/>
      <c r="T203" s="45" t="str">
        <v>00ca59e6c1f93f869f5d</v>
      </c>
    </row>
    <row r="204">
      <c r="B204" s="46" t="str">
        <v>1274115278</v>
      </c>
      <c r="C204" s="46" t="str">
        <v>Alacarte banana cream By Juicenation</v>
      </c>
      <c r="D204" s="46" t="str">
        <v>https://tokopedia.com/hidaastore/alacarte-banana-cream-by-juicenation</v>
      </c>
      <c r="E204" s="45" t="str">
        <v>Liquid Alacarte banana cream By Juicenation
Asli | Original | Jaminan Uang Kembali | Real Pict
#Sudah Berpita cukai yh boskuu !!
100ml , nic 3 mg
Flavor : 
CREAM BANANA 
#SupportLiquidLokal 
:::::: PERHATIAN :::::::
* Produk Kami Selalu Menyesuaikan Harga Dengan yg Paling Rendah Dengan Toko
Lain.
* Pengiriman Kami Usahakan Selalu Dikirim Di Hari Yang Sama ( Orderan Sebelum
Jam 7 Malam )
*Barang Selalu update stock dan kami Bukan DropShiper !!
*Pengiriman Liquid selalu kami bungkus dengan bublewraps agar aman ( Gratis ).
::::::: Best Regards :::::</v>
      </c>
      <c r="F204" s="45" t="str">
        <v>160</v>
      </c>
      <c r="G204" s="45" t="str">
        <v>1</v>
      </c>
      <c r="H204" s="45" t="str">
        <v>26423533</v>
      </c>
      <c r="I204" s="45" t="str">
        <v>0</v>
      </c>
      <c r="J204" s="45" t="str">
        <v>Baru</v>
      </c>
      <c r="K204" s="45" t="str">
        <v>Ya</v>
      </c>
      <c r="L204" s="45" t="str">
        <v>https://ecs7.tokopedia.net/img/cache/700/hDjmkQ/2020/10/21/1f0e657f-5886-4ff4-a768-91eed457e061.jpg</v>
      </c>
      <c r="M204" s="45" t="str"/>
      <c r="N204" s="45" t="str"/>
      <c r="O204" s="45" t="str"/>
      <c r="P204" s="45" t="str"/>
      <c r="Q204" s="45" t="str"/>
      <c r="R204" s="45" t="str"/>
      <c r="S204" s="45" t="str"/>
      <c r="T204" s="45" t="str">
        <v>17b0a625765982f0dcd9</v>
      </c>
    </row>
    <row r="205">
      <c r="B205" s="46" t="str">
        <v>1274124454</v>
      </c>
      <c r="C205" s="46" t="str">
        <v>Alacarte cream banana 3&amp;6 mg</v>
      </c>
      <c r="D205" s="46" t="str">
        <v>https://tokopedia.com/hidaastore/alacarte-cream-banana-3-6-mg</v>
      </c>
      <c r="E205" s="45" t="str">
        <v>Alacarte cream banana
Nic:
3MG &amp;amp; 6MG (habis)
Isi:
100ml
Pasti Cukai
silahakan tulis di keterangan nic yang dipilih
*tidak pilih nic dikirim random</v>
      </c>
      <c r="F205" s="45" t="str">
        <v>160</v>
      </c>
      <c r="G205" s="45" t="str">
        <v>1</v>
      </c>
      <c r="H205" s="45" t="str">
        <v>26423533</v>
      </c>
      <c r="I205" s="45" t="str">
        <v>0</v>
      </c>
      <c r="J205" s="45" t="str">
        <v>Baru</v>
      </c>
      <c r="K205" s="45" t="str">
        <v>Ya</v>
      </c>
      <c r="L205" s="45" t="str">
        <v>https://ecs7.tokopedia.net/img/cache/700/hDjmkQ/2020/10/21/24219459-eb69-4f28-9a3c-d1756a55e0fd.jpg</v>
      </c>
      <c r="M205" s="45" t="str">
        <v>https://ecs7.tokopedia.net/img/cache/700/hDjmkQ/2020/10/21/69abd55d-1f91-4d10-ad71-d687c70f9589.jpg</v>
      </c>
      <c r="N205" s="45" t="str"/>
      <c r="O205" s="45" t="str"/>
      <c r="P205" s="45" t="str"/>
      <c r="Q205" s="45" t="str"/>
      <c r="R205" s="45" t="str"/>
      <c r="S205" s="45" t="str"/>
      <c r="T205" s="45" t="str">
        <v>8a61f1e5496b99812c15</v>
      </c>
    </row>
    <row r="206">
      <c r="B206" s="46" t="str">
        <v>1274118550</v>
      </c>
      <c r="C206" s="46" t="str">
        <v>Alacarte cream biscuit 3&amp;6 mg</v>
      </c>
      <c r="D206" s="46" t="str">
        <v>https://tokopedia.com/hidaastore/alacarte-cream-biscuit-3-6-mg</v>
      </c>
      <c r="E206" s="45" t="str">
        <v>Alacarte cream biscuit
Nic:
3MG &amp;amp; 6MG (habis)
Isi:
100ml
Pasti Cukai
silahakan tulis di keterangan nic yang dipilih
*tidak pilih nic dikirim random</v>
      </c>
      <c r="F206" s="45" t="str">
        <v>160</v>
      </c>
      <c r="G206" s="45" t="str">
        <v>1</v>
      </c>
      <c r="H206" s="45" t="str">
        <v>26423533</v>
      </c>
      <c r="I206" s="45" t="str">
        <v>0</v>
      </c>
      <c r="J206" s="45" t="str">
        <v>Baru</v>
      </c>
      <c r="K206" s="45" t="str">
        <v>Ya</v>
      </c>
      <c r="L206" s="45" t="str">
        <v>https://ecs7.tokopedia.net/img/cache/700/hDjmkQ/2020/10/21/9fc7d6ad-8abf-4482-975b-dc8fdb93240a.jpg</v>
      </c>
      <c r="M206" s="45" t="str">
        <v>https://ecs7.tokopedia.net/img/cache/700/hDjmkQ/2020/10/21/d31ab77a-ec5a-427f-9465-51bcb06b9651.jpg</v>
      </c>
      <c r="N206" s="45" t="str"/>
      <c r="O206" s="45" t="str"/>
      <c r="P206" s="45" t="str"/>
      <c r="Q206" s="45" t="str"/>
      <c r="R206" s="45" t="str"/>
      <c r="S206" s="45" t="str"/>
      <c r="T206" s="45" t="str">
        <v>f7183e2b8273f947b3e9</v>
      </c>
    </row>
    <row r="207">
      <c r="B207" s="46" t="str">
        <v>1263945689</v>
      </c>
      <c r="C207" s="46" t="str">
        <v>Aladin Jumbo - Celamis Aladin - Dalaman gamis - Celana Santai -</v>
      </c>
      <c r="D207" s="46" t="str">
        <v>https://tokopedia.com/hidaastore/aladin-jumbo-celamis-aladin-dalaman-gamis-celana-santai</v>
      </c>
      <c r="E207" s="45" t="str">
        <v>DETAIL :
 * Bahan : Kaos Rayon
 * Terdapat kantong / saku di sebalah kanan
SIZE :
 * Panjang : 93 cm
 * Lingkar pinggang : 64 cm ( melar sampai 110 cm )
 * Lingkar paha : 64 cm 
 * Maks BB : 80 kg
 * 1 kilo isi 6 pcs celana
Jika tidak ada keterangan warna maka kami kirin random
HAPPY SHOPPING</v>
      </c>
      <c r="F207" s="45" t="str">
        <v>216</v>
      </c>
      <c r="G207" s="45" t="str">
        <v>1</v>
      </c>
      <c r="H207" s="45" t="str">
        <v>18471363</v>
      </c>
      <c r="I207" s="45" t="str">
        <v>0</v>
      </c>
      <c r="J207" s="45" t="str">
        <v>Baru</v>
      </c>
      <c r="K207" s="45" t="str">
        <v>Ya</v>
      </c>
      <c r="L207" s="45" t="str">
        <v>https://ecs7.tokopedia.net/img/cache/700/hDjmkQ/2020/10/17/1d23fa20-bc3e-4929-9009-3237f84e619f.jpg</v>
      </c>
      <c r="M207" s="45" t="str">
        <v>https://ecs7.tokopedia.net/img/cache/700/hDjmkQ/2020/10/17/612f0a46-5a54-4e7c-83b6-d1ffbfd30f7c.jpg</v>
      </c>
      <c r="N207" s="45" t="str">
        <v>https://ecs7.tokopedia.net/img/cache/700/hDjmkQ/2020/10/17/1581fc5f-8a76-429d-a090-b9d07b82f892.jpg</v>
      </c>
      <c r="O207" s="45" t="str">
        <v>https://ecs7.tokopedia.net/img/cache/700/hDjmkQ/2020/10/17/9928b553-18d0-456f-81d1-7941f3ce5f7b.jpg</v>
      </c>
      <c r="P207" s="45" t="str"/>
      <c r="Q207" s="45" t="str"/>
      <c r="R207" s="45" t="str"/>
      <c r="S207" s="45" t="str"/>
      <c r="T207" s="45" t="str">
        <v>420e60ac77f025f87b3b</v>
      </c>
    </row>
    <row r="208">
      <c r="B208" s="46" t="str">
        <v>1263949419</v>
      </c>
      <c r="C208" s="46" t="str">
        <v>Aladin Standar - Celamis Aladin - Daleman Gamis - Celana Santai -</v>
      </c>
      <c r="D208" s="46" t="str">
        <v>https://tokopedia.com/hidaastore/aladin-standar-celamis-aladin-daleman-gamis-celana-santai</v>
      </c>
      <c r="E208" s="45" t="str">
        <v>DETAIL :
* Bahan : Kaos Rayon
* Terdapat kantong / saku di sebalah kanan
SIZE :
* Panjang : 92 cm
* Lingkar Pinggang : 54 cm ( melar sampai 94 cm )
* Lingkar paha : 56 cm 
* Maks BB : 55 kg
* 1 kilo isi 7 pcs celana
HAPPY SHOPPING</v>
      </c>
      <c r="F208" s="45" t="str">
        <v>185</v>
      </c>
      <c r="G208" s="45" t="str">
        <v>1</v>
      </c>
      <c r="H208" s="45" t="str">
        <v>18471363</v>
      </c>
      <c r="I208" s="45" t="str">
        <v>0</v>
      </c>
      <c r="J208" s="45" t="str">
        <v>Baru</v>
      </c>
      <c r="K208" s="45" t="str">
        <v>Ya</v>
      </c>
      <c r="L208" s="45" t="str">
        <v>https://ecs7.tokopedia.net/img/cache/700/hDjmkQ/2020/10/17/bf5f579c-04c0-48f2-9e5e-0d91c205cce2.jpg</v>
      </c>
      <c r="M208" s="45" t="str">
        <v>https://ecs7.tokopedia.net/img/cache/700/hDjmkQ/2020/10/17/833d07c3-7a8a-466c-8640-5129ca4ee076.jpg</v>
      </c>
      <c r="N208" s="45" t="str">
        <v>https://ecs7.tokopedia.net/img/cache/700/hDjmkQ/2020/10/17/f306cbcc-836b-40c0-aa14-48753d25d1af.jpg</v>
      </c>
      <c r="O208" s="45" t="str">
        <v>https://ecs7.tokopedia.net/img/cache/700/hDjmkQ/2020/10/17/3d308c62-8d01-4948-8e9d-1996cfa8cd47.jpg</v>
      </c>
      <c r="P208" s="45" t="str">
        <v>https://ecs7.tokopedia.net/img/cache/700/hDjmkQ/2020/10/17/5d153922-7dc3-4946-a7a8-40cb1282d01e.jpg</v>
      </c>
      <c r="Q208" s="45" t="str"/>
      <c r="R208" s="45" t="str"/>
      <c r="S208" s="45" t="str"/>
      <c r="T208" s="45" t="str">
        <v>1a0d6b28ad79239c62ba</v>
      </c>
    </row>
    <row r="209">
      <c r="B209" s="46" t="str">
        <v>1264297449</v>
      </c>
      <c r="C209" s="46" t="str">
        <v>Alarm Anti Maling Infrared PIR Sensor Gerak 2 Remote Control - YL105</v>
      </c>
      <c r="D209" s="46" t="str">
        <v>https://tokopedia.com/hidaastore/alarm-anti-maling-infrared-pir-sensor-gerak-2-remote-control-yl105</v>
      </c>
      <c r="E209" s="45" t="str">
        <v>Informasi Produk Alarm Anti Maling Infrared PIR Sensor Gerak 2 Remote Control -
YL105
Alarm ini berfungsi dengan mengandalkan sensor infrared yang disertai dengan
sensor gerak, mempunyai cakupan area 105 derajat dengan jarak sampai dengan 8
meter. Sangat cocok untuk ditempatkan di garasi, kantor, dan ruang utama di
rumah.
Features
Alarm Detector
Alarm ini sangat berguna bagi Anda untuk menjaga keamanan rumah Anda, memberikan
keamanan selagi Anda tidak di rumah. Alarm akan berbunyi dengan tingkat
kenyaringan hingga 105dB apabila ada gerakan yang terjadi pada saat alarm ini
dinyalakan.
Remote Control
Alarm ini disertai dengan remote kontrol untuk mengaktifkan atau menonaktifkan
alarm. Memudahkan Anda dalam menjaga keamanan seisi rumah Anda.
Easy to Use
Alarm ini sangat mudah untuk diinstalasi, Anda dapat menaruh alarm ini di meja
atau memasangnya di tembok.
Package Content
1 x Alarm Anti Maling PIR Infrared Sensor Gerak
2 x Remote Control
1 x Mount
Spesifikasi Alarm Anti Maling Infrared PIR Sensor Gerak 2 Remote Control - YL105
Tipe Baterai	Alarm: 4 x AA
Remote: 3 x AG13 Battery
Material	Plastik
Dimensi	Alarm: 120 x 90 x 42 mm 
Remote: 60 x 35 x 15 mm
Lain-lain	Loud: 105 db alarm</v>
      </c>
      <c r="F209" s="45" t="str">
        <v>500</v>
      </c>
      <c r="G209" s="45" t="str">
        <v>1</v>
      </c>
      <c r="H209" s="45" t="str">
        <v>18471363</v>
      </c>
      <c r="I209" s="45" t="str">
        <v>0</v>
      </c>
      <c r="J209" s="45" t="str">
        <v>Baru</v>
      </c>
      <c r="K209" s="45" t="str">
        <v>Ya</v>
      </c>
      <c r="L209" s="45" t="str">
        <v>https://ecs7.tokopedia.net/img/cache/700/hDjmkQ/2020/10/17/05bb5cd8-1b82-4188-a15d-36b71f162eaa.jpg</v>
      </c>
      <c r="M209" s="45" t="str">
        <v>https://ecs7.tokopedia.net/img/cache/700/hDjmkQ/2020/10/17/d92092a2-0cf6-4698-8d22-4f8ce665bbd6.jpg</v>
      </c>
      <c r="N209" s="45" t="str">
        <v>https://ecs7.tokopedia.net/img/cache/700/hDjmkQ/2020/10/17/30af2317-6d5a-43d8-84b3-ce85e8167956.jpg</v>
      </c>
      <c r="O209" s="45" t="str">
        <v>https://ecs7.tokopedia.net/img/cache/700/hDjmkQ/2020/10/17/deb26950-abc7-4207-8542-a84f1772298e.jpg</v>
      </c>
      <c r="P209" s="45" t="str">
        <v>https://ecs7.tokopedia.net/img/cache/700/hDjmkQ/2020/10/17/5b334a17-497a-4572-8004-03e1531dc44a.jpg</v>
      </c>
      <c r="Q209" s="45" t="str"/>
      <c r="R209" s="45" t="str"/>
      <c r="S209" s="45" t="str"/>
      <c r="T209" s="45" t="str">
        <v>36663844e1ba2f0052ed</v>
      </c>
    </row>
    <row r="210">
      <c r="B210" s="46" t="str">
        <v>1274189851</v>
      </c>
      <c r="C210" s="46" t="str">
        <v>Alarm Mobil</v>
      </c>
      <c r="D210" s="46" t="str">
        <v>https://tokopedia.com/hidaastore/alarm-mobil</v>
      </c>
      <c r="E210" s="45" t="str">
        <v>Alarm dengan model remote Innova reborn. Fitur lengkap dan bisa digunakan untuk
semua mobil. Satu paket sudah berikut toa/sirine dan semua kelengkapan kabelnya.
Fitur Alarm
 1. Auto lock dengan Rem
 2. Aktif dan pasif alarm
 3. Mute sirene4 Kunci pintar 
 4. Sinyal kunci dan sensor yang kuat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210" s="45" t="str">
        <v>600</v>
      </c>
      <c r="G210" s="45" t="str">
        <v>1</v>
      </c>
      <c r="H210" s="45" t="str">
        <v>18471363</v>
      </c>
      <c r="I210" s="45" t="str">
        <v>0</v>
      </c>
      <c r="J210" s="45" t="str">
        <v>Baru</v>
      </c>
      <c r="K210" s="45" t="str">
        <v>Ya</v>
      </c>
      <c r="L210" s="45" t="str">
        <v>https://ecs7.tokopedia.net/img/cache/700/hDjmkQ/2020/10/21/09546e6f-955a-4472-8149-b639508aaeae.jpg</v>
      </c>
      <c r="M210" s="45" t="str">
        <v>https://ecs7.tokopedia.net/img/cache/700/hDjmkQ/2020/10/21/612e8b7d-24a8-4744-bd6a-b6c2b161e37b.jpg</v>
      </c>
      <c r="N210" s="45" t="str">
        <v>https://ecs7.tokopedia.net/img/cache/700/hDjmkQ/2020/10/21/fb0e51d2-0ae0-472e-a8a4-d05883804c63.jpg</v>
      </c>
      <c r="O210" s="45" t="str">
        <v>https://ecs7.tokopedia.net/img/cache/700/hDjmkQ/2020/10/21/2551f3f4-344c-4e0c-873d-81bf29bd75e7.jpg</v>
      </c>
      <c r="P210" s="45" t="str"/>
      <c r="Q210" s="45" t="str"/>
      <c r="R210" s="45" t="str"/>
      <c r="S210" s="45" t="str"/>
      <c r="T210" s="45" t="str">
        <v>7508088d147a2a6506fb</v>
      </c>
    </row>
    <row r="211">
      <c r="B211" s="46" t="str">
        <v>1274198948</v>
      </c>
      <c r="C211" s="46" t="str">
        <v>Alarm Mobil Ekarion atau Alarm Universal</v>
      </c>
      <c r="D211" s="46" t="str">
        <v>https://tokopedia.com/hidaastore/alarm-mobil-ekarion-atau-alarm-universal</v>
      </c>
      <c r="E211" s="45" t="str">
        <v>HLD Alarm system
Ada beberapa Model Remote
Silahkan di pilih ...
Nb :
jika tidak tersedia model yg di pilih maka akan di gantikan dengan model yang
tersedia.
Alarm mobil universal 
Fitur mode sunyi dan lampu
Automatis mengunci pintu
Automatis kunci pintu lewat rem
Jangkauan remote kurang lebih 30 meter
Suara alarm Tuitt Tuiit
Universal bisa untuk semua mobil.
Fungsi mengingat bila mobil belum di kunci
Autolock rem
Kelengkapan :
Modul alarm
2 remote
Speaker TOA
Kabel kabel intalasi
Diagram manual kabel dan cara pemakaian
Hanya jual unit tidak terima pemasangan.
Stock Ready
Silahkan di ORDER
Terimakasih
~ CarAudio ~</v>
      </c>
      <c r="F211" s="45" t="str">
        <v>600</v>
      </c>
      <c r="G211" s="45" t="str">
        <v>1</v>
      </c>
      <c r="H211" s="45" t="str">
        <v>18471363</v>
      </c>
      <c r="I211" s="45" t="str">
        <v>0</v>
      </c>
      <c r="J211" s="45" t="str">
        <v>Baru</v>
      </c>
      <c r="K211" s="45" t="str">
        <v>Ya</v>
      </c>
      <c r="L211" s="45" t="str">
        <v>https://ecs7.tokopedia.net/img/cache/700/hDjmkQ/2020/10/21/ebf0fc0a-ca05-41dd-88a6-00173dd4d371.jpg</v>
      </c>
      <c r="M211" s="45" t="str">
        <v>https://ecs7.tokopedia.net/img/cache/700/hDjmkQ/2020/10/21/69d2a10c-5afd-4112-bf2c-bb9255d7e8fb.jpg</v>
      </c>
      <c r="N211" s="45" t="str">
        <v>https://ecs7.tokopedia.net/img/cache/700/hDjmkQ/2020/10/21/fc220ce7-4ed0-440c-8ae6-c00168636e30.jpg</v>
      </c>
      <c r="O211" s="45" t="str">
        <v>https://ecs7.tokopedia.net/img/cache/700/hDjmkQ/2020/10/21/4cd451e1-a6d1-4039-ba8c-6546294d5438.jpg</v>
      </c>
      <c r="P211" s="45" t="str">
        <v>https://ecs7.tokopedia.net/img/cache/700/hDjmkQ/2020/10/21/14e60005-24e9-4171-873f-19d2d76f41a1.jpg</v>
      </c>
      <c r="Q211" s="45" t="str"/>
      <c r="R211" s="45" t="str"/>
      <c r="S211" s="45" t="str"/>
      <c r="T211" s="45" t="str">
        <v>1e996762a5b9661f61b7</v>
      </c>
    </row>
    <row r="212">
      <c r="B212" s="46" t="str">
        <v>1274189342</v>
      </c>
      <c r="C212" s="46" t="str">
        <v>Alarm Mobil Komplit Remote</v>
      </c>
      <c r="D212" s="46" t="str">
        <v>https://tokopedia.com/hidaastore/alarm-mobil-komplit-remote</v>
      </c>
      <c r="E212" s="45" t="str">
        <v>Alarm komplit dengan sirine dan kelengkapannya, sudah terjual dengan jumlah
banyak sehingga tidak diragukan lagi kualitasnya. Tersedia dalam 4 model remote
yang menarik A, B, C dan D. Mohon berikan catatan type remote yang dipilih saat
order, kami akan kirimkan random bila tidak ada catatan saat pemesanan. 
Fitur lengkap dan bisa digunakan untuk semua mobil. Satu paket sudah berikut
toa/sirine dan kelengkapan kabelnya. 
Fitur Alarm 
1. Auto lock dengan Rem 
2. Aktif dan pasif alarm 
3. Mute sirene 
4 Kunci pintar 
5. Sinyal kunci dan sensor yang kuat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212" s="45" t="str">
        <v>600</v>
      </c>
      <c r="G212" s="45" t="str">
        <v>1</v>
      </c>
      <c r="H212" s="45" t="str">
        <v>18471363</v>
      </c>
      <c r="I212" s="45" t="str">
        <v>0</v>
      </c>
      <c r="J212" s="45" t="str">
        <v>Baru</v>
      </c>
      <c r="K212" s="45" t="str">
        <v>Ya</v>
      </c>
      <c r="L212" s="45" t="str">
        <v>https://ecs7.tokopedia.net/img/cache/700/hDjmkQ/2020/10/21/09b56c4b-2939-4133-95a9-449988654ccb.jpg</v>
      </c>
      <c r="M212" s="45" t="str">
        <v>https://ecs7.tokopedia.net/img/cache/700/hDjmkQ/2020/10/21/bada9124-8047-4609-ac7b-cc86912482a6.jpg</v>
      </c>
      <c r="N212" s="45" t="str">
        <v>https://ecs7.tokopedia.net/img/cache/700/hDjmkQ/2020/10/21/6b4bff10-817a-4bb2-a9a6-2e022f4a5546.jpg</v>
      </c>
      <c r="O212" s="45" t="str">
        <v>https://ecs7.tokopedia.net/img/cache/700/hDjmkQ/2020/10/21/b84e2971-f01b-4efa-9819-8be7af9985ee.jpg</v>
      </c>
      <c r="P212" s="45" t="str">
        <v>https://ecs7.tokopedia.net/img/cache/700/hDjmkQ/2020/10/21/5a54b324-787d-4a18-aa2e-4ed12dc7ce6e.jpg</v>
      </c>
      <c r="Q212" s="45" t="str"/>
      <c r="R212" s="45" t="str"/>
      <c r="S212" s="45" t="str"/>
      <c r="T212" s="45" t="str">
        <v>28b6d10798cf5ae1742e</v>
      </c>
    </row>
    <row r="213">
      <c r="B213" s="46" t="str">
        <v>1274191269</v>
      </c>
      <c r="C213" s="46" t="str">
        <v>Alarm Mobil Komplit Set</v>
      </c>
      <c r="D213" s="46" t="str">
        <v>https://tokopedia.com/hidaastore/alarm-mobil-komplit-set</v>
      </c>
      <c r="E213" s="45" t="str">
        <v>Alarm set komplit dengan sirine toa dan kelengkapannya, sudah terjual dengan
jumlah banyak sehingga tidak diragukan lagi kualitasnya. Tersedia dalam 4 macam
pilihan remote model A, B, C dan D. Mohon berikan catatan type remote yang
dipilih, kami akan kirimkan random bila tidak ada catatan saat pemesanan. 
Fitur lengkap dan bisa digunakan untuk semua mobil. Satu paket alarm sudah
berikut toa/sirine dan kelengkapan kabelnya. 
Fitur Alarm 
1. Auto lock dengan Rem 
2. Aktif dan pasif alarm 
3. Mute sirene 
4 Kunci pintar 
5. Sinyal kunci dan sensor yang kuat 
Ketentuan Garansi 
1. Setiap produk alarm mobil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213" s="45" t="str">
        <v>600</v>
      </c>
      <c r="G213" s="45" t="str">
        <v>1</v>
      </c>
      <c r="H213" s="45" t="str">
        <v>18471363</v>
      </c>
      <c r="I213" s="45" t="str">
        <v>0</v>
      </c>
      <c r="J213" s="45" t="str">
        <v>Baru</v>
      </c>
      <c r="K213" s="45" t="str">
        <v>Ya</v>
      </c>
      <c r="L213" s="45" t="str">
        <v>https://ecs7.tokopedia.net/img/cache/700/hDjmkQ/2020/10/21/4c7aa8ff-dc7b-4486-9017-ddaeeb6c516d.jpg</v>
      </c>
      <c r="M213" s="45" t="str">
        <v>https://ecs7.tokopedia.net/img/cache/700/hDjmkQ/2020/10/21/8b308bb8-5c1e-455a-848d-2da5b5a1efc1.jpg</v>
      </c>
      <c r="N213" s="45" t="str">
        <v>https://ecs7.tokopedia.net/img/cache/700/hDjmkQ/2020/10/21/562f1c0e-e812-4c07-abda-758c9e50082d.jpg</v>
      </c>
      <c r="O213" s="45" t="str">
        <v>https://ecs7.tokopedia.net/img/cache/700/hDjmkQ/2020/10/21/a37755c4-134c-4ed4-bb63-c8686863c1b5.jpg</v>
      </c>
      <c r="P213" s="45" t="str">
        <v>https://ecs7.tokopedia.net/img/cache/700/hDjmkQ/2020/10/21/68ae5aa6-4c7c-4503-9ce9-191698e2c031.jpg</v>
      </c>
      <c r="Q213" s="45" t="str"/>
      <c r="R213" s="45" t="str"/>
      <c r="S213" s="45" t="str"/>
      <c r="T213" s="45" t="str">
        <v>e0dbf292f91fff3b4037</v>
      </c>
    </row>
    <row r="214">
      <c r="B214" s="46" t="str">
        <v>1274198535</v>
      </c>
      <c r="C214" s="46" t="str">
        <v>Alarm Mobil Model Kunci Toyota/Daihatsu</v>
      </c>
      <c r="D214" s="46" t="str">
        <v>https://tokopedia.com/hidaastore/alarm-mobil-model-kunci-toyota-daihatsu</v>
      </c>
      <c r="E214" s="45" t="str">
        <v>Merk Alarm : Fortech
Isi alarm :
- 2 pcs remote + kunci
- 1 set kabel set
- 1 pcs Toa
- 1 pcs modul
- buku petunjuk
Note:
kunci tidak dapat diaplikasikn buat mobil yg sdh imobilizer
umumnya diaplikasikan untuk mobil2 keluaran toyota/daihatsu (mobil lain
tergantung dari model dan ukuran kunci aslinya)
Barang ditest fungsi sebelum dikirim jadi ga ada alesan barang rusaklah, barang
ga berfungsilah. Biasanya masalah itu gara-gara cara pasang yang salah, ga baca
buku panduannya. 
Kalo ga ngerti jangan coba2 pasang sendiri, pasang sama ahlinya. Kalo salah
pasang bisa bikin koslet terus modul error. Kalo modul error gara2 pemasangan
masa mau nyalahin yang dagang terus komplain buat ganti baru.
BARANG GA ADA GARANSI
GA PERCAYA ALARM UDAH ANE TEST FUNGSI SEBELUM DIKIRIM, GA USAH BELANJA DISINI. 
GA TERIMA KOMPLAIN / GA TERIMA RETUR !!!</v>
      </c>
      <c r="F214" s="45" t="str">
        <v>600</v>
      </c>
      <c r="G214" s="45" t="str">
        <v>1</v>
      </c>
      <c r="H214" s="45" t="str">
        <v>18471363</v>
      </c>
      <c r="I214" s="45" t="str">
        <v>0</v>
      </c>
      <c r="J214" s="45" t="str">
        <v>Baru</v>
      </c>
      <c r="K214" s="45" t="str">
        <v>Ya</v>
      </c>
      <c r="L214" s="45" t="str">
        <v>https://ecs7.tokopedia.net/img/cache/700/hDjmkQ/2020/10/21/c128a820-8437-4392-b6c4-e0af82464c25.jpg</v>
      </c>
      <c r="M214" s="45" t="str">
        <v>https://ecs7.tokopedia.net/img/cache/700/hDjmkQ/2020/10/21/e5ae04f3-73cf-441a-ac07-af9421683236.jpg</v>
      </c>
      <c r="N214" s="45" t="str">
        <v>https://ecs7.tokopedia.net/img/cache/700/hDjmkQ/2020/10/21/f705e6ce-aec1-45de-b290-a612ec6fcde5.jpg</v>
      </c>
      <c r="O214" s="45" t="str"/>
      <c r="P214" s="45" t="str"/>
      <c r="Q214" s="45" t="str"/>
      <c r="R214" s="45" t="str"/>
      <c r="S214" s="45" t="str"/>
      <c r="T214" s="45" t="str">
        <v>0b57ef2f618b2e506997</v>
      </c>
    </row>
    <row r="215">
      <c r="B215" s="46" t="str">
        <v>1274192683</v>
      </c>
      <c r="C215" s="46" t="str">
        <v>Alarm Mobil Universal Merk IPF Original kwalitas Jempolan</v>
      </c>
      <c r="D215" s="46" t="str">
        <v>https://tokopedia.com/hidaastore/alarm-mobil-universal-merk-ipf-original-kwalitas-jempolan</v>
      </c>
      <c r="E215" s="45" t="str">
        <v>Fitur Alarm Mobil Universal merk IPF
IPF IP - 02
Barang Original 100%
Keunggulan Alarm IPF :
- KUALITAS YANG BAIK
- 2 REMOTE, 1 TOA, 1 MODUL, SET KABET, BUKU PANDUAN, KARTU GARANSI
- COCOK UNTUK SEGALA JENIS MOBIL.
Spesifikasi:
- Arm and Disarm
- Alarm Senyap
- Auto Arming
- Panic &amp;amp; Car Search
- Stop Siren Sementara
- Auto Central Lock
- Peringatan Situasi Tidak Normal
- Peringatan Tutup Pintu Yang Tidak Benar
- Verifikasi Sirene Dua Tahap
- Alarm Memori
- Kode Remote Control Pembatalan
Happy Shopping :)</v>
      </c>
      <c r="F215" s="45" t="str">
        <v>1000</v>
      </c>
      <c r="G215" s="45" t="str">
        <v>1</v>
      </c>
      <c r="H215" s="45" t="str">
        <v>18471363</v>
      </c>
      <c r="I215" s="45" t="str">
        <v>0</v>
      </c>
      <c r="J215" s="45" t="str">
        <v>Baru</v>
      </c>
      <c r="K215" s="45" t="str">
        <v>Ya</v>
      </c>
      <c r="L215" s="45" t="str">
        <v>https://ecs7.tokopedia.net/img/cache/700/hDjmkQ/2020/10/21/bbb66393-3277-43f3-9ed4-44b8f42b0dc6.jpg</v>
      </c>
      <c r="M215" s="45" t="str">
        <v>https://ecs7.tokopedia.net/img/cache/700/hDjmkQ/2020/10/21/a70fae1c-5c86-4647-a715-064430db36cc.jpg</v>
      </c>
      <c r="N215" s="45" t="str">
        <v>https://ecs7.tokopedia.net/img/cache/700/hDjmkQ/2020/10/21/7f6e7823-427e-43aa-bfb6-d2055ad3e313.jpg</v>
      </c>
      <c r="O215" s="45" t="str">
        <v>https://ecs7.tokopedia.net/img/cache/700/hDjmkQ/2020/10/21/97b8677c-2039-4998-a8d1-f1c6a2442a38.jpg</v>
      </c>
      <c r="P215" s="45" t="str"/>
      <c r="Q215" s="45" t="str"/>
      <c r="R215" s="45" t="str"/>
      <c r="S215" s="45" t="str"/>
      <c r="T215" s="45" t="str">
        <v>2a47c5d716994b778fcb</v>
      </c>
    </row>
    <row r="216">
      <c r="B216" s="46" t="str">
        <v>1274251377</v>
      </c>
      <c r="C216" s="46" t="str">
        <v>Alarm Motor Sistem Remote Nyatu Sama Kunci Dan Speker Bisa Bicara</v>
      </c>
      <c r="D216" s="46" t="str">
        <v>https://tokopedia.com/hidaastore/alarm-motor-sistem-remote-nyatu-sama-kunci-dan-speker-bisa-bicara</v>
      </c>
      <c r="E216" s="45" t="str">
        <v>Alarm TFMOTO ini lebih berkwalitas daripada alarm dengan harga dibawahnya,
remote lebih mewah. bahannya pun berkwalitas sehingga gak mudah pecah. Bentuk
Kunci yg menyatu sama Remot. Jadi anak kunci Motor bisa di bentuk dengan Kunci
Motor anda.
Ada sensor getar yang apabila motor di angkat maka motor akan berbunyi
Apabila motor Di Geser/ Di senggol Motor Akan berbunyi, Seperti Layaknya alarm
pada Mobil
Sensitifitas Sensor Getar ini bisa Di Atur, Di kurangi Atau dihilangkan
Apabila kunci kontak Di Bobol maka alarm akan berbunyi &amp;amp; mesin akan terkunci
alias tidak bisa hidup
Apabila motor di rampas/ Di begal di jalan, serahkan saja motornya, Jangan
Melawan Bahaya, karena Mereka pasti membawa senjata. Tapi ketika motor dibawa
kabur, motor bisa di matiin dari jarak jauh dari remote Sambil Kita bersembunyi/
mencari Bantuan.
Bisa mengidupkan Motor Pakai remote, fungsi ini digunakan saat kita mau Manasin
mesih dari jauh, Misalkan Motor di luar Kita di dalam kamar.
Anak Kunci yg di remotnya bisa di bentuk
Ada tambahan Speaker yg bisa bicara ( Bahasa Inggris )
- Stater / menghidupkan mesin motor lewat remot
- Mematikan Mesin lewat remote
- Anti Pencurian Dan Anti BEGAL</v>
      </c>
      <c r="F216" s="45" t="str">
        <v>250</v>
      </c>
      <c r="G216" s="45" t="str">
        <v>1</v>
      </c>
      <c r="H216" s="45" t="str">
        <v>18471363</v>
      </c>
      <c r="I216" s="45" t="str">
        <v>0</v>
      </c>
      <c r="J216" s="45" t="str">
        <v>Baru</v>
      </c>
      <c r="K216" s="45" t="str">
        <v>Ya</v>
      </c>
      <c r="L216" s="45" t="str">
        <v>https://ecs7.tokopedia.net/img/cache/700/hDjmkQ/2020/10/21/47514a5b-1e52-4cb4-b549-b079e7ac34ca.jpg</v>
      </c>
      <c r="M216" s="45" t="str">
        <v>https://ecs7.tokopedia.net/img/cache/700/hDjmkQ/2020/10/21/1603d34b-4f9d-434a-80d8-295c86750558.jpg</v>
      </c>
      <c r="N216" s="45" t="str">
        <v>https://ecs7.tokopedia.net/img/cache/700/hDjmkQ/2020/10/21/283978c1-5634-4275-a61b-3333d50669da.jpg</v>
      </c>
      <c r="O216" s="45" t="str">
        <v>https://ecs7.tokopedia.net/img/cache/700/hDjmkQ/2020/10/21/0779a720-a0ca-47ff-9422-571a3a87a448.jpg</v>
      </c>
      <c r="P216" s="45" t="str"/>
      <c r="Q216" s="45" t="str"/>
      <c r="R216" s="45" t="str"/>
      <c r="S216" s="45" t="str"/>
      <c r="T216" s="45" t="str">
        <v>366f9ee8107b19d3b6d6</v>
      </c>
    </row>
    <row r="217">
      <c r="B217" s="46" t="str">
        <v>1264502045</v>
      </c>
      <c r="C217" s="46" t="str">
        <v>Alarm Rumah Mini Serbaguna Sensor Magnet (Pintu / Laci / Jendela /</v>
      </c>
      <c r="D217" s="46" t="str">
        <v>https://tokopedia.com/hidaastore/alarm-rumah-mini-serbaguna-sensor-magnet-pintu-laci-jendela</v>
      </c>
      <c r="E217" s="45" t="str">
        <v>KINI SAATNYA ANDA MEMIKIRKAN KEAMANAN RUMAH ANDA SEBELUM SEGALANYA TERLAMBAT !!
Jika produk ini masih dianggap Mahal, bandingkan jika anda mengalami Musibah.
Hitung Kerugiannya dan Kalkulasikan.
Alarm rumah menggunakan baterai LR 44 3 buah (Sudah termasuk Batere). Dapat
dipasang di pintu/ jendela/ laci/ lemari, gudang dll.
Cukup ditempel menggunakan double tip yang sudah tersedia. ON untuk menggunakan
alarm pada malam/ sebelum anda tidur atau ketika sedang keluar rumah.
Alarm akan berbunyi nyaring jika ada yang membukanya. Off jika tidak digunakan.
Keunggulan Alarm Anti Maling:
1. Alarm ini bisa dipasang di pintu atau jendela atau laci, cara kerja alat ini
adalah apabila pintu atau jendela membuka, maka sistem alarm akan berbunyi
dengan suara yang sangat kerass ! !
2. Tidak merusak pintu cukup di tempelkan pake double tip yang sudah tersedia
Alarm memiliki kekuatan suara sangat keras ! ! ! hingga membuat panik para
pencuri
3. Produk sangat dibutuhkan oleh semua lapisan masyarakat
4. Harga produk sangat terjangkau untuk semua lapisan atau kalangan masyarakat
Cara kerja alarm anti maling ini sangat simpel, yaitu apabila pintu atau jendela
dibuka, maka alarm akan berbunyi. Karena sensor yang dipasang di bingkai pintu /
jendela akan terpisah dengan alarm yang dipasang di daun pintu / jendela. Alarm
bisa juga dipasang di pintu geser seperti pintu rumah di Jepang.
CARA PASANG ALARM :
1. Tempelkan alarm anti maling di daun pintu / jendela dengan menggunakan super
double tape yang sudah ada.
2. Tempelkan sensor alarm di bingkai pintu / jendela dengan menggunakan super
double tape yang sudah ada, dengan posisi sejajar terhadap alarm.
3. Lakukan percobaan fungsi alarm dengan cara menghidupkan switch alarm ke
posisi &amp;#34; ON&amp;#34; , kemudian pintu / jendela dibuka. Apabila alarm berbunyi berarti
sudah benar pemasangannya</v>
      </c>
      <c r="F217" s="45" t="str">
        <v>65</v>
      </c>
      <c r="G217" s="45" t="str">
        <v>1</v>
      </c>
      <c r="H217" s="45" t="str">
        <v>18471363</v>
      </c>
      <c r="I217" s="45" t="str">
        <v>0</v>
      </c>
      <c r="J217" s="45" t="str">
        <v>Baru</v>
      </c>
      <c r="K217" s="45" t="str">
        <v>Ya</v>
      </c>
      <c r="L217" s="45" t="str">
        <v>https://ecs7.tokopedia.net/img/cache/700/hDjmkQ/2020/10/17/d064f921-04a4-4209-a446-0555afc1f2dd.jpg</v>
      </c>
      <c r="M217" s="45" t="str">
        <v>https://ecs7.tokopedia.net/img/cache/700/hDjmkQ/2020/10/17/a745387c-8dd3-4f05-b57d-6dddaeba5906.jpg</v>
      </c>
      <c r="N217" s="45" t="str"/>
      <c r="O217" s="45" t="str"/>
      <c r="P217" s="45" t="str"/>
      <c r="Q217" s="45" t="str"/>
      <c r="R217" s="45" t="str"/>
      <c r="S217" s="45" t="str"/>
      <c r="T217" s="45" t="str">
        <v>5bef82c9fc8dc767fe84</v>
      </c>
    </row>
    <row r="218">
      <c r="B218" s="46" t="str">
        <v>1274327679</v>
      </c>
      <c r="C218" s="46" t="str">
        <v>Alarm Rumah tanpa kabel dengan Detektor Gerak PIR Sistem + 2x IR</v>
      </c>
      <c r="D218" s="46" t="str">
        <v>https://tokopedia.com/hidaastore/alarm-rumah-tanpa-kabel-dengan-detektor-gerak-pir-sistem-2x-ir</v>
      </c>
      <c r="E218" s="45" t="str">
        <v>Alarm Rumah tanpa kabel dengan Detektor Gerak PIR Sistem + 2x IR Remote 
Perangkat ini merupakan perlindungan yang ideal untuk rumah, garasi, ruang
kantor, dll
Sistem alarm dengan Detektor Gerak PIR Sistem pada daerah yang dipantau dan
melaporkan entri yang tidak sah dengan memicu sirene sangat keras.
Aktivasi dan deaktivasi sistem alarm melalui remote control 2 buah . 
Setelah aktivasi, Anda memiliki beberapa detik untuk meninggalkan ruangan tanpa
harus memicu alarm. 
Setelah gerakan telah terdaftar, alarm berbunyi sedikit tertunda, sehingga Anda
dapat menonaktifkan tanpa memicu alarm dengan remote control sistem alarm. 
Keterangan: 
Dimensi: approx 123 x 88 x 50 mm 
Power supply (receiver): baterai AA 4 x (Tidak Termasuk)
Power supply (remote control): 3 x angle baterai AG13 
Deteksi: 110 
Deteksi kisaran: 2-4 meter 
Rentang remote Control: 10-30 meter (ruang terbuka) 
Volume alarm: 105 dB 
Paket termasuk: 1x Motion Sensor alarm 2x IR remote Control 1x Mount bracket 
Catatan: baterai dan charger dalam gambar tidak termasuk !! PAKAI Box Retail
SEPETI GAMBAR</v>
      </c>
      <c r="F218" s="45" t="str">
        <v>300</v>
      </c>
      <c r="G218" s="45" t="str">
        <v>1</v>
      </c>
      <c r="H218" s="45" t="str">
        <v>18471363</v>
      </c>
      <c r="I218" s="45" t="str">
        <v>0</v>
      </c>
      <c r="J218" s="45" t="str">
        <v>Baru</v>
      </c>
      <c r="K218" s="45" t="str">
        <v>Ya</v>
      </c>
      <c r="L218" s="45" t="str">
        <v>https://ecs7.tokopedia.net/img/cache/700/hDjmkQ/2020/10/21/52dc1665-d378-4d59-a795-3a643fa2632d.jpg</v>
      </c>
      <c r="M218" s="45" t="str">
        <v>https://ecs7.tokopedia.net/img/cache/700/hDjmkQ/2020/10/21/04c823b8-c5af-4caf-a099-678019b57a48.jpg</v>
      </c>
      <c r="N218" s="45" t="str">
        <v>https://ecs7.tokopedia.net/img/cache/700/hDjmkQ/2020/10/21/29f92f52-dea3-4ecb-8cc4-25d2e8b9f966.jpg</v>
      </c>
      <c r="O218" s="45" t="str">
        <v>https://ecs7.tokopedia.net/img/cache/700/hDjmkQ/2020/10/21/b6ce94b6-a4b5-42a5-bd4f-59ca6e824f6a.jpg</v>
      </c>
      <c r="P218" s="45" t="str"/>
      <c r="Q218" s="45" t="str"/>
      <c r="R218" s="45" t="str"/>
      <c r="S218" s="45" t="str"/>
      <c r="T218" s="45" t="str">
        <v>0a6bd49443ec4e2dfa5e</v>
      </c>
    </row>
    <row r="219">
      <c r="B219" s="46" t="str">
        <v>1274189944</v>
      </c>
      <c r="C219" s="46" t="str">
        <v>Alarm Silicon Ultimate SP - HF</v>
      </c>
      <c r="D219" s="46" t="str">
        <v>https://tokopedia.com/hidaastore/alarm-silicon-ultimate-sp-hf</v>
      </c>
      <c r="E219" s="45" t="str">
        <v>Alarm mobil merk SILICON
dengan suara tuk-tuk saat di lock dan unlock
Isi komplit
1buah modul
1buah toa
1set perlengkapan kabel2
2buah remote
Model Kunci Ultimate 
tergantung ketersediaan stok. 
agan boleh tanya terlebih dahulu untuk stok model kunci nya..</v>
      </c>
      <c r="F219" s="45" t="str">
        <v>1000</v>
      </c>
      <c r="G219" s="45" t="str">
        <v>1</v>
      </c>
      <c r="H219" s="45" t="str">
        <v>18471363</v>
      </c>
      <c r="I219" s="45" t="str">
        <v>0</v>
      </c>
      <c r="J219" s="45" t="str">
        <v>Baru</v>
      </c>
      <c r="K219" s="45" t="str">
        <v>Ya</v>
      </c>
      <c r="L219" s="45" t="str">
        <v>https://ecs7.tokopedia.net/img/cache/700/hDjmkQ/2020/10/21/eaed898a-7a6a-4d6b-8eb0-aed1202e8792.jpg</v>
      </c>
      <c r="M219" s="45" t="str">
        <v>https://ecs7.tokopedia.net/img/cache/700/hDjmkQ/2020/10/21/78e96590-a7b9-40a3-ad1c-bad8a1eaa2e8.jpg</v>
      </c>
      <c r="N219" s="45" t="str"/>
      <c r="O219" s="45" t="str"/>
      <c r="P219" s="45" t="str"/>
      <c r="Q219" s="45" t="str"/>
      <c r="R219" s="45" t="str"/>
      <c r="S219" s="45" t="str"/>
      <c r="T219" s="45" t="str">
        <v>18b3b343d0c10719728e</v>
      </c>
    </row>
    <row r="220">
      <c r="B220" s="46" t="str">
        <v>1274197708</v>
      </c>
      <c r="C220" s="46" t="str">
        <v>Alarm Silicon Ultimate SP - HF - Nur Audio</v>
      </c>
      <c r="D220" s="46" t="str">
        <v>https://tokopedia.com/hidaastore/alarm-silicon-ultimate-sp-hf-nur-audio</v>
      </c>
      <c r="E220" s="45" t="str">
        <v>Alarm mobil merk SILICON
dengan suara tuk-tuk saat di lock dan unlock
Isi komplit
1buah modul
1buah toa
1set perlengkapan kabel2
2buah remote
Model Kunci Ultimate 
tergantung ketersediaan stok. 
agan boleh tanya terlebih dahulu untuk stok model kunci nya..</v>
      </c>
      <c r="F220" s="45" t="str">
        <v>1000</v>
      </c>
      <c r="G220" s="45" t="str">
        <v>1</v>
      </c>
      <c r="H220" s="45" t="str">
        <v>18471363</v>
      </c>
      <c r="I220" s="45" t="str">
        <v>0</v>
      </c>
      <c r="J220" s="45" t="str">
        <v>Baru</v>
      </c>
      <c r="K220" s="45" t="str">
        <v>Ya</v>
      </c>
      <c r="L220" s="45" t="str">
        <v>https://ecs7.tokopedia.net/img/cache/700/hDjmkQ/2020/10/21/5a363064-bd84-4e4e-ae09-58579e54830c.jpg</v>
      </c>
      <c r="M220" s="45" t="str"/>
      <c r="N220" s="45" t="str"/>
      <c r="O220" s="45" t="str"/>
      <c r="P220" s="45" t="str"/>
      <c r="Q220" s="45" t="str"/>
      <c r="R220" s="45" t="str"/>
      <c r="S220" s="45" t="str"/>
      <c r="T220" s="45" t="str">
        <v>c6662c7b24ff6b352b4b</v>
      </c>
    </row>
    <row r="221">
      <c r="B221" s="46" t="str">
        <v>1274253085</v>
      </c>
      <c r="C221" s="46" t="str">
        <v>Alarm motor BHT Murah</v>
      </c>
      <c r="D221" s="46" t="str">
        <v>https://tokopedia.com/hidaastore/alarm-motor-bht-murah</v>
      </c>
      <c r="E221" s="45" t="str">
        <v>Alaram BHT mode terbaru Baru loncing
Alarm Motor Remote BHT (Bohante)
Alarm motor murah meriah. Dengan harga yang cukup ekonomis memiliki fitur
komplit seperti anti bobol, anti angkut (sensor getar), starter remote, dll.
Meskipun harga murah tapi kualitas oke punya, seller juga pake ini.
Alarm ini juga mudah pemasangannya. Ada wiring diagramnya, kalau paham bisa
pasang sendiri. Di youtube juga banyak tutorialnya.
Kelengkapan yang didapat:
-Dus
-Main unit
-2 buah remote
-Speaker
-Kabel+soket
-Double tape
terima kasih belanja SETO SHOP murah meriah.</v>
      </c>
      <c r="F221" s="45" t="str">
        <v>280</v>
      </c>
      <c r="G221" s="45" t="str">
        <v>1</v>
      </c>
      <c r="H221" s="45" t="str">
        <v>18471363</v>
      </c>
      <c r="I221" s="45" t="str">
        <v>0</v>
      </c>
      <c r="J221" s="45" t="str">
        <v>Baru</v>
      </c>
      <c r="K221" s="45" t="str">
        <v>Ya</v>
      </c>
      <c r="L221" s="45" t="str">
        <v>https://ecs7.tokopedia.net/img/cache/700/hDjmkQ/2020/10/21/91685562-7fe6-4762-9b06-4a9f94c3e887.jpg</v>
      </c>
      <c r="M221" s="45" t="str">
        <v>https://ecs7.tokopedia.net/img/cache/700/hDjmkQ/2020/10/21/2dc6edaa-6e92-4f3a-bde1-389dcfa6e842.jpg</v>
      </c>
      <c r="N221" s="45" t="str">
        <v>https://ecs7.tokopedia.net/img/cache/700/hDjmkQ/2020/10/21/ecad33f0-6616-4e55-a56d-3e3b327e1511.jpg</v>
      </c>
      <c r="O221" s="45" t="str">
        <v>https://ecs7.tokopedia.net/img/cache/700/hDjmkQ/2020/10/21/10bfc35d-9041-4a17-a47c-9ad5a2c5ab28.jpg</v>
      </c>
      <c r="P221" s="45" t="str"/>
      <c r="Q221" s="45" t="str"/>
      <c r="R221" s="45" t="str"/>
      <c r="S221" s="45" t="str"/>
      <c r="T221" s="45" t="str">
        <v>8e3923c4b1a36dd128b8</v>
      </c>
    </row>
    <row r="222">
      <c r="B222" s="46" t="str">
        <v>1274398431</v>
      </c>
      <c r="C222" s="46" t="str">
        <v>Alarm motor sistem setater lewat remot</v>
      </c>
      <c r="D222" s="46" t="str">
        <v>https://tokopedia.com/hidaastore/alarm-motor-sistem-setater-lewat-remot</v>
      </c>
      <c r="E222" s="45" t="str">
        <v>alarm kualitas serta fitur setara alarm BHT
fitur alarm V 12:
- starter jarak jauh
br/&amp;gt;- cut off engine
- Remot 2 
- free rilay
- dapat panduan cara pemasanganya.
Sebelum kirim kami sudah melakukan pengecekan fungsi barang &amp;amp; jarak jangkau
remote, dan dipastikan semua dalam good condition.
(kami punya alat untuk mengeceknya)
ketika pesan agan kasih tahu untuk motor mana yang agan pasang alarm. nanti kami
akan kasih tahu cara panduan pemasanganya.
1. Anda Mendapat Tutorial/petunjuk pemasangan secara detail. Tutorial tersebut
saya sendiri yang membuatnya dengan bahasa indonesia. ( Selain itu Juga Manual
BOOK bawaan alarm Juga ada, Tetapi Berbahasa Inggris)
2. Jika masih belum mengerti cara pemasangan, Anda bisa menghubungi kami lewat
cat Tokopedia.
3. Pembelian Alarm Paket ini anda disertakan Relay Tambahan Khusus alarm. Jadi
anda tidak perlu membeli lagi di bengkel ketika pemasangan. Relaynya pun sudah
tersambung ke kabel alarm, jadi lebih mempermudah anda dalam pemasangan. Khusus
paket ini anda sudah mendapatkan relay. ( Akan tetapi pada motor tertentu
pemasangan alarm tidak membutuhkan relay, jadi kami tidak kasih rilay).
Sebelum pesan cantumkan motor apa yang mau di pasang alarm tersebut.
jadi kami bisa prinkan panduan cara pemasangan bahasa indonesia.
honda, yamaha, zukuzi, kawasaki.
terima kasih.</v>
      </c>
      <c r="F222" s="45" t="str">
        <v>250</v>
      </c>
      <c r="G222" s="45" t="str">
        <v>1</v>
      </c>
      <c r="H222" s="45" t="str">
        <v>18471363</v>
      </c>
      <c r="I222" s="45" t="str">
        <v>0</v>
      </c>
      <c r="J222" s="45" t="str">
        <v>Baru</v>
      </c>
      <c r="K222" s="45" t="str">
        <v>Ya</v>
      </c>
      <c r="L222" s="45" t="str">
        <v>https://ecs7.tokopedia.net/img/cache/700/hDjmkQ/2020/10/21/4f3d3d25-bdd1-43cd-bf29-7fa9ddf5530a.jpg</v>
      </c>
      <c r="M222" s="45" t="str">
        <v>https://ecs7.tokopedia.net/img/cache/700/hDjmkQ/2020/10/21/617b5efa-7df1-4304-8589-a2a84e7c27a2.jpg</v>
      </c>
      <c r="N222" s="45" t="str">
        <v>https://ecs7.tokopedia.net/img/cache/700/hDjmkQ/2020/10/21/5275bdb5-9b91-4464-ad00-e66161221aff.jpg</v>
      </c>
      <c r="O222" s="45" t="str">
        <v>https://ecs7.tokopedia.net/img/cache/700/hDjmkQ/2020/10/21/4e806b2d-9547-4436-ae27-b10f1f87b65c.jpg</v>
      </c>
      <c r="P222" s="45" t="str">
        <v>https://ecs7.tokopedia.net/img/cache/700/hDjmkQ/2020/10/21/80cd75df-204b-4d9e-a9cd-ee48a918b49c.jpg</v>
      </c>
      <c r="Q222" s="45" t="str"/>
      <c r="R222" s="45" t="str"/>
      <c r="S222" s="45" t="str"/>
      <c r="T222" s="45" t="str">
        <v>4e7fa5d389565a277466</v>
      </c>
    </row>
    <row r="223">
      <c r="B223" s="46" t="str">
        <v>1274396621</v>
      </c>
      <c r="C223" s="46" t="str">
        <v>Alarm motor sistem v12 Murah</v>
      </c>
      <c r="D223" s="46" t="str">
        <v>https://tokopedia.com/hidaastore/alarm-motor-sistem-v12-murah</v>
      </c>
      <c r="E223" s="45" t="str">
        <v>Alarm Motor Sistem V12
Alarm motor murah meriah. Dengan harga yang cukup ekonomis memiliki fitur
komplit seperti anti bobol, anti angkut (sensor getar), starter remote, dll.
Meskipun harga murah tapi kualitas oke punya, seller juga pake ini.
Alarm ini juga mudah pemasangannya. Ada wiring diagramnya, kalau paham bisa
pasang sendiri. Di youtube juga banyak tutorialnya.
Kelengkapan yang didapat:
-Dus
-Main unit
-2 buah remote
-Speaker
-Kabel+soket
-Double tape
terima kasih belanja SETO SHOP murah meriah.
promo sampai 3 Bulan ke depan. ayo cepat di order jangan sampai ke abisan stock
100pcs!!!</v>
      </c>
      <c r="F223" s="45" t="str">
        <v>270</v>
      </c>
      <c r="G223" s="45" t="str">
        <v>1</v>
      </c>
      <c r="H223" s="45" t="str">
        <v>18471363</v>
      </c>
      <c r="I223" s="45" t="str">
        <v>0</v>
      </c>
      <c r="J223" s="45" t="str">
        <v>Baru</v>
      </c>
      <c r="K223" s="45" t="str">
        <v>Ya</v>
      </c>
      <c r="L223" s="45" t="str">
        <v>https://ecs7.tokopedia.net/img/cache/700/hDjmkQ/2020/10/21/1c0b50ac-623e-49a0-b42c-e41d22b33e3b.jpg</v>
      </c>
      <c r="M223" s="45" t="str">
        <v>https://ecs7.tokopedia.net/img/cache/700/hDjmkQ/2020/10/21/50d03035-0842-420c-aed8-3e9bcbd54c07.jpg</v>
      </c>
      <c r="N223" s="45" t="str">
        <v>https://ecs7.tokopedia.net/img/cache/700/hDjmkQ/2020/10/21/6dbbea44-faf1-4629-9218-bf87f6385d72.jpg</v>
      </c>
      <c r="O223" s="45" t="str"/>
      <c r="P223" s="45" t="str"/>
      <c r="Q223" s="45" t="str"/>
      <c r="R223" s="45" t="str"/>
      <c r="S223" s="45" t="str"/>
      <c r="T223" s="45" t="str">
        <v>f92ff0bdbc9e858f2496</v>
      </c>
    </row>
    <row r="224">
      <c r="B224" s="46" t="str">
        <v>1274240185</v>
      </c>
      <c r="C224" s="46" t="str">
        <v>Alarm motor-sistem-CR7</v>
      </c>
      <c r="D224" s="46" t="str">
        <v>https://tokopedia.com/hidaastore/alarm-motor-sistem-cr7</v>
      </c>
      <c r="E224" s="45" t="str">
        <v>Alaram CR 7 
Alarm Motor Remote CR 7
Alarm motor murah meriah. Dengan harga yang cukup ekonomis memiliki fitur
komplit seperti anti bobol, anti angkut (sensor getar), starter remote, dll.
Meskipun harga murah tapi kualitas oke punya, seller juga pake ini.
Alarm ini juga mudah pemasangannya. Ada wiring diagramnya, kalau paham bisa
pasang sendiri. Di youtube juga banyak tutorialnya.
Kelengkapan yang didapat:
-Dus
-Main unit
-2 buah remote
-Speaker
-Kabel+soket
-Petunjuk pemasangan
-Double tape
1. Anda Mendapat Tutorial/petunjuk pemasangan secara detail. Tutorial tersebut
saya sendiri yang membuatnya dengan bahasa indonesia. ( Selain itu Juga Manual
BOOK bawaan alarm Juga ada, Tetapi Berbahasa Inggris)
2. Jika masih belum mengerti cara pemasangan, Anda bisa menghubungi kami lewat
cat Tokopedia.
3. Pembelian Alarm Paket ini anda disertakan Relay Tambahan Khusus alarm. Jadi
anda tidak perlu membeli lagi di bengkel ketika pemasangan. Relaynya pun sudah
tersambung ke kabel alarm, jadi lebih mempermudah anda dalam pemasangan. Khusus
paket ini anda sudah mendapatkan relay. ( Akan tetapi pada motor tertentu
pemasangan alarm tidak membutuhkan relay, jadi kami tidak kasih rilay)
Sebelum pesan cantumkan motor apa yang mau di pasang alarm tersebut.
jadi kami bisa prinkan panduan cara pemasangan bahasa indonesia. 
honda, yamaha, zukuzi, kawasaki.
terima kasih belanja SETO SHOP murah meriah</v>
      </c>
      <c r="F224" s="45" t="str">
        <v>250</v>
      </c>
      <c r="G224" s="45" t="str">
        <v>1</v>
      </c>
      <c r="H224" s="45" t="str">
        <v>18471363</v>
      </c>
      <c r="I224" s="45" t="str">
        <v>0</v>
      </c>
      <c r="J224" s="45" t="str">
        <v>Baru</v>
      </c>
      <c r="K224" s="45" t="str">
        <v>Ya</v>
      </c>
      <c r="L224" s="45" t="str">
        <v>https://ecs7.tokopedia.net/img/cache/700/hDjmkQ/2020/10/21/1a0cafb8-df31-409f-a663-558d8145327e.jpg</v>
      </c>
      <c r="M224" s="45" t="str">
        <v>https://ecs7.tokopedia.net/img/cache/700/hDjmkQ/2020/10/21/32ac839a-c4b9-4592-8050-996caa3ff9e6.jpg</v>
      </c>
      <c r="N224" s="45" t="str">
        <v>https://ecs7.tokopedia.net/img/cache/700/hDjmkQ/2020/10/21/7a4e8453-cf50-4ccc-9516-d683f47d98fe.jpg</v>
      </c>
      <c r="O224" s="45" t="str"/>
      <c r="P224" s="45" t="str"/>
      <c r="Q224" s="45" t="str"/>
      <c r="R224" s="45" t="str"/>
      <c r="S224" s="45" t="str"/>
      <c r="T224" s="45" t="str">
        <v>31caca60c02e12341320</v>
      </c>
    </row>
    <row r="225">
      <c r="B225" s="46" t="str">
        <v>1274354819</v>
      </c>
      <c r="C225" s="46" t="str">
        <v>Alarm sepeda wireless tanpa Lampu sepeda</v>
      </c>
      <c r="D225" s="46" t="str">
        <v>https://tokopedia.com/hidaastore/alarm-sepeda-wireless-tanpa-lampu-sepeda</v>
      </c>
      <c r="E225" s="45" t="str">
        <v>Alarm serbaguna ini bisa digunakan di mobil, sepeda, maupun sepeda motor. Dengan
desain yang keren, anda bis mematikan maupun mengaktifkannya melalui remote yang
tersedia dalam paket.
Dibekali dengan suara yang keras membuat sepeda kalian aman saat di parkiran 
Dibuat dengan bahan yang tahan air alias Waterproof tentunya akan tetap
beroperasi sekalipun hujan membasahinya.
Spesifikasi
Batere: 3 x AAA battery (termasuk dalam paket)
Betera Remote control : 1 x CR2032 button battery 
Alarm volume: 113dB
Working temperature: -20 ~ 60C
Working humidity: &amp;lt;80%
Storage temperature: -30C ~ 70C
Isi paket
1x Vibration alarm host 
1x Remote controller 
2 x Double-sided adhesive</v>
      </c>
      <c r="F225" s="45" t="str">
        <v>250</v>
      </c>
      <c r="G225" s="45" t="str">
        <v>1</v>
      </c>
      <c r="H225" s="45" t="str">
        <v>18471363</v>
      </c>
      <c r="I225" s="45" t="str">
        <v>0</v>
      </c>
      <c r="J225" s="45" t="str">
        <v>Baru</v>
      </c>
      <c r="K225" s="45" t="str">
        <v>Ya</v>
      </c>
      <c r="L225" s="45" t="str">
        <v>https://ecs7.tokopedia.net/img/cache/700/hDjmkQ/2020/10/21/07aafd6b-831e-40f4-8b9a-008a64af8601.jpg</v>
      </c>
      <c r="M225" s="45" t="str">
        <v>https://ecs7.tokopedia.net/img/cache/700/hDjmkQ/2020/10/21/97ed8546-2b53-42ec-bbd7-b7c407c4a712.jpg</v>
      </c>
      <c r="N225" s="45" t="str">
        <v>https://ecs7.tokopedia.net/img/cache/700/hDjmkQ/2020/10/21/70db0bbb-ed27-42c0-bd84-6ef274cac869.jpg</v>
      </c>
      <c r="O225" s="45" t="str">
        <v>https://ecs7.tokopedia.net/img/cache/700/hDjmkQ/2020/10/21/cde6473d-488c-4b85-a98a-6b622373ab0c.jpg</v>
      </c>
      <c r="P225" s="45" t="str">
        <v>https://ecs7.tokopedia.net/img/cache/700/hDjmkQ/2020/10/21/e525353f-99f5-4f4d-9bea-8ef6a3f5c19a.jpg</v>
      </c>
      <c r="Q225" s="45" t="str"/>
      <c r="R225" s="45" t="str"/>
      <c r="S225" s="45" t="str"/>
      <c r="T225" s="45" t="str">
        <v>e0620fa2026f2f6670f6</v>
      </c>
    </row>
    <row r="226">
      <c r="B226" s="46" t="str">
        <v>1274193006</v>
      </c>
      <c r="C226" s="46" t="str">
        <v>Alarm silicon car security systems auto lock</v>
      </c>
      <c r="D226" s="46" t="str">
        <v>https://tokopedia.com/hidaastore/alarm-silicon-car-security-systems-auto-lock</v>
      </c>
      <c r="E226" s="45" t="str">
        <v>ALARM MOBIL silicon (untuk semua jenis mobil)
car alarm / remote security system
All new design ( pengunci central lock jarak jauh transmit frequency )
--------------------------
spacification
.Open / close the central control lock
.Enable / disable guard agains theft
.Robbery prevention function
.Find out the vehicle on the part
.Auto indicating while the system on the guard status
.Auto warning and auto plameout
.6remote controllers can be used together
.Study and clear remote controllers freely
.Set auto control functions by user
Model remote sliding (stylish design) ,bunyi standard
-------------------
IDR.170,OOO / set
-------------------
Isi : 2 pcs remote , 1 set kabel, 1 pcs Toa, 1 pcs modul, manual book
selamat berbelanja...</v>
      </c>
      <c r="F226" s="45" t="str">
        <v>500</v>
      </c>
      <c r="G226" s="45" t="str">
        <v>1</v>
      </c>
      <c r="H226" s="45" t="str">
        <v>18471363</v>
      </c>
      <c r="I226" s="45" t="str">
        <v>0</v>
      </c>
      <c r="J226" s="45" t="str">
        <v>Baru</v>
      </c>
      <c r="K226" s="45" t="str">
        <v>Ya</v>
      </c>
      <c r="L226" s="45" t="str">
        <v>https://ecs7.tokopedia.net/img/cache/700/hDjmkQ/2020/10/21/d8a3cb32-dff2-42e2-8d65-a72804935dd5.jpg</v>
      </c>
      <c r="M226" s="45" t="str">
        <v>https://ecs7.tokopedia.net/img/cache/700/hDjmkQ/2020/10/21/5f54c8f6-0911-4d69-862f-286b176011af.jpg</v>
      </c>
      <c r="N226" s="45" t="str">
        <v>https://ecs7.tokopedia.net/img/cache/700/hDjmkQ/2020/10/21/ad4053e5-ade9-4960-913a-c607b21efd87.jpg</v>
      </c>
      <c r="O226" s="45" t="str">
        <v>https://ecs7.tokopedia.net/img/cache/700/hDjmkQ/2020/10/21/e7387a04-908d-48de-bedd-3143e480e78c.jpg</v>
      </c>
      <c r="P226" s="45" t="str"/>
      <c r="Q226" s="45" t="str"/>
      <c r="R226" s="45" t="str"/>
      <c r="S226" s="45" t="str"/>
      <c r="T226" s="45" t="str">
        <v>b7ebc6c8f6ac41b6103e</v>
      </c>
    </row>
    <row r="227">
      <c r="B227" s="46" t="str">
        <v>1264423129</v>
      </c>
      <c r="C227" s="46" t="str">
        <v>Alas Dada Rompi Motor Plus / Pelindung Dada</v>
      </c>
      <c r="D227" s="46" t="str">
        <v>https://tokopedia.com/hidaastore/alas-dada-rompi-motor-plus-pelindung-dada</v>
      </c>
      <c r="E227" s="45" t="str">
        <v>Rompi Motor Plus
Rompi press embos MOTOR single ( depan ) sebagai rompi bikers anti angin , dapat
digunakan di dalam ataupun diluar jaket. Mudah dilipat dan ringan.
Ukuran : all size
Nyaman dipakai</v>
      </c>
      <c r="F227" s="45" t="str">
        <v>360</v>
      </c>
      <c r="G227" s="45" t="str">
        <v>1</v>
      </c>
      <c r="H227" s="45" t="str">
        <v>18471363</v>
      </c>
      <c r="I227" s="45" t="str">
        <v>0</v>
      </c>
      <c r="J227" s="45" t="str">
        <v>Baru</v>
      </c>
      <c r="K227" s="45" t="str">
        <v>Ya</v>
      </c>
      <c r="L227" s="45" t="str">
        <v>https://ecs7.tokopedia.net/img/cache/700/hDjmkQ/2020/10/17/0c0634da-b443-4641-be0f-c12bb6cc0a41.jpg</v>
      </c>
      <c r="M227" s="45" t="str"/>
      <c r="N227" s="45" t="str"/>
      <c r="O227" s="45" t="str"/>
      <c r="P227" s="45" t="str"/>
      <c r="Q227" s="45" t="str"/>
      <c r="R227" s="45" t="str"/>
      <c r="S227" s="45" t="str"/>
      <c r="T227" s="45" t="str">
        <v>08f8aa14b05da25cc560</v>
      </c>
    </row>
    <row r="228">
      <c r="B228" s="46" t="str">
        <v>1265740388</v>
      </c>
      <c r="C228" s="46" t="str">
        <v>Alas Duduk Cushion Pad Lipat WWAGO Matras Busa XPE Outdoor Camping -</v>
      </c>
      <c r="D228" s="46" t="str">
        <v>https://tokopedia.com/hidaastore/alas-duduk-cushion-pad-lipat-wwago-matras-busa-xpe-outdoor-camping</v>
      </c>
      <c r="E228" s="45" t="str">
        <v>*silahkan cantumkan warna yg di inginkan, jika tidak ada, warna akan di kirim
random
stok Warna: biru, ungu, merah, hijau, hitam
Matras Duduk kecil portabel lipat
80% lebih kecil dari cushion pad tanpa di lipat
bahan busa XPE yang ramah lingkungan, tidak memudar dan tidak berbau, bahan
ringan, dapat di lipat seperti ukuran ponsel, mudah dibawa
Bahan: XPE (xpe adalah bahan ramah lingkungan baru yang dapat didaur ulang,
tidak beracun dan hambar)
Ukuran lipat: 14 * 8 * 6cm
Ukuran diperluas: 38.5 * 27.5 * 0.8cm
Berat: 30g
Fitur: 
Ringan, portabel, 
tidak pudar, tidak berbau, 
tahan air dan anti lembab
awet</v>
      </c>
      <c r="F228" s="45" t="str">
        <v>50</v>
      </c>
      <c r="G228" s="45" t="str">
        <v>1</v>
      </c>
      <c r="H228" s="45" t="str">
        <v>18471363</v>
      </c>
      <c r="I228" s="45" t="str">
        <v>0</v>
      </c>
      <c r="J228" s="45" t="str">
        <v>Baru</v>
      </c>
      <c r="K228" s="45" t="str">
        <v>Ya</v>
      </c>
      <c r="L228" s="45" t="str">
        <v>https://ecs7.tokopedia.net/img/cache/700/hDjmkQ/2020/10/18/5ac4a5a1-1d4f-4de8-bba7-49ffa39ce7f0.jpg</v>
      </c>
      <c r="M228" s="45" t="str">
        <v>https://ecs7.tokopedia.net/img/cache/700/hDjmkQ/2020/10/18/1877ef9b-f904-4bce-aa56-ebc423039c3f.jpg</v>
      </c>
      <c r="N228" s="45" t="str">
        <v>https://ecs7.tokopedia.net/img/cache/700/hDjmkQ/2020/10/18/eb0ad458-886b-4640-8b07-f3da7b9ce034.jpg</v>
      </c>
      <c r="O228" s="45" t="str">
        <v>https://ecs7.tokopedia.net/img/cache/700/hDjmkQ/2020/10/18/fb996ba4-7ad8-4267-99ab-d496cfef6403.jpg</v>
      </c>
      <c r="P228" s="45" t="str">
        <v>https://ecs7.tokopedia.net/img/cache/700/hDjmkQ/2020/10/18/c10194b3-e17d-412d-ad95-6447bab5933e.jpg</v>
      </c>
      <c r="Q228" s="45" t="str"/>
      <c r="R228" s="45" t="str"/>
      <c r="S228" s="45" t="str"/>
      <c r="T228" s="45" t="str">
        <v>5ad4188b67dadbd1e48d</v>
      </c>
    </row>
    <row r="229">
      <c r="B229" s="46" t="str">
        <v>1264075734</v>
      </c>
      <c r="C229" s="46" t="str">
        <v>Alas Kaki Meja Kursi Transparan Murah</v>
      </c>
      <c r="D229" s="46" t="str">
        <v>https://tokopedia.com/hidaastore/alas-kaki-meja-kursi-transparan-murah</v>
      </c>
      <c r="E229" s="45" t="str">
        <v>Alas kaki meja kursi warna transparan cocok untuk pengaman kaki meja atau kursi
yang terbuat dari kayu. 
1 pack isi 4 pcs (sudah termasuk baut).
Materials:
 * Plastik PVC (lebih mirip karet)
 * Kuat
 * Tidak licin
 * Tebal
Ukuran: 
 * Diameter Atas= 18 mm / 1,8 cm
 * Diameter Bawah= 21 mm / 2,1 cm
 * Tinggi= 14 mm / 1,4 cm 
*Perhatikan dan ukur kaki kursi anda agar tidak salah membeli.
*Apabila masih kurang yakin dapat di diskusikan dengan seller.</v>
      </c>
      <c r="F229" s="45" t="str">
        <v>28</v>
      </c>
      <c r="G229" s="45" t="str">
        <v>1</v>
      </c>
      <c r="H229" s="45" t="str">
        <v>18471363</v>
      </c>
      <c r="I229" s="45" t="str">
        <v>0</v>
      </c>
      <c r="J229" s="45" t="str">
        <v>Baru</v>
      </c>
      <c r="K229" s="45" t="str">
        <v>Ya</v>
      </c>
      <c r="L229" s="45" t="str">
        <v>https://ecs7.tokopedia.net/img/cache/700/hDjmkQ/2020/10/17/12b1f8dc-2d43-4dd1-9085-3ecb096d7425.jpg</v>
      </c>
      <c r="M229" s="45" t="str">
        <v>https://ecs7.tokopedia.net/img/cache/700/hDjmkQ/2020/10/17/dbb2f8ee-ba8f-4d93-8fed-f4b20d5bcf1d.jpg</v>
      </c>
      <c r="N229" s="45" t="str">
        <v>https://ecs7.tokopedia.net/img/cache/700/hDjmkQ/2020/10/17/7bfadcc9-b31c-4067-88ca-e4abde083e69.jpg</v>
      </c>
      <c r="O229" s="45" t="str">
        <v>https://ecs7.tokopedia.net/img/cache/700/hDjmkQ/2020/10/17/0c223df6-41b4-4016-9c13-54896e0d782a.jpg</v>
      </c>
      <c r="P229" s="45" t="str"/>
      <c r="Q229" s="45" t="str"/>
      <c r="R229" s="45" t="str"/>
      <c r="S229" s="45" t="str"/>
      <c r="T229" s="45" t="str">
        <v>81f4597645d2937489b6</v>
      </c>
    </row>
    <row r="230">
      <c r="B230" s="46" t="str">
        <v>1265679783</v>
      </c>
      <c r="C230" s="46" t="str">
        <v>Alas Kaki Sepatu Shock Absorb Gel Orthotic Arch Size S - ZYD17</v>
      </c>
      <c r="D230" s="46" t="str">
        <v>https://tokopedia.com/hidaastore/alas-kaki-sepatu-shock-absorb-gel-orthotic-arch-size-s-zyd17</v>
      </c>
      <c r="E230" s="45" t="str">
        <v>Sol sepatu dengan bentuk arch yang membuat kaki Anda lebih nyaman saat
menggunakan sepatu. Anda akan merasa lebih nyaman dan kaki tidak sakit ketika
menggunakan alas kaki ini terutama saat berjalan jauh atau saat sedang jogging.
Memiliki marking untuk membantu Anda memotong sol sepatu.
Jika kaki Anda sering merasa sakit saat saat menggunakan sepatu maka sol sepatu
ini adalah solusinya. Gunakan sol ini saat berjalan jauh atau saat jogging dan
rasakan kenyamanan yang berbeda dibanding menggunakan sol sepatu normal.
Sol sepatu dengan bentuk arch yang membuat kaki Anda lebih nyaman saat
menggunakan sepatu.
Dapat dengan mudah dipotong agar sesuai dengan ukuran sepatu Anda. Terdapat
marking ukuran sepatu pada sol ini sehingga Anda cukup mengikuti marking
tersebut saat memotong sol ini.
Barang-barang yang Anda dapat dalam kotak produk:
1 Pasang Alas Kaki Sepatu Shock Absorb Gel Orthotic Arch
Technical Specifications of Alas Kaki Sepatu Shock Absorb Gel Orthotic Arch Size
S 35-40 - ZYD17
Dimension Size Sepatu: 35-40
Length: 250 mm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230" s="45" t="str">
        <v>100</v>
      </c>
      <c r="G230" s="45" t="str">
        <v>1</v>
      </c>
      <c r="H230" s="45" t="str">
        <v>18471363</v>
      </c>
      <c r="I230" s="45" t="str">
        <v>0</v>
      </c>
      <c r="J230" s="45" t="str">
        <v>Baru</v>
      </c>
      <c r="K230" s="45" t="str">
        <v>Ya</v>
      </c>
      <c r="L230" s="45" t="str">
        <v>https://ecs7.tokopedia.net/img/cache/700/hDjmkQ/2020/10/18/deccba5b-3cf5-4a00-b8c0-e33986101f67.jpg</v>
      </c>
      <c r="M230" s="45" t="str"/>
      <c r="N230" s="45" t="str"/>
      <c r="O230" s="45" t="str"/>
      <c r="P230" s="45" t="str"/>
      <c r="Q230" s="45" t="str"/>
      <c r="R230" s="45" t="str"/>
      <c r="S230" s="45" t="str"/>
      <c r="T230" s="45" t="str">
        <v>269c1f0318bf8372cdf3</v>
      </c>
    </row>
    <row r="231">
      <c r="B231" s="46" t="str">
        <v>1264161293</v>
      </c>
      <c r="C231" s="46" t="str">
        <v>Alas Kandang A- Board 30 x 30 Cm Black AKBK</v>
      </c>
      <c r="D231" s="46" t="str">
        <v>https://tokopedia.com/hidaastore/alas-kandang-a-board-30-x-30-cm-black-akbk</v>
      </c>
      <c r="E231" s="45" t="str">
        <v>Alas Kandang 30 cm x 30 cm X 2.5 cm</v>
      </c>
      <c r="F231" s="45" t="str">
        <v>500</v>
      </c>
      <c r="G231" s="45" t="str">
        <v>1</v>
      </c>
      <c r="H231" s="45" t="str">
        <v>26423533</v>
      </c>
      <c r="I231" s="45" t="str">
        <v>0</v>
      </c>
      <c r="J231" s="45" t="str">
        <v>Baru</v>
      </c>
      <c r="K231" s="45" t="str">
        <v>Ya</v>
      </c>
      <c r="L231" s="45" t="str">
        <v>https://ecs7.tokopedia.net/img/cache/700/hDjmkQ/2020/10/17/c3e121dc-c45a-4548-8946-fee9d9cb4bd4.jpg</v>
      </c>
      <c r="M231" s="45" t="str"/>
      <c r="N231" s="45" t="str"/>
      <c r="O231" s="45" t="str"/>
      <c r="P231" s="45" t="str"/>
      <c r="Q231" s="45" t="str"/>
      <c r="R231" s="45" t="str"/>
      <c r="S231" s="45" t="str"/>
      <c r="T231" s="45" t="str">
        <v>1662f5ce9d08b3c535ae</v>
      </c>
    </row>
    <row r="232">
      <c r="B232" s="46" t="str">
        <v>1274291097</v>
      </c>
      <c r="C232" s="46" t="str">
        <v>Alas Potong - Cutting Mat SDI A2 60 x 45 cm</v>
      </c>
      <c r="D232" s="46" t="str">
        <v>https://tokopedia.com/hidaastore/alas-potong-cutting-mat-sdi-a2-60-x-45-cm</v>
      </c>
      <c r="E232" s="45" t="str">
        <v>*Kami hanya menjual barang ORIGINAL &amp;amp; BERKUALITAS*
*Semua foto kami adalah produk asli difoto langsung oleh ATK123*
Harga yang tertera adalah HARGA 1 BUAH.
&amp;#34;Self-Healing , Non-Slip Surface&amp;#34;
Spesifikasi Produk :
Warna : Green
Ukuran : A2 60 x 45 cm (24&amp;#39;&amp;#39; x 18&amp;#39;&amp;#39;)
Ketebalan : 3 mm
PENTING : Perlu kami informasikan bahwa akhir-akhir ini, pihak ekspedisi (kurir
pengiriman) sudah tidak berhati-hati seperti dulu dalam menangani paket-paket
pesanan. Bahkan barang yang tidak rentan pun kini sering mengalami kerusakan
saat proses pengiriman. Oleh karena itu, kami sangat menyarankan agar pembelian
anda disertai pula PEMBELIAN BUBBLE WRAP UNTUK PACKING dalam jumlah yang cukup.
Pembelian bubble wrap dapat anda temukan di label [PACKING].
Untuk melihat variasi produk atau produk lain yang sejenis, silahkan cek
kategori / etalase / label &amp;#39;Peralatan Potong&amp;#39;.</v>
      </c>
      <c r="F232" s="45" t="str">
        <v>1314</v>
      </c>
      <c r="G232" s="45" t="str">
        <v>1</v>
      </c>
      <c r="H232" s="45" t="str">
        <v>18471363</v>
      </c>
      <c r="I232" s="45" t="str">
        <v>0</v>
      </c>
      <c r="J232" s="45" t="str">
        <v>Baru</v>
      </c>
      <c r="K232" s="45" t="str">
        <v>Ya</v>
      </c>
      <c r="L232" s="45" t="str">
        <v>https://ecs7.tokopedia.net/img/cache/700/hDjmkQ/2020/10/21/7dae184a-c9e7-43f8-8d64-3b09096cfe27.jpg</v>
      </c>
      <c r="M232" s="45" t="str">
        <v>https://ecs7.tokopedia.net/img/cache/700/hDjmkQ/2020/10/21/9f3427af-54b4-4ba3-b1a6-83a5084646be.jpg</v>
      </c>
      <c r="N232" s="45" t="str">
        <v>https://ecs7.tokopedia.net/img/cache/700/hDjmkQ/2020/10/21/8e9cefa5-b42a-4db5-8329-36fba70ae68e.jpg</v>
      </c>
      <c r="O232" s="45" t="str"/>
      <c r="P232" s="45" t="str"/>
      <c r="Q232" s="45" t="str"/>
      <c r="R232" s="45" t="str"/>
      <c r="S232" s="45" t="str"/>
      <c r="T232" s="45" t="str">
        <v>39d75ad458d33089e067</v>
      </c>
    </row>
    <row r="233">
      <c r="B233" s="46" t="str">
        <v>1264506638</v>
      </c>
      <c r="C233" s="46" t="str">
        <v>Alas Potong - Cutting Mat SDI A3 45 x 30 cm</v>
      </c>
      <c r="D233" s="46" t="str">
        <v>https://tokopedia.com/hidaastore/alas-potong-cutting-mat-sdi-a3-45-x-30-cm</v>
      </c>
      <c r="E233" s="45" t="str">
        <v>*Kami hanya menjual barang ORIGINAL &amp;amp; BERKUALITAS*
*Semua foto kami adalah produk asli difoto langsung oleh ATK123*
Harga yang tertera adalah HARGA 1 BUAH.
&amp;#34;Self-Healing , Non-Slip Surface&amp;#34;
Spesifikasi Produk :
Warna : Green
Ukuran : A3 45 x 30 cm (18&amp;#39;&amp;#39; x 12&amp;#39;&amp;#39;)
Ketebalan : 3 mm
PENTING : Perlu kami informasikan bahwa akhir-akhir ini, pihak ekspedisi (kurir
pengiriman) sudah tidak berhati-hati seperti dulu dalam menangani paket-paket
pesanan. Bahkan barang yang tidak rentan pun kini sering mengalami kerusakan
saat proses pengiriman. Oleh karena itu, kami sangat menyarankan agar pembelian
anda disertai pula PEMBELIAN BUBBLE WRAP UNTUK PACKING dalam jumlah yang cukup.
Pembelian bubble wrap dapat anda temukan di label [PACKING].
Untuk melihat variasi produk atau produk lain yang sejenis, silahkan cek
kategori / etalase / label &amp;#39;Peralatan Potong&amp;#39;.</v>
      </c>
      <c r="F233" s="45" t="str">
        <v>717</v>
      </c>
      <c r="G233" s="45" t="str">
        <v>1</v>
      </c>
      <c r="H233" s="45" t="str">
        <v>18471363</v>
      </c>
      <c r="I233" s="45" t="str">
        <v>0</v>
      </c>
      <c r="J233" s="45" t="str">
        <v>Baru</v>
      </c>
      <c r="K233" s="45" t="str">
        <v>Ya</v>
      </c>
      <c r="L233" s="45" t="str">
        <v>https://ecs7.tokopedia.net/img/cache/700/hDjmkQ/2020/10/17/23786f59-4608-4884-9117-249075b9be83.jpg</v>
      </c>
      <c r="M233" s="45" t="str">
        <v>https://ecs7.tokopedia.net/img/cache/700/hDjmkQ/2020/10/17/fcd21038-b867-4822-a981-2b9328cafb0d.jpg</v>
      </c>
      <c r="N233" s="45" t="str">
        <v>https://ecs7.tokopedia.net/img/cache/700/hDjmkQ/2020/10/17/a892837b-04d0-4a01-bb05-2426bedaf608.jpg</v>
      </c>
      <c r="O233" s="45" t="str">
        <v>https://ecs7.tokopedia.net/img/cache/700/hDjmkQ/2020/10/17/400a6c56-798d-4a96-9de8-082601afb378.jpg</v>
      </c>
      <c r="P233" s="45" t="str"/>
      <c r="Q233" s="45" t="str"/>
      <c r="R233" s="45" t="str"/>
      <c r="S233" s="45" t="str"/>
      <c r="T233" s="45" t="str">
        <v>248cc146d1da2ab8fa57</v>
      </c>
    </row>
    <row r="234">
      <c r="B234" s="46" t="str">
        <v>1265743199</v>
      </c>
      <c r="C234" s="46" t="str">
        <v>Alas Sol Dalam Sepatu Olahraga Size S-M-L</v>
      </c>
      <c r="D234" s="46" t="str">
        <v>https://tokopedia.com/hidaastore/alas-sol-dalam-sepatu-olahraga-size-s-m-l</v>
      </c>
      <c r="E234" s="45" t="str">
        <v>Informasi Produk Alas Sol Dalam Sepatu Olahraga
Sol sepatu yang membuat kaki Anda lebih nyaman saat menggunakan sepatu. Anda
akan merasa lebih nyaman dan kaki tidak sakit ketika menggunakan alas kaki ini
terutama saat berjalan jauh atau saat sedang jogging. Memiliki marking untuk
membantu Anda memotong sol sepatu.
Features
No More Pain
Jika kaki Anda sering merasa sakit saat saat menggunakan sepatu, maka sol sepatu
ini adalah solusinya. Gunakan sol ini saat berjalan jauh atau saat jogging dan
rasakan kenyamanan yang berbeda dibanding menggunakan sol sepatu normal.
Gel Shock Material
Sol sepatu ini disertai dengan material gel yang mampu memberikan kenyamanan
pada kaki Anda saat menggunakan sepatu sehingga tidak mudah lelah dan tidak
menimbulkan nyeri pada saat memakai sepatu dalam jangka waktu lama.
Fit Any Soe Size
Dapat dengan mudah dipotong agar sesuai dengan ukuran sepatu Anda. Terdapat
marking ukuran sepatu pada sol ini sehingga Anda cukup mengikuti marking
tersebut saat memotong sol ini.
Product Showcase
Package Contents
Barang-barang yang Anda dapat dalam kotak produk:
1 Pasang Alas Sol Dalam Sepatu Olahraga
Spesifikasi Alas Sol Dalam Sepatu Olahraga
Material	PU + velvet + GEL shock film
Dimensi	Size S Sepatu: 34-37
about 25.5 x 8.5 cm
Size M Sepatu: 38-41
about 27.5 x 9.5 cm
Size L Sepatu: 42-44
about 30.5 x 10 cm</v>
      </c>
      <c r="F234" s="45" t="str">
        <v>500</v>
      </c>
      <c r="G234" s="45" t="str">
        <v>1</v>
      </c>
      <c r="H234" s="45" t="str">
        <v>18471363</v>
      </c>
      <c r="I234" s="45" t="str">
        <v>0</v>
      </c>
      <c r="J234" s="45" t="str">
        <v>Baru</v>
      </c>
      <c r="K234" s="45" t="str">
        <v>Ya</v>
      </c>
      <c r="L234" s="45" t="str">
        <v>https://ecs7.tokopedia.net/img/cache/700/hDjmkQ/2020/10/18/6c0c9e8a-9fbc-4dfc-9af5-3cd7b7fb3a63.jpg</v>
      </c>
      <c r="M234" s="45" t="str">
        <v>https://ecs7.tokopedia.net/img/cache/700/hDjmkQ/2020/10/18/34138a0a-7b22-4c44-b849-7a483cfcdb4a.jpg</v>
      </c>
      <c r="N234" s="45" t="str">
        <v>https://ecs7.tokopedia.net/img/cache/700/hDjmkQ/2020/10/18/0351d8a1-e3e7-4341-b394-7aae8c7f2088.jpg</v>
      </c>
      <c r="O234" s="45" t="str">
        <v>https://ecs7.tokopedia.net/img/cache/700/hDjmkQ/2020/10/18/b0954a9b-d0a7-463b-82c9-01a4b501e0c8.jpg</v>
      </c>
      <c r="P234" s="45" t="str">
        <v>https://ecs7.tokopedia.net/img/cache/700/hDjmkQ/2020/10/18/0916f758-800c-4e07-9f7f-2f8e605e025b.jpg</v>
      </c>
      <c r="Q234" s="45" t="str"/>
      <c r="R234" s="45" t="str"/>
      <c r="S234" s="45" t="str"/>
      <c r="T234" s="45" t="str">
        <v>4a512a0fe9c842aa68aa</v>
      </c>
    </row>
    <row r="235">
      <c r="B235" s="46" t="str">
        <v>1274265744</v>
      </c>
      <c r="C235" s="46" t="str">
        <v>Alas Stroller Cocolatte Pockit Black Polkadot</v>
      </c>
      <c r="D235" s="46" t="str">
        <v>https://tokopedia.com/hidaastore/alas-stroller-cocolatte-pockit-black-polkadot</v>
      </c>
      <c r="E235" s="45" t="str">
        <v>Alas Stroller Cocolatte Pockit
Alas stroller buatan Ndollolo ini didesain sesuai dan Fit untuk stroller
Cocolatte Pockit. Setiap lekuk dan lubang sangat pas dipakai untuk stroller
jenis Cocolatte Pockit. Menyesuaikan dengan bentuk Stroller dari Cocolatte
Pockit.
Dengan memakai alas stroller ini menjadikan stroller tidak mudah kotor, sehingga
stroller menjadi awet dipakai. Cara pemakaian yang sangat mudah sehingga ketika
memasang dan mencopot pun tidak akan menimbulkan kesulitan, masing - masing
bagian sudah di desain plug and play saja
Dengan menggunakan bahan berkualitas yaitu bahan outer katun CVC dan bahan inner
premium Silikon H300 yang lembut dan empuk sehingga bayi akan merasa sangat
nyaman berada diatas alas stroller ini. Bahan inner silikon ini memiliki
elastisitas yang bagus sehingga dapat kembali kebentuk semula walaupun sudah di
duduki atau di lipat lipat.
Keunggulan :
1. Bahan luar katun Star yang lembut dan adem
2. bahan dalam Silikon H300 yang empuk dan elastisitas bagus
3. Di desain sesuai dan fit dengan detail stroller Cocolatte Pockit
4. Mudah dilepas pasang
5. Bisa dicuci dengan handwash
6. Ringan, bisa dilipat sehingga mudah dibawa kemana mana
Motif utama alas stroller ini terdiri dari Merah Polkadot, Biru Polkadot, Hitam
Polkadot, Biru Benhur Polkadot, Ungu Polkadot dan Navy Cevron Bagi yang ingin
motif selain diatas atau ingin memakai motif karakter bisa menghubungi admin/cs
kami untuk permintaan motifnya.
Selain alas stroller ini, Rumah Asi Lover&amp;#39;s juga bisa temukan produk alas
stroller lainnya sesuai dengan stroller yang dimiliki. Kami Punya berbagai macam
alas stroller yang sesuai dengan kebutuhan Rumah Asi Lover&amp;#39;s. Merk - merk yang
sudah ada alas strollernya seperti Cocolatte, Pliko, Elle, Cxxoe dan lain-lain.
Miliki segera Alas stroller persembahan dari Ndollolo agar stroller awet dan
yang terpenting membuat bayi anda menjadi nyaman.
#alasstroller #strollercocolatte #strollercocolattepockit</v>
      </c>
      <c r="F235" s="45" t="str">
        <v>900</v>
      </c>
      <c r="G235" s="45" t="str">
        <v>1</v>
      </c>
      <c r="H235" s="45" t="str">
        <v>18471363</v>
      </c>
      <c r="I235" s="45" t="str">
        <v>0</v>
      </c>
      <c r="J235" s="45" t="str">
        <v>Baru</v>
      </c>
      <c r="K235" s="45" t="str">
        <v>Ya</v>
      </c>
      <c r="L235" s="45" t="str">
        <v>https://ecs7.tokopedia.net/img/cache/700/hDjmkQ/2020/10/21/06b65a4b-9c69-4fcc-91e5-43aeef92283c.jpg</v>
      </c>
      <c r="M235" s="45" t="str"/>
      <c r="N235" s="45" t="str"/>
      <c r="O235" s="45" t="str"/>
      <c r="P235" s="45" t="str"/>
      <c r="Q235" s="45" t="str"/>
      <c r="R235" s="45" t="str"/>
      <c r="S235" s="45" t="str"/>
      <c r="T235" s="45" t="str">
        <v>f66474dc46cedcfd5bea</v>
      </c>
    </row>
    <row r="236">
      <c r="B236" s="46" t="str">
        <v>1274267967</v>
      </c>
      <c r="C236" s="46" t="str">
        <v>Alas Stroller Cocolatte Pockit Blue Polkadot</v>
      </c>
      <c r="D236" s="46" t="str">
        <v>https://tokopedia.com/hidaastore/alas-stroller-cocolatte-pockit-blue-polkadot</v>
      </c>
      <c r="E236" s="45" t="str">
        <v>Alas stroller made in Rumah Asi
Protect your Stroller
- cotton fabrics and breathable foam filling
- add comfort for your baby
- keep your stroller clean and cute
- Fits perfectly to Cocolatte Stroller
Mommy Punya Stroller kesayangan Cocolatte model POCKIT?
Pastinya ga mau Stroller jadi kotor kan? 
Yuk lengkapi jalan jalan bersama Stroller kesayangan dengan Alas Stroller dari
@rumahasi 
Diproduksi langsung oleh @rumahasi
Terbuka luas untuk menjadi Reseller .
Material
- Bahan katun yang menyerap keringat
- Silikon berkualitas yang empuk dan anti kempes
.
Fungsi :
- Menjaga stroller Cocolatte selalu bersih, cocok juga dipakai untuk model
POCKIT
- Menambah kenyamanan anak saat duduk di stroller</v>
      </c>
      <c r="F236" s="45" t="str">
        <v>500</v>
      </c>
      <c r="G236" s="45" t="str">
        <v>1</v>
      </c>
      <c r="H236" s="45" t="str">
        <v>18471363</v>
      </c>
      <c r="I236" s="45" t="str">
        <v>0</v>
      </c>
      <c r="J236" s="45" t="str">
        <v>Baru</v>
      </c>
      <c r="K236" s="45" t="str">
        <v>Ya</v>
      </c>
      <c r="L236" s="45" t="str">
        <v>https://ecs7.tokopedia.net/img/cache/700/hDjmkQ/2020/10/21/94664763-981c-4b12-8b1a-dbd8ab50cf13.jpg</v>
      </c>
      <c r="M236" s="45" t="str">
        <v>https://ecs7.tokopedia.net/img/cache/700/hDjmkQ/2020/10/21/ee1848a5-e266-4090-a7b7-b9d461f17775.jpg</v>
      </c>
      <c r="N236" s="45" t="str">
        <v>https://ecs7.tokopedia.net/img/cache/700/hDjmkQ/2020/10/21/4304e169-feb8-455d-9ad1-a10d7b658ab5.jpg</v>
      </c>
      <c r="O236" s="45" t="str"/>
      <c r="P236" s="45" t="str"/>
      <c r="Q236" s="45" t="str"/>
      <c r="R236" s="45" t="str"/>
      <c r="S236" s="45" t="str"/>
      <c r="T236" s="45" t="str">
        <v>a41dbdc574bc4f645c5c</v>
      </c>
    </row>
    <row r="237">
      <c r="B237" s="46" t="str">
        <v>1274267070</v>
      </c>
      <c r="C237" s="46" t="str">
        <v>Alas Stroller Cocolatte Pockit Red Polkadot</v>
      </c>
      <c r="D237" s="46" t="str">
        <v>https://tokopedia.com/hidaastore/alas-stroller-cocolatte-pockit-red-polkadot</v>
      </c>
      <c r="E237" s="45" t="str">
        <v>Alas stroller made in Rumah Asi
Protect your Stroller
- cotton fabrics and breathable foam filling
- add comfort for your baby
- keep your stroller clean and cute
- Fits perfectly to Cocolatte Stroller
Mommy Punya Stroller kesayangan Cocolatte model POCKIT?
Pastinya ga mau Stroller jadi kotor kan? 
Yuk lengkapi jalan jalan bersama Stroller kesayangan dengan Alas Stroller dari
@rumahasi 
Diproduksi langsung oleh @rumahasi
Terbuka luas untuk menjadi Reseller .
Material
- Bahan katun yang menyerap keringat
- Silikon berkualitas yang empuk dan anti kempes
.
Fungsi :
- Menjaga stroller Cocolatte selalu bersih, cocok juga dipakai untuk model
POCKIT
- Menambah kenyamanan anak saat duduk di stroller</v>
      </c>
      <c r="F237" s="45" t="str">
        <v>500</v>
      </c>
      <c r="G237" s="45" t="str">
        <v>1</v>
      </c>
      <c r="H237" s="45" t="str">
        <v>18471363</v>
      </c>
      <c r="I237" s="45" t="str">
        <v>0</v>
      </c>
      <c r="J237" s="45" t="str">
        <v>Baru</v>
      </c>
      <c r="K237" s="45" t="str">
        <v>Ya</v>
      </c>
      <c r="L237" s="45" t="str">
        <v>https://ecs7.tokopedia.net/img/cache/700/hDjmkQ/2020/10/21/86378fd1-9115-442d-b6df-2fec28c3f18d.jpg</v>
      </c>
      <c r="M237" s="45" t="str">
        <v>https://ecs7.tokopedia.net/img/cache/700/hDjmkQ/2020/10/21/d136122e-7e83-43dd-b88c-0e8dbaff6353.jpg</v>
      </c>
      <c r="N237" s="45" t="str">
        <v>https://ecs7.tokopedia.net/img/cache/700/hDjmkQ/2020/10/21/bf195277-5152-4502-b9a2-fdc62cea23c6.jpg</v>
      </c>
      <c r="O237" s="45" t="str"/>
      <c r="P237" s="45" t="str"/>
      <c r="Q237" s="45" t="str"/>
      <c r="R237" s="45" t="str"/>
      <c r="S237" s="45" t="str"/>
      <c r="T237" s="45" t="str">
        <v>4f49177e998b86f43335</v>
      </c>
    </row>
    <row r="238">
      <c r="B238" s="46" t="str">
        <v>1283609552</v>
      </c>
      <c r="C238" s="46" t="str">
        <v>Alas Tatakan Serbaguna Silicone Heat PP12 Peralatan Dapur</v>
      </c>
      <c r="D238" s="46" t="str">
        <v>https://tokopedia.com/hidaastore/alas-tatakan-serbaguna-silicone-heat-pp12-peralatan-dapur</v>
      </c>
      <c r="E238" s="45" t="str">
        <v>Warna BIRU
Alas tatakan ini terbuat dari bahan silicone dan tahan terhadap panas sehingga
dapat digunakan untuk menaruh berbagai macam benda secara aman. Biasa digunakan
untuk menaruh sendok, garpu, spatula dan lainnya.
FEATURES
For Your Decoration
Perpaduan warna yang begitu contras namun desain yang simple, membuat alas
tatakan serbaguna bisa menjadi pelengkap dari bagian dekorasi ruangan Anda.
High Quality Material
Tatakan atau taplak ini terbuat dari bahan silicone tahan panas sehingga dapat
digunakan untuk menaruh berbagai macam benda dengan aman.
Easy Clean
Bahan silicone ini sangat mudah dibersihkan dengan air dan deterjen.
** Konfirmasi ketersediaan barang dulu sebelum order via pesan/diskusi produk
** Claim Garansi harus disertakan box dan nota pembelian asli, garansi dihitung
setelah tanggal pembelian
supplier rekomendasi selamat berbelanja
SKU : 3131/1280/55</v>
      </c>
      <c r="F238" s="45" t="str">
        <v>100</v>
      </c>
      <c r="G238" s="45" t="str">
        <v>1</v>
      </c>
      <c r="H238" s="45" t="str">
        <v>18471363</v>
      </c>
      <c r="I238" s="45" t="str">
        <v>0</v>
      </c>
      <c r="J238" s="45" t="str">
        <v>Baru</v>
      </c>
      <c r="K238" s="45" t="str">
        <v>Ya</v>
      </c>
      <c r="L238" s="45" t="str">
        <v>https://ecs7.tokopedia.net/img/cache/700/hDjmkQ/2020/10/26/a694b652-3888-42c5-9481-87841a3b0ebe.jpg</v>
      </c>
      <c r="M238" s="45" t="str">
        <v>https://ecs7.tokopedia.net/img/cache/700/hDjmkQ/2020/10/26/0350a903-7046-4260-9e1b-48ea85680a8b.jpg</v>
      </c>
      <c r="N238" s="45" t="str">
        <v>https://ecs7.tokopedia.net/img/cache/700/hDjmkQ/2020/10/26/6b19674a-3d33-4cd9-a8f9-580bd199aeb7.jpg</v>
      </c>
      <c r="O238" s="45" t="str">
        <v>https://ecs7.tokopedia.net/img/cache/700/hDjmkQ/2020/10/26/bf11cd3f-05b8-408e-935d-fd9d0b656569.jpg</v>
      </c>
      <c r="P238" s="45" t="str"/>
      <c r="Q238" s="45" t="str"/>
      <c r="R238" s="45" t="str"/>
      <c r="S238" s="45" t="str"/>
      <c r="T238" s="45" t="str">
        <v>e5976e249cdc30114b23</v>
      </c>
    </row>
    <row r="239">
      <c r="B239" s="46" t="str">
        <v>1264359961</v>
      </c>
      <c r="C239" s="46" t="str">
        <v>Alas bulu Dashboard mobil alas Foto</v>
      </c>
      <c r="D239" s="46" t="str">
        <v>https://tokopedia.com/hidaastore/alas-bulu-dashboard-mobil-alas-foto</v>
      </c>
      <c r="E239" s="45" t="str">
        <v>*Harap lihat contoh warna dengan menggeser slide foto produk sebelum menentukan
pilihan warna yang akan dipesan 
*Bahan bulu Rasfur lembut dr PT.Karindo kualitas no.1..!!!
ukuran panjang bulu 15mm
*Ukuran : 50x150cm (ukuran standar dashboard mobil)
*Bisa digunakan untuk semua jenis mobil
*untuk mobil dengan speedometer ditengah bisa di sesuaikan sendiri dengan
memotong bagian belakang dengan cutter yaa jangan pakai gunting biar bulu ga
rusak :)
&lt;ul&gt;&lt;li&gt;untuk yang alasnya gerak-gerak bisa pakai double tape sendiri yaa bagian
belakangnya &lt;/li&gt;&lt;/ul&gt;
Buat para owner Online shop wajib banget punya ini biar nambah cantik display
produknya
Bisa untuk alas meja
Tersedia berbagai macam warna
Putih 
Hitam 
Cokelat muda
Coklat Tua
Coklat gold
Crem 
Pink soft 
Pink panta
Biru muda
Biru elmo
Biru tua
Hijau stabilo
Hijau daun
Hijau lumut
Merah terang 
Merah maroon
Abu-abu 
Ungu Barni
ungu muda
Ungu tua
Orange
Kuning kenari
Kuning pooh
(PINGGIRAN semua sisi/tepi nya Di jahit Klin
sehingga Rafi&amp;amp;cantik)
Reseller dan dropship boleh banget yaa</v>
      </c>
      <c r="F239" s="45" t="str">
        <v>325</v>
      </c>
      <c r="G239" s="45" t="str">
        <v>1</v>
      </c>
      <c r="H239" s="45" t="str">
        <v>18471363</v>
      </c>
      <c r="I239" s="45" t="str">
        <v>0</v>
      </c>
      <c r="J239" s="45" t="str">
        <v>Baru</v>
      </c>
      <c r="K239" s="45" t="str">
        <v>Ya</v>
      </c>
      <c r="L239" s="45" t="str">
        <v>https://ecs7.tokopedia.net/img/cache/700/hDjmkQ/2020/10/17/30995e58-53df-4bb0-b02a-2057512ca816.jpg</v>
      </c>
      <c r="M239" s="45" t="str">
        <v>https://ecs7.tokopedia.net/img/cache/700/hDjmkQ/2020/10/17/4fbd804e-7ed4-437d-a3fe-6711eec65ffc.jpg</v>
      </c>
      <c r="N239" s="45" t="str">
        <v>https://ecs7.tokopedia.net/img/cache/700/hDjmkQ/2020/10/17/939b81ad-e64c-477b-83da-30f14cf9af8a.jpg</v>
      </c>
      <c r="O239" s="45" t="str">
        <v>https://ecs7.tokopedia.net/img/cache/700/hDjmkQ/2020/10/17/0719c334-0cab-405d-bf92-6e4b68531ea6.jpg</v>
      </c>
      <c r="P239" s="45" t="str"/>
      <c r="Q239" s="45" t="str"/>
      <c r="R239" s="45" t="str"/>
      <c r="S239" s="45" t="str"/>
      <c r="T239" s="45" t="str">
        <v>4a9d4504cf48b86a73e0</v>
      </c>
    </row>
    <row r="240">
      <c r="B240" s="46" t="str">
        <v>1264529168</v>
      </c>
      <c r="C240" s="46" t="str">
        <v>Alas setrika INOAC</v>
      </c>
      <c r="D240" s="46" t="str">
        <v>https://tokopedia.com/hidaastore/alas-setrika-inoac</v>
      </c>
      <c r="E240" s="45" t="str">
        <v>[p]Assalamualaikum[/p]
[p]Alas Setrika Multiguna Utk Alas Gosok &amp;amp; Kasur Bayi[/p]
[p]ready bunga,helokity,doraemon,keropi[/p]
[p]silahkan tulis dicatatan motif yang diinginkan.[/p]
[p]apabila tidak ada catatan maka kami kirim random[/p]
[p]order=setuju[/p]
[p]no komplain no retur[/p]
[p]Ukuran Busa 95cm x 55cm[/p]
[p]Tebal kurleb 3 cm[/p]
[p]BUSA ANTI PANAS[/p]
[p]Bahan KATUN PANCA SUPER Anti Luntur ![/p]
[p]MOTIF KARAKTER LUCU LUCU[/p]
[p]Utk Partai Besar bisa[/p]
[p]WA[/p]
[p]Selamat Berbelanja[/p]</v>
      </c>
      <c r="F240" s="45" t="str">
        <v>650</v>
      </c>
      <c r="G240" s="45" t="str">
        <v>1</v>
      </c>
      <c r="H240" s="45" t="str">
        <v>18471363</v>
      </c>
      <c r="I240" s="45" t="str">
        <v>0</v>
      </c>
      <c r="J240" s="45" t="str">
        <v>Baru</v>
      </c>
      <c r="K240" s="45" t="str">
        <v>Ya</v>
      </c>
      <c r="L240" s="45" t="str">
        <v>https://ecs7.tokopedia.net/img/cache/700/hDjmkQ/2020/10/17/338c3369-94b4-496a-a9e6-b8007a6ff5cc.jpg</v>
      </c>
      <c r="M240" s="45" t="str">
        <v>https://ecs7.tokopedia.net/img/cache/700/hDjmkQ/2020/10/17/7087729c-390a-4d49-b1cf-6ce5cbf5c123.jpg</v>
      </c>
      <c r="N240" s="45" t="str">
        <v>https://ecs7.tokopedia.net/img/cache/700/hDjmkQ/2020/10/17/601554a0-e1a7-4a7b-b408-7550001d78be.jpg</v>
      </c>
      <c r="O240" s="45" t="str">
        <v>https://ecs7.tokopedia.net/img/cache/700/hDjmkQ/2020/10/17/781eb152-ae14-4e53-a405-d9beb33cf613.jpg</v>
      </c>
      <c r="P240" s="45" t="str"/>
      <c r="Q240" s="45" t="str"/>
      <c r="R240" s="45" t="str"/>
      <c r="S240" s="45" t="str"/>
      <c r="T240" s="45" t="str">
        <v>187f46dff3cb0a573aa2</v>
      </c>
    </row>
    <row r="241">
      <c r="B241" s="46" t="str">
        <v>1265692236</v>
      </c>
      <c r="C241" s="46" t="str">
        <v>Alat Bantu Berlatih Grip Golf - Golf Grip Trainer</v>
      </c>
      <c r="D241" s="46" t="str">
        <v>https://tokopedia.com/hidaastore/alat-bantu-berlatih-grip-golf-golf-grip-trainer</v>
      </c>
      <c r="E241" s="45" t="str">
        <v>Alat berlatih grip golf ini didesain sesuai dengan posisi telapak tangan yang
benar pada saat menggenggam stick golf. Telapak tangan anda cukup menyesuaikan
lekukan dari alat ini saja, maka anda sudah mendapatkan cara mengenggam yang
benar. 
Dengan demikian anda mendapatkan feel grip yang benar. Dengan grip yang benar,
impact club head golf anda akan lebih tepat sasaran mengenai bola, sehingga
membantu akurasi dan konsitensi pukulan. 
Sangat cocok untuk anda yang sedang berlatih golf atau anda yang ingin
memperkuat dasar-dasar bermain golf.
Material : Rubber
Warna : Hitam
Panjang total : +/- 23 cm</v>
      </c>
      <c r="F241" s="45" t="str">
        <v>300</v>
      </c>
      <c r="G241" s="45" t="str">
        <v>1</v>
      </c>
      <c r="H241" s="45" t="str">
        <v>18471363</v>
      </c>
      <c r="I241" s="45" t="str">
        <v>0</v>
      </c>
      <c r="J241" s="45" t="str">
        <v>Baru</v>
      </c>
      <c r="K241" s="45" t="str">
        <v>Ya</v>
      </c>
      <c r="L241" s="45" t="str">
        <v>https://ecs7.tokopedia.net/img/cache/700/hDjmkQ/2020/10/18/1afeea35-698f-442b-826c-7b17105a56c0.jpg</v>
      </c>
      <c r="M241" s="45" t="str">
        <v>https://ecs7.tokopedia.net/img/cache/700/hDjmkQ/2020/10/18/858e83e7-fbb5-40aa-b8f9-40102947eec2.jpg</v>
      </c>
      <c r="N241" s="45" t="str">
        <v>https://ecs7.tokopedia.net/img/cache/700/hDjmkQ/2020/10/18/d894acae-a91f-49b2-abef-854473a7a79d.jpg</v>
      </c>
      <c r="O241" s="45" t="str"/>
      <c r="P241" s="45" t="str"/>
      <c r="Q241" s="45" t="str"/>
      <c r="R241" s="45" t="str"/>
      <c r="S241" s="45" t="str"/>
      <c r="T241" s="45" t="str">
        <v>841544a2d94cc94bb81d</v>
      </c>
    </row>
    <row r="242">
      <c r="B242" s="46" t="str">
        <v>1265742411</v>
      </c>
      <c r="C242" s="46" t="str">
        <v>Alat Bantu Pegangan Handle Power Push Up Bar Besi Kuat Chine 069-2</v>
      </c>
      <c r="D242" s="46" t="str">
        <v>https://tokopedia.com/hidaastore/alat-bantu-pegangan-handle-power-push-up-bar-besi-kuat-chine-069-2</v>
      </c>
      <c r="E242" s="45" t="str">
        <v>Push up dengan tangan kosong dapat membuat tangan Anda sakit karena menopang
beban berat, dengan handle push up ini Anda dapat meminimalisir beban yang
diterima oleh telapak tangan Anda, cocok untuk melatih otot dada, tangan dan
punggung / sayap Anda menjadi lebih atletis dengan mudah secara rutin.
Handle untuk membantu Anda membentuk otot tangan, dada dan sayap secara rutin.
Anda dapat meminimalisir rasa sakit ditangan Anda ketika melakukan pushup karena
handle ini dilapisi oleh busa yang empuk.
Handle push up ini ringan dan memiliki bentuk yang tidak besar, Anda dapat
membawa handle push up ini kemanapun Anda pergi, seperti ketika Anda menginap di
hotel, villa, ataupun outdoor.
Grip didesain agar dapat memudahkan Anda untuk menggenggam handle dengan mantap,
busa dengan ketebalan yang pas dibuat bergigi agar tangan tidak slip ketika
melakukan push up.</v>
      </c>
      <c r="F242" s="45" t="str">
        <v>800</v>
      </c>
      <c r="G242" s="45" t="str">
        <v>1</v>
      </c>
      <c r="H242" s="45" t="str">
        <v>18471363</v>
      </c>
      <c r="I242" s="45" t="str">
        <v>0</v>
      </c>
      <c r="J242" s="45" t="str">
        <v>Baru</v>
      </c>
      <c r="K242" s="45" t="str">
        <v>Ya</v>
      </c>
      <c r="L242" s="45" t="str">
        <v>https://ecs7.tokopedia.net/img/cache/700/hDjmkQ/2020/10/18/2f9b5942-aff6-4d91-ac23-b9765fa77afc.jpg</v>
      </c>
      <c r="M242" s="45" t="str">
        <v>https://ecs7.tokopedia.net/img/cache/700/hDjmkQ/2020/10/18/f34651b0-918b-4239-bdba-3ce469ad006d.jpg</v>
      </c>
      <c r="N242" s="45" t="str">
        <v>https://ecs7.tokopedia.net/img/cache/700/hDjmkQ/2020/10/18/c39bb795-8349-4729-8498-96857970bc92.jpg</v>
      </c>
      <c r="O242" s="45" t="str">
        <v>https://ecs7.tokopedia.net/img/cache/700/hDjmkQ/2020/10/18/5bd62fad-c906-4247-a357-edfdfa227b51.jpg</v>
      </c>
      <c r="P242" s="45" t="str">
        <v>https://ecs7.tokopedia.net/img/cache/700/hDjmkQ/2020/10/18/171e96ba-8618-441d-8138-2bb15c694b92.jpg</v>
      </c>
      <c r="Q242" s="45" t="str"/>
      <c r="R242" s="45" t="str"/>
      <c r="S242" s="45" t="str"/>
      <c r="T242" s="45" t="str">
        <v>efc207653d54586a544b</v>
      </c>
    </row>
    <row r="243">
      <c r="B243" s="46" t="str">
        <v>1265686360</v>
      </c>
      <c r="C243" s="46" t="str">
        <v>Alat Bantu Penahan Kaki Untuk Sit Shit Up</v>
      </c>
      <c r="D243" s="46" t="str">
        <v>https://tokopedia.com/hidaastore/alat-bantu-penahan-kaki-untuk-sit-shit-up</v>
      </c>
      <c r="E243" s="45" t="str">
        <v>Deskripsi Alat Bantu Penahan Kaki Untuk Sit Shit Up
Alat Bantu Penahan Kaki Untuk Sit Shit Up
berat 800 Gram
penahan kaki sit up gym fitness
.
Penahan Kaki untuk fitnes jadi tidak perlu minta pegangin lagi atau pakai tahan
pakai beban meja :P
penempel pakai suction cup jadi lantai seperti keramik cocok 
.
.
Rangka Bahan Besi
Kuat
Tidak Keras untuk kaki atau tangan
Multifungsi tidak hanya untuk sit up saja</v>
      </c>
      <c r="F243" s="45" t="str">
        <v>800</v>
      </c>
      <c r="G243" s="45" t="str">
        <v>1</v>
      </c>
      <c r="H243" s="45" t="str">
        <v>18471363</v>
      </c>
      <c r="I243" s="45" t="str">
        <v>0</v>
      </c>
      <c r="J243" s="45" t="str">
        <v>Baru</v>
      </c>
      <c r="K243" s="45" t="str">
        <v>Ya</v>
      </c>
      <c r="L243" s="45" t="str">
        <v>https://ecs7.tokopedia.net/img/cache/700/hDjmkQ/2020/10/18/f3f0cb4f-f4e1-4a7b-85b9-63732a2320d4.jpg</v>
      </c>
      <c r="M243" s="45" t="str">
        <v>https://ecs7.tokopedia.net/img/cache/700/hDjmkQ/2020/10/18/313a5ddb-501e-4872-9d52-faa9b6129e5e.jpg</v>
      </c>
      <c r="N243" s="45" t="str">
        <v>https://ecs7.tokopedia.net/img/cache/700/hDjmkQ/2020/10/18/ea558e66-a558-47a8-8580-a4f45846cd73.jpg</v>
      </c>
      <c r="O243" s="45" t="str">
        <v>https://ecs7.tokopedia.net/img/cache/700/hDjmkQ/2020/10/18/7638172f-c9ec-46d7-989b-6b9d37e08875.jpg</v>
      </c>
      <c r="P243" s="45" t="str">
        <v>https://ecs7.tokopedia.net/img/cache/700/hDjmkQ/2020/10/18/875ffe74-1621-4830-aed0-1c25fe436c69.jpg</v>
      </c>
      <c r="Q243" s="45" t="str"/>
      <c r="R243" s="45" t="str"/>
      <c r="S243" s="45" t="str"/>
      <c r="T243" s="45" t="str">
        <v>555eea9aba87c10f8029</v>
      </c>
    </row>
    <row r="244">
      <c r="B244" s="46" t="str">
        <v>1264451856</v>
      </c>
      <c r="C244" s="46" t="str">
        <v>Alat Bantu Push Up Alat Olaraga Fitness</v>
      </c>
      <c r="D244" s="46" t="str">
        <v>https://tokopedia.com/hidaastore/alat-bantu-push-up-alat-olaraga-fitness</v>
      </c>
      <c r="E244" s="45" t="str">
        <v>Push up dengan tangan kosong dapat membuat tangan Anda sakit karena menopang
beban berat, dengan handle push up ini Anda dapat meminimalisir beban yang
diterima oleh telapak tangan Anda, cocok untuk melatih otot dada, tangan dan
punggung / sayap Anda menjadi lebih atletis dengan mudah secara rutin.
Features
Gym Handle Push Up Bar
Handle untuk membantu Anda membentuk otot tangan, dada dan sayap secara rutin.
Anda dapat meminimalisir rasa sakit ditangan Anda ketika melakukan pushup karena
handle ini dilapisi oleh busa yang empuk.
Everywhere Workout
Handle push up ini ringan dan memiliki bentuk yang tidak besar, Anda dapat
membawa handle push up ini kemanapun Anda pergi, seperti ketika Anda menginap di
hotel, villa, ataupun outdoor.
Perfect Grip Design
Grip didesain agar dapat memudahkan Anda untuk menggenggam handle dengan mantap,
busa dengan ketebalan yang pas dibuat bergigi agar tangan tidak slip ketika
melakukan push up.
Product Showcase
Package Content
Barang-Barang yang Anda dapatkan dari dalam kotak produk:
1 Pasang / 2 Handle Push Up</v>
      </c>
      <c r="F244" s="45" t="str">
        <v>1000</v>
      </c>
      <c r="G244" s="45" t="str">
        <v>1</v>
      </c>
      <c r="H244" s="45" t="str">
        <v>18471363</v>
      </c>
      <c r="I244" s="45" t="str">
        <v>0</v>
      </c>
      <c r="J244" s="45" t="str">
        <v>Baru</v>
      </c>
      <c r="K244" s="45" t="str">
        <v>Ya</v>
      </c>
      <c r="L244" s="45" t="str">
        <v>https://ecs7.tokopedia.net/img/cache/700/hDjmkQ/2020/10/17/955e51d9-c6b5-4119-bbbe-13b473bca824.jpg</v>
      </c>
      <c r="M244" s="45" t="str">
        <v>https://ecs7.tokopedia.net/img/cache/700/hDjmkQ/2020/10/17/905004ca-f60f-4334-af83-b3c35f02ff3c.jpg</v>
      </c>
      <c r="N244" s="45" t="str"/>
      <c r="O244" s="45" t="str"/>
      <c r="P244" s="45" t="str"/>
      <c r="Q244" s="45" t="str"/>
      <c r="R244" s="45" t="str"/>
      <c r="S244" s="45" t="str"/>
      <c r="T244" s="45" t="str">
        <v>50356983391f35738f7b</v>
      </c>
    </row>
    <row r="245">
      <c r="B245" s="46" t="str">
        <v>1265740590</v>
      </c>
      <c r="C245" s="46" t="str">
        <v>Alat Bantu Push Up Bar Press Handles Gym Fitness Rumah Olahraga 69-1</v>
      </c>
      <c r="D245" s="46" t="str">
        <v>https://tokopedia.com/hidaastore/alat-bantu-push-up-bar-press-handles-gym-fitness-rumah-olahraga-69-1</v>
      </c>
      <c r="E245" s="45" t="str">
        <v>Dapat Sepasang ya :D 
Warna : Merah / Hijau 
SPEEDS Push-Up Press Up Handles
Alat bantu untuk Push Up, alat ini mampu menghasilkan hasil yang maksimal
dibanding melakukan Push Up dengan tangan kosong. Dan dapat mengurangi rasa
sakit pada telapak dan pergelangan tangan akibat menempel pada lantai sambil
menahan berat badan.
Merk : SPEEDS Lx 069-01 (100% ORIGINAL)
Push Up Power
alat bantu untuk Push Up, 
alat ini mampu menghasilkan hasil yang maksimal 
dibanding melakukan Push Up dengan tangan kosong. 
dapat mengurangi rasa sakit pada telapak dan pergelangan tangan 
akibat menempel pada lantai sambil menahan berat badan.
silahkan tulis permintaan warna diketerangan, jika stock ada pasti kami berikan,
jika warna yg diminta kosong dikirimkan random ya, terima kasih
Lelah melakukan latihan begitu banyak dan menunggu selamanya 
untuk mendapatkan bentuk tubuh Anda? Jangan terjebak 
dengan masalah berat badan lagi! dengan Push Up 
hanya rutin 30 mnt pagi hari akan membuat bentuk tubuh anda super ideal
Beranikah anda mencoba ?</v>
      </c>
      <c r="F245" s="45" t="str">
        <v>600</v>
      </c>
      <c r="G245" s="45" t="str">
        <v>1</v>
      </c>
      <c r="H245" s="45" t="str">
        <v>18471363</v>
      </c>
      <c r="I245" s="45" t="str">
        <v>0</v>
      </c>
      <c r="J245" s="45" t="str">
        <v>Baru</v>
      </c>
      <c r="K245" s="45" t="str">
        <v>Ya</v>
      </c>
      <c r="L245" s="45" t="str">
        <v>https://ecs7.tokopedia.net/img/cache/700/hDjmkQ/2020/10/18/33b7084a-3a7c-44df-9ad5-600dd7190cea.jpg</v>
      </c>
      <c r="M245" s="45" t="str">
        <v>https://ecs7.tokopedia.net/img/cache/700/hDjmkQ/2020/10/18/24572506-4ee5-4951-b737-7461790f22c7.jpg</v>
      </c>
      <c r="N245" s="45" t="str">
        <v>https://ecs7.tokopedia.net/img/cache/700/hDjmkQ/2020/10/18/5aef102e-dfda-472e-b917-3840de943023.jpg</v>
      </c>
      <c r="O245" s="45" t="str">
        <v>https://ecs7.tokopedia.net/img/cache/700/hDjmkQ/2020/10/18/0503ce41-6406-407f-812b-b86dccc699e5.jpg</v>
      </c>
      <c r="P245" s="45" t="str">
        <v>https://ecs7.tokopedia.net/img/cache/700/hDjmkQ/2020/10/18/605cfb76-2227-4701-8a5e-53453740cc02.jpg</v>
      </c>
      <c r="Q245" s="45" t="str"/>
      <c r="R245" s="45" t="str"/>
      <c r="S245" s="45" t="str"/>
      <c r="T245" s="45" t="str">
        <v>23f9cc5b0fd64261ebf3</v>
      </c>
    </row>
    <row r="246">
      <c r="B246" s="46" t="str">
        <v>1265825062</v>
      </c>
      <c r="C246" s="46" t="str">
        <v>Alat Bantu Renang Pool Boy Swimming - Sportif</v>
      </c>
      <c r="D246" s="46" t="str">
        <v>https://tokopedia.com/hidaastore/alat-bantu-renang-pool-boy-swimming-sportif</v>
      </c>
      <c r="E246" s="45" t="str">
        <v>Alat Bantu Renang Pool Boy Swimming - Sportif
Pool Boy Sportif merupakan alat bantu renang untuk menunjang kemahiran berenang
dengan bahan karet berkualitas. Pemakian aat ini dijepit antara dua paha. Atau
latihan menahan kepala yang diletakan dileher.
Spesifkasi Produk :
- Merek : Sportif
- Model : Pool Boy :
- Bahan :Spon Eva.
- Dimensi : 22 cm x 9cm x 10.5 cm.
- Berat bersih : 200gram
- Packaging : 23cmx10cmx11cm = 421gram
Berminat : Silahkan Order...
Salam dari kami,
Abb Family
Aa Odhie</v>
      </c>
      <c r="F246" s="45" t="str">
        <v>421</v>
      </c>
      <c r="G246" s="45" t="str">
        <v>1</v>
      </c>
      <c r="H246" s="45" t="str">
        <v>18471363</v>
      </c>
      <c r="I246" s="45" t="str">
        <v>0</v>
      </c>
      <c r="J246" s="45" t="str">
        <v>Baru</v>
      </c>
      <c r="K246" s="45" t="str">
        <v>Ya</v>
      </c>
      <c r="L246" s="45" t="str">
        <v>https://ecs7.tokopedia.net/img/cache/700/hDjmkQ/2020/10/18/c111bde5-522c-4cdd-8074-ea626f426718.jpg</v>
      </c>
      <c r="M246" s="45" t="str">
        <v>https://ecs7.tokopedia.net/img/cache/700/hDjmkQ/2020/10/18/ee69652f-8c01-4d77-8813-dec0356d30cd.jpg</v>
      </c>
      <c r="N246" s="45" t="str">
        <v>https://ecs7.tokopedia.net/img/cache/700/hDjmkQ/2020/10/18/70804202-14bf-4721-b2a8-d8e68559d18d.jpg</v>
      </c>
      <c r="O246" s="45" t="str">
        <v>https://ecs7.tokopedia.net/img/cache/700/hDjmkQ/2020/10/18/ed8120f1-8058-41e5-b08c-513f7069bc15.jpg</v>
      </c>
      <c r="P246" s="45" t="str">
        <v>https://ecs7.tokopedia.net/img/cache/700/hDjmkQ/2020/10/18/fdb0b027-1b6d-49b8-acc9-087a627743ac.jpg</v>
      </c>
      <c r="Q246" s="45" t="str"/>
      <c r="R246" s="45" t="str"/>
      <c r="S246" s="45" t="str"/>
      <c r="T246" s="45" t="str">
        <v>6f2d5803a81366efac46</v>
      </c>
    </row>
    <row r="247">
      <c r="B247" s="46" t="str">
        <v>1265822992</v>
      </c>
      <c r="C247" s="46" t="str">
        <v>Alat Bantu Renang Tangan Katak Palmar Hand Power Paddle Speeds 2501</v>
      </c>
      <c r="D247" s="46" t="str">
        <v>https://tokopedia.com/hidaastore/alat-bantu-renang-tangan-katak-palmar-hand-power-paddle-speeds-2501</v>
      </c>
      <c r="E247" s="45" t="str">
        <v>Merk : Speeds
Untuk Anda yang hobi berenang wajib untuk menggunakan sarung jari katak ini
karena kecepatan berenang Anda akan semakin meningkat dengan menggunakan tangan
katak. Terbuat dari bahan silicone yang lentur sehingga memuat berbagai ukuran
jari.
 1. Dibuat dengan teknologi Speeds Biofuse untuk kenyamanan maksimal dan fit
 2. Diciptakan untuk ketahanan maksimum dalam air
 3. Meningkatkan kekuatan tubuh bagian atas
 4. Bentuk Ergonomis rekayasa meningkatkan grip dan mengurangi kelelahan tangan
Harap Membaca Catatan Toko Sebelum Membeli</v>
      </c>
      <c r="F247" s="45" t="str">
        <v>350</v>
      </c>
      <c r="G247" s="45" t="str">
        <v>1</v>
      </c>
      <c r="H247" s="45" t="str">
        <v>18471363</v>
      </c>
      <c r="I247" s="45" t="str">
        <v>0</v>
      </c>
      <c r="J247" s="45" t="str">
        <v>Baru</v>
      </c>
      <c r="K247" s="45" t="str">
        <v>Ya</v>
      </c>
      <c r="L247" s="45" t="str">
        <v>https://ecs7.tokopedia.net/img/cache/700/hDjmkQ/2020/10/18/377f3e4e-8ae5-4448-af64-7edd2eb87fd3.jpg</v>
      </c>
      <c r="M247" s="45" t="str">
        <v>https://ecs7.tokopedia.net/img/cache/700/hDjmkQ/2020/10/18/f8c007a1-0835-4aef-827a-aab8f080252d.jpg</v>
      </c>
      <c r="N247" s="45" t="str">
        <v>https://ecs7.tokopedia.net/img/cache/700/hDjmkQ/2020/10/18/3dbeb29f-2a74-42de-a276-2eacf3513e97.jpg</v>
      </c>
      <c r="O247" s="45" t="str">
        <v>https://ecs7.tokopedia.net/img/cache/700/hDjmkQ/2020/10/18/cbfe5198-0010-454f-9de3-996aa0975ca3.jpg</v>
      </c>
      <c r="P247" s="45" t="str">
        <v>https://ecs7.tokopedia.net/img/cache/700/hDjmkQ/2020/10/18/45cbc2d2-b2cc-430f-b163-b0db0e080dc4.jpg</v>
      </c>
      <c r="Q247" s="45" t="str"/>
      <c r="R247" s="45" t="str"/>
      <c r="S247" s="45" t="str"/>
      <c r="T247" s="45" t="str">
        <v>05fc9e5254aa2de57976</v>
      </c>
    </row>
    <row r="248">
      <c r="B248" s="46" t="str">
        <v>1265824413</v>
      </c>
      <c r="C248" s="46" t="str">
        <v>Alat Bantu Renang Tangan Katak Size L</v>
      </c>
      <c r="D248" s="46" t="str">
        <v>https://tokopedia.com/hidaastore/alat-bantu-renang-tangan-katak-size-l</v>
      </c>
      <c r="E248" s="45" t="str">
        <v>TerMURAHHH se-Tokopedia!
Tambahkan Packing Kardus buat barang agan/sista biar packingnya aman / safety,
cari kata kunci &amp;#34;Packing Kardus&amp;#34; pada etalase kami ya
* GARANSI : Tidak ada Garansi untuk Produk ini
SKU Produk =&amp;gt; OMSEBGBL
Warna Biru
Deskripsi Produk Alat Bantu Renang Tangan Katak
Untuk Anda yang hobi berenang wajib untuk menggunakan sarung jari katak ini
karena kecepatan berenang Anda akan semakin meningkat dengan menggunakan tangan
katak. Terbuat dari bahan silicone yang lentur sehingga memuat berbagai ukuran
jari.
Features
Faster Swimming Speed
Tangan katak ini dapat membuat kecepatan renang Anda meningkat karena daya
dorong air akan semakin besar dengan bantuan tangan katak ini.
Silicone Material
Terbuat dari bahan silicone yang lentur tidak mudah rusak saat digunakan
menerjang arus air. Bahan silicone juga sangat nyaman digunakan.
Size
Tersedia dalam beberapa ukuran yang dapat Anda beli sesuai ukuran jari Anda.
Package Contents
Barang-barang yang anda dapat dalam kotak produk:
1 Pasang Alat Bantu Renang Tangan Katak
Spesifikasi Alat Bantu Renang Tangan Katak
Material : Silicone
Dimensi : L
17 x 12 cm
ukuran lubang sekitar 3cm stretch
Catatan : Untuk barang yang berkendala dan memiliki garansi proses klaim garansi
Barangnya @ Maksimal 7x 24 Jam saat barang diterima, untuk ongkos kirimnya
ditanggung oleh pembeli - SA</v>
      </c>
      <c r="F248" s="45" t="str">
        <v>130</v>
      </c>
      <c r="G248" s="45" t="str">
        <v>1</v>
      </c>
      <c r="H248" s="45" t="str">
        <v>18471363</v>
      </c>
      <c r="I248" s="45" t="str">
        <v>0</v>
      </c>
      <c r="J248" s="45" t="str">
        <v>Baru</v>
      </c>
      <c r="K248" s="45" t="str">
        <v>Ya</v>
      </c>
      <c r="L248" s="45" t="str">
        <v>https://ecs7.tokopedia.net/img/cache/700/hDjmkQ/2020/10/18/dbf0b62d-62b5-4448-961e-a809df236fc5.jpg</v>
      </c>
      <c r="M248" s="45" t="str">
        <v>https://ecs7.tokopedia.net/img/cache/700/hDjmkQ/2020/10/18/1a456c82-d9e1-4f25-9d54-1f60c3b438ef.jpg</v>
      </c>
      <c r="N248" s="45" t="str">
        <v>https://ecs7.tokopedia.net/img/cache/700/hDjmkQ/2020/10/18/5e8dafe2-238a-4738-a79d-a8762d1f785f.jpg</v>
      </c>
      <c r="O248" s="45" t="str">
        <v>https://ecs7.tokopedia.net/img/cache/700/hDjmkQ/2020/10/18/2e98f0f9-1bf2-431e-b735-e030f8a9cc45.jpg</v>
      </c>
      <c r="P248" s="45" t="str"/>
      <c r="Q248" s="45" t="str"/>
      <c r="R248" s="45" t="str"/>
      <c r="S248" s="45" t="str"/>
      <c r="T248" s="45" t="str">
        <v>39327fdb97b9a581aae5</v>
      </c>
    </row>
    <row r="249">
      <c r="B249" s="46" t="str">
        <v>1265945069</v>
      </c>
      <c r="C249" s="46" t="str">
        <v>Alat Bantu Reparasi Buka Pasang Rantai Sepeda</v>
      </c>
      <c r="D249" s="46" t="str">
        <v>https://tokopedia.com/hidaastore/alat-bantu-reparasi-buka-pasang-rantai-sepeda</v>
      </c>
      <c r="E249" s="45" t="str">
        <v>Alat bantu untuk membuka pasang rantai sepeda
warna silver
harga per biji</v>
      </c>
      <c r="F249" s="45" t="str">
        <v>10</v>
      </c>
      <c r="G249" s="45" t="str">
        <v>1</v>
      </c>
      <c r="H249" s="45" t="str">
        <v>18471363</v>
      </c>
      <c r="I249" s="45" t="str">
        <v>0</v>
      </c>
      <c r="J249" s="45" t="str">
        <v>Baru</v>
      </c>
      <c r="K249" s="45" t="str">
        <v>Ya</v>
      </c>
      <c r="L249" s="45" t="str">
        <v>https://ecs7.tokopedia.net/img/cache/700/hDjmkQ/2020/10/18/fbfa87fc-5488-4930-a9d7-e9eaffaea800.jpg</v>
      </c>
      <c r="M249" s="45" t="str">
        <v>https://ecs7.tokopedia.net/img/cache/700/hDjmkQ/2020/10/18/2fdebcd3-c69d-443d-b8ce-08ba8dedf7f0.jpg</v>
      </c>
      <c r="N249" s="45" t="str">
        <v>https://ecs7.tokopedia.net/img/cache/700/hDjmkQ/2020/10/18/ca4de550-ba52-4c3f-935c-1b64941bd688.jpg</v>
      </c>
      <c r="O249" s="45" t="str">
        <v>https://ecs7.tokopedia.net/img/cache/700/hDjmkQ/2020/10/18/0886eac8-5ac4-4642-84c1-4a5fdaeee4ba.jpg</v>
      </c>
      <c r="P249" s="45" t="str">
        <v>https://ecs7.tokopedia.net/img/cache/700/hDjmkQ/2020/10/18/6013bb3f-46ec-4b8d-abbf-3abb9110cf46.jpg</v>
      </c>
      <c r="Q249" s="45" t="str"/>
      <c r="R249" s="45" t="str"/>
      <c r="S249" s="45" t="str"/>
      <c r="T249" s="45" t="str">
        <v>ee0500354f1d085fa17c</v>
      </c>
    </row>
    <row r="250">
      <c r="B250" s="46" t="str">
        <v>1265823273</v>
      </c>
      <c r="C250" s="46" t="str">
        <v>Alat Bantu Teknik Renang Tangan Katak Hand Paddle Pad Swimming 2502</v>
      </c>
      <c r="D250" s="46" t="str">
        <v>https://tokopedia.com/hidaastore/alat-bantu-teknik-renang-tangan-katak-hand-paddle-pad-swimming-2502</v>
      </c>
      <c r="E250" s="45" t="str">
        <v>Merk : Speeds
Speeds 2502 untuk teknik renang lebih profesional
Untuk Anda yang hobi berenang wajib untuk menggunakan sarung jari katak ini
karena kecepatan berenang Anda akan semakin meningkat dengan menggunakan tangan
katak. Terbuat dari bahan silicone yang lentur sehingga memuat berbagai ukuran
jari.
 1. Dibuat dengan teknologi Speeds Biofuse untuk kenyamanan maksimal dan fit
 2. Diciptakan untuk ketahanan maksimum dalam air
 3. Meningkatkan kekuatan tubuh bagian atas
 4. Bentuk Ergonomis rekayasa meningkatkan grip dan mengurangi kelelahan tangan
Harap Membaca Catatan Toko Sebelum Membeli</v>
      </c>
      <c r="F250" s="45" t="str">
        <v>350</v>
      </c>
      <c r="G250" s="45" t="str">
        <v>1</v>
      </c>
      <c r="H250" s="45" t="str">
        <v>18471363</v>
      </c>
      <c r="I250" s="45" t="str">
        <v>0</v>
      </c>
      <c r="J250" s="45" t="str">
        <v>Baru</v>
      </c>
      <c r="K250" s="45" t="str">
        <v>Ya</v>
      </c>
      <c r="L250" s="45" t="str">
        <v>https://ecs7.tokopedia.net/img/cache/700/hDjmkQ/2020/10/18/64d8de41-9bcc-4fd0-818e-f1b44f099421.jpg</v>
      </c>
      <c r="M250" s="45" t="str">
        <v>https://ecs7.tokopedia.net/img/cache/700/hDjmkQ/2020/10/18/b1ca0ccf-ec9d-45dc-9fd4-78b0f2ab8bc6.jpg</v>
      </c>
      <c r="N250" s="45" t="str">
        <v>https://ecs7.tokopedia.net/img/cache/700/hDjmkQ/2020/10/18/d805172e-cc4c-44b0-b996-fd489ee078b0.jpg</v>
      </c>
      <c r="O250" s="45" t="str">
        <v>https://ecs7.tokopedia.net/img/cache/700/hDjmkQ/2020/10/18/cb1b14ae-00a8-45e4-90c4-2a94b4d8d035.jpg</v>
      </c>
      <c r="P250" s="45" t="str">
        <v>https://ecs7.tokopedia.net/img/cache/700/hDjmkQ/2020/10/18/fb6efa03-b92d-4d97-8555-ea5011e0f5a7.jpg</v>
      </c>
      <c r="Q250" s="45" t="str"/>
      <c r="R250" s="45" t="str"/>
      <c r="S250" s="45" t="str"/>
      <c r="T250" s="45" t="str">
        <v>c61a61e553a9e1ee7bce</v>
      </c>
    </row>
    <row r="251">
      <c r="B251" s="46" t="str">
        <v>1265743332</v>
      </c>
      <c r="C251" s="46" t="str">
        <v>Alat Bantu Teknik Renang Tangan Katak Hand Paddle Pad Swimming LX 2502</v>
      </c>
      <c r="D251" s="46" t="str">
        <v>https://tokopedia.com/hidaastore/alat-bantu-teknik-renang-tangan-katak-hand-paddle-pad-swimming-lx-2502</v>
      </c>
      <c r="E251" s="45" t="str">
        <v>Merk : Speeds
Speeds 2502 untuk teknik renang lebih profesional
Untuk Anda yang hobi berenang wajib untuk menggunakan sarung jari katak ini
karena kecepatan berenang Anda akan semakin meningkat dengan menggunakan tangan
katak. Terbuat dari bahan silicone yang lentur sehingga memuat berbagai ukuran
jari.
 1. Dibuat dengan teknologi Speeds Biofuse untuk kenyamanan maksimal dan fit
 2. Diciptakan untuk ketahanan maksimum dalam air
 3. Meningkatkan kekuatan tubuh bagian atas
 4. Bentuk Ergonomis rekayasa meningkatkan grip dan mengurangi kelelahan tangan
Harap Membaca Catatan Toko Sebelum Membeli</v>
      </c>
      <c r="F251" s="45" t="str">
        <v>350</v>
      </c>
      <c r="G251" s="45" t="str">
        <v>1</v>
      </c>
      <c r="H251" s="45" t="str">
        <v>18471363</v>
      </c>
      <c r="I251" s="45" t="str">
        <v>0</v>
      </c>
      <c r="J251" s="45" t="str">
        <v>Baru</v>
      </c>
      <c r="K251" s="45" t="str">
        <v>Ya</v>
      </c>
      <c r="L251" s="45" t="str">
        <v>https://ecs7.tokopedia.net/img/cache/700/hDjmkQ/2020/10/18/96e764e7-bbee-47ea-94ed-a30b1c2ddc98.jpg</v>
      </c>
      <c r="M251" s="45" t="str">
        <v>https://ecs7.tokopedia.net/img/cache/700/hDjmkQ/2020/10/18/f044e71b-bbbc-49ce-8696-80eaa7ecc47b.jpg</v>
      </c>
      <c r="N251" s="45" t="str">
        <v>https://ecs7.tokopedia.net/img/cache/700/hDjmkQ/2020/10/18/e328e5ef-508a-4285-aeb7-3b29e2e6f3bd.jpg</v>
      </c>
      <c r="O251" s="45" t="str">
        <v>https://ecs7.tokopedia.net/img/cache/700/hDjmkQ/2020/10/18/1d5c85d1-8a89-405d-a906-2fac45a7d997.jpg</v>
      </c>
      <c r="P251" s="45" t="str">
        <v>https://ecs7.tokopedia.net/img/cache/700/hDjmkQ/2020/10/18/421e4d23-9caf-45bd-9ffc-2a6ca59b81c4.jpg</v>
      </c>
      <c r="Q251" s="45" t="str"/>
      <c r="R251" s="45" t="str"/>
      <c r="S251" s="45" t="str"/>
      <c r="T251" s="45" t="str">
        <v>f83312bd43cb947d33e9</v>
      </c>
    </row>
    <row r="252">
      <c r="B252" s="46" t="str">
        <v>1274397078</v>
      </c>
      <c r="C252" s="46" t="str">
        <v>Alat Bantu mendengar pendengar pendengaran charge BTE</v>
      </c>
      <c r="D252" s="46" t="str">
        <v>https://tokopedia.com/hidaastore/alat-bantu-mendengar-pendengar-pendengaran-charge-bte</v>
      </c>
      <c r="E252" s="45" t="str">
        <v>FITUR
. Rechargeable / tidak perlu repot ganti baterai
. Tipe Cantol
. Simple dan Mudah dipakai
SPESIFIKASI
Battery : 1.2 V
Working Current 3mA
Max Sound Gain 30dB
Frequency range 100-4000Hz
Input Noise &amp;lt; 28dB
Total harmonic wave distortion 6%
ISI PAKET
1 hearing aid 
6 Earplugs in different sizes 
1 Charger Head
1 USB cable
1 Charging Dock
1 Brush
1 Instruction Manual</v>
      </c>
      <c r="F252" s="45" t="str">
        <v>200</v>
      </c>
      <c r="G252" s="45" t="str">
        <v>1</v>
      </c>
      <c r="H252" s="45" t="str">
        <v>18471363</v>
      </c>
      <c r="I252" s="45" t="str">
        <v>0</v>
      </c>
      <c r="J252" s="45" t="str">
        <v>Baru</v>
      </c>
      <c r="K252" s="45" t="str">
        <v>Ya</v>
      </c>
      <c r="L252" s="45" t="str">
        <v>https://ecs7.tokopedia.net/img/cache/700/hDjmkQ/2020/10/21/3b7401b4-3dae-40f2-b3c1-51fc62d104df.jpg</v>
      </c>
      <c r="M252" s="45" t="str">
        <v>https://ecs7.tokopedia.net/img/cache/700/hDjmkQ/2020/10/21/1bcc6b67-5b6b-4f82-9c8b-5bb5766536da.jpg</v>
      </c>
      <c r="N252" s="45" t="str">
        <v>https://ecs7.tokopedia.net/img/cache/700/hDjmkQ/2020/10/21/0fd011c8-08df-468f-a759-7fdbabb136d3.jpg</v>
      </c>
      <c r="O252" s="45" t="str">
        <v>https://ecs7.tokopedia.net/img/cache/700/hDjmkQ/2020/10/21/3d3d4fd8-e2d0-4ccb-88bc-979349cf576c.jpg</v>
      </c>
      <c r="P252" s="45" t="str">
        <v>https://ecs7.tokopedia.net/img/cache/700/hDjmkQ/2020/10/21/f20ed277-ff56-4d05-b1a7-690af8346f45.jpg</v>
      </c>
      <c r="Q252" s="45" t="str"/>
      <c r="R252" s="45" t="str"/>
      <c r="S252" s="45" t="str"/>
      <c r="T252" s="45" t="str">
        <v>b9085df22cda013d7646</v>
      </c>
    </row>
    <row r="253">
      <c r="B253" s="46" t="str">
        <v>1265871469</v>
      </c>
      <c r="C253" s="46" t="str">
        <v>Alat Bleeding Discbrake Hydroulik Rem Shimano Atau Tektro Tanpa</v>
      </c>
      <c r="D253" s="46" t="str">
        <v>https://tokopedia.com/hidaastore/alat-bleeding-discbrake-hydroulik-rem-shimano-atau-tektro-tanpa</v>
      </c>
      <c r="E253" s="45" t="str">
        <v>Alat untuk bleeding rem hydroulik shimano dan tektro
bak tempat minyak rem bahan plastik
seperti gambar</v>
      </c>
      <c r="F253" s="45" t="str">
        <v>49</v>
      </c>
      <c r="G253" s="45" t="str">
        <v>1</v>
      </c>
      <c r="H253" s="45" t="str">
        <v>18471363</v>
      </c>
      <c r="I253" s="45" t="str">
        <v>0</v>
      </c>
      <c r="J253" s="45" t="str">
        <v>Baru</v>
      </c>
      <c r="K253" s="45" t="str">
        <v>Ya</v>
      </c>
      <c r="L253" s="45" t="str">
        <v>https://ecs7.tokopedia.net/img/cache/700/hDjmkQ/2020/10/18/9cf6da4f-3bfa-4ebb-89a4-74befea741da.jpg</v>
      </c>
      <c r="M253" s="45" t="str">
        <v>https://ecs7.tokopedia.net/img/cache/700/hDjmkQ/2020/10/18/84db6a5d-df47-4bee-ba17-80391eb356b5.jpg</v>
      </c>
      <c r="N253" s="45" t="str">
        <v>https://ecs7.tokopedia.net/img/cache/700/hDjmkQ/2020/10/18/10cc82a5-da21-4b84-9a63-34c6caa002b9.jpg</v>
      </c>
      <c r="O253" s="45" t="str">
        <v>https://ecs7.tokopedia.net/img/cache/700/hDjmkQ/2020/10/18/d066d091-ee4b-4485-8e1e-fb1f1420f7bf.jpg</v>
      </c>
      <c r="P253" s="45" t="str"/>
      <c r="Q253" s="45" t="str"/>
      <c r="R253" s="45" t="str"/>
      <c r="S253" s="45" t="str"/>
      <c r="T253" s="45" t="str">
        <v>7e8fc3d3ebe128126534</v>
      </c>
    </row>
    <row r="254">
      <c r="B254" s="46" t="str">
        <v>1265946283</v>
      </c>
      <c r="C254" s="46" t="str">
        <v>Alat Bleeding Rem Discbrake Shimano Atau Tektro Hydroulik Mineral Oil</v>
      </c>
      <c r="D254" s="46" t="str">
        <v>https://tokopedia.com/hidaastore/alat-bleeding-rem-discbrake-shimano-atau-tektro-hydroulik-mineral-oil</v>
      </c>
      <c r="E254" s="45" t="str">
        <v>Alat untuk bleeding rem shimano atau tektro hydroulik
material plastik
harga seperti gambar</v>
      </c>
      <c r="F254" s="45" t="str">
        <v>70</v>
      </c>
      <c r="G254" s="45" t="str">
        <v>1</v>
      </c>
      <c r="H254" s="45" t="str">
        <v>18471363</v>
      </c>
      <c r="I254" s="45" t="str">
        <v>0</v>
      </c>
      <c r="J254" s="45" t="str">
        <v>Baru</v>
      </c>
      <c r="K254" s="45" t="str">
        <v>Ya</v>
      </c>
      <c r="L254" s="45" t="str">
        <v>https://ecs7.tokopedia.net/img/cache/700/hDjmkQ/2020/10/18/63235feb-bc96-4d23-9b3b-48aa2816ba26.jpg</v>
      </c>
      <c r="M254" s="45" t="str">
        <v>https://ecs7.tokopedia.net/img/cache/700/hDjmkQ/2020/10/18/90836ef1-b5fd-40f9-806a-1e39816a2c42.jpg</v>
      </c>
      <c r="N254" s="45" t="str">
        <v>https://ecs7.tokopedia.net/img/cache/700/hDjmkQ/2020/10/18/a6811364-64ec-4ef6-98fb-fe0e4015a62a.jpg</v>
      </c>
      <c r="O254" s="45" t="str">
        <v>https://ecs7.tokopedia.net/img/cache/700/hDjmkQ/2020/10/18/125d71ad-764d-4357-acc4-9aefc6ff253c.jpg</v>
      </c>
      <c r="P254" s="45" t="str">
        <v>https://ecs7.tokopedia.net/img/cache/700/hDjmkQ/2020/10/18/4f81b5c1-5a55-449e-bdb0-197aa20d947f.jpg</v>
      </c>
      <c r="Q254" s="45" t="str"/>
      <c r="R254" s="45" t="str"/>
      <c r="S254" s="45" t="str"/>
      <c r="T254" s="45" t="str">
        <v>58c8950506307240a20f</v>
      </c>
    </row>
    <row r="255">
      <c r="B255" s="46" t="str">
        <v>1265951104</v>
      </c>
      <c r="C255" s="46" t="str">
        <v>Alat Bukaan Ban Coloury</v>
      </c>
      <c r="D255" s="46" t="str">
        <v>https://tokopedia.com/hidaastore/alat-bukaan-ban-coloury</v>
      </c>
      <c r="E255" s="45" t="str">
        <v>Alat untuk Buka an Ban
Satu Set
ready</v>
      </c>
      <c r="F255" s="45" t="str">
        <v>100</v>
      </c>
      <c r="G255" s="45" t="str">
        <v>1</v>
      </c>
      <c r="H255" s="45" t="str">
        <v>18471363</v>
      </c>
      <c r="I255" s="45" t="str">
        <v>0</v>
      </c>
      <c r="J255" s="45" t="str">
        <v>Baru</v>
      </c>
      <c r="K255" s="45" t="str">
        <v>Ya</v>
      </c>
      <c r="L255" s="45" t="str">
        <v>https://ecs7.tokopedia.net/img/cache/700/hDjmkQ/2020/10/18/a0c247e0-480d-4fd5-9b3b-49c2393a9e7e.jpg</v>
      </c>
      <c r="M255" s="45" t="str"/>
      <c r="N255" s="45" t="str"/>
      <c r="O255" s="45" t="str"/>
      <c r="P255" s="45" t="str"/>
      <c r="Q255" s="45" t="str"/>
      <c r="R255" s="45" t="str"/>
      <c r="S255" s="45" t="str"/>
      <c r="T255" s="45" t="str">
        <v>58175af9c97cc24379a8</v>
      </c>
    </row>
    <row r="256">
      <c r="B256" s="46" t="str">
        <v>1265742576</v>
      </c>
      <c r="C256" s="46" t="str">
        <v>Alat Cas Charger Baterai Battery Batrai 4 slot AA AAA Kabel USB DP-U82</v>
      </c>
      <c r="D256" s="46" t="str">
        <v>https://tokopedia.com/hidaastore/alat-cas-charger-baterai-battery-batrai-4-slot-aa-aaa-kabel-usb-dp-u82</v>
      </c>
      <c r="E256" s="45" t="str">
        <v>Charger saja belum termasuk baterai
baterainya :
AA :
baterai Doublepow ini memiliki 4 buah slot untuk batu baterai jenis AA
dan AAA. Anda dapat mengisi 4 buah baterai secara bersamaan dengan charger ini.
Lampu indikator akan menyala pada saat pengisian dan akan padam pada saat
pengisian daya baterai telah selesai.
Charger ini memiliki perlindungan dari over charging atau hubungan arus pendek
yang dapat menyebabkan situasi yang tidak diinginkan.</v>
      </c>
      <c r="F256" s="45" t="str">
        <v>250</v>
      </c>
      <c r="G256" s="45" t="str">
        <v>1</v>
      </c>
      <c r="H256" s="45" t="str">
        <v>18471363</v>
      </c>
      <c r="I256" s="45" t="str">
        <v>0</v>
      </c>
      <c r="J256" s="45" t="str">
        <v>Baru</v>
      </c>
      <c r="K256" s="45" t="str">
        <v>Ya</v>
      </c>
      <c r="L256" s="45" t="str">
        <v>https://ecs7.tokopedia.net/img/cache/700/hDjmkQ/2020/10/18/3f5c46e4-2679-4f71-8119-226dcc34b2a5.jpg</v>
      </c>
      <c r="M256" s="45" t="str">
        <v>https://ecs7.tokopedia.net/img/cache/700/hDjmkQ/2020/10/18/7d741e54-6745-413e-9f5e-879938162974.jpg</v>
      </c>
      <c r="N256" s="45" t="str">
        <v>https://ecs7.tokopedia.net/img/cache/700/hDjmkQ/2020/10/18/a79bbb77-91ed-4212-908c-b252efddef01.jpg</v>
      </c>
      <c r="O256" s="45" t="str">
        <v>https://ecs7.tokopedia.net/img/cache/700/hDjmkQ/2020/10/18/8a486aa9-db1e-4742-a3f0-4d70e4ef0b33.jpg</v>
      </c>
      <c r="P256" s="45" t="str">
        <v>https://ecs7.tokopedia.net/img/cache/700/hDjmkQ/2020/10/18/561e7a30-878c-4385-8c2d-2082f41299ea.jpg</v>
      </c>
      <c r="Q256" s="45" t="str"/>
      <c r="R256" s="45" t="str"/>
      <c r="S256" s="45" t="str"/>
      <c r="T256" s="45" t="str">
        <v>abbeb5c2f8ff4754cfdd</v>
      </c>
    </row>
    <row r="257">
      <c r="B257" s="46" t="str">
        <v>1265738283</v>
      </c>
      <c r="C257" s="46" t="str">
        <v>Alat Cas Charger Baterai Battery Batrai 4 slot AA AAA Listrik DP-B02</v>
      </c>
      <c r="D257" s="46" t="str">
        <v>https://tokopedia.com/hidaastore/alat-cas-charger-baterai-battery-batrai-4-slot-aa-aaa-listrik-dp-b02</v>
      </c>
      <c r="E257" s="45" t="str">
        <v>Charger saja belum termasuk baterai
baterainya :
AA :
baterai Doublepow ini memiliki 4 buah slot untuk batu baterai jenis AA
dan AAA. Anda dapat mengisi 4 buah baterai secara bersamaan dengan charger ini.
Lampu indikator akan menyala pada saat pengisian dan akan padam pada saat
pengisian daya baterai telah selesai.
Charger ini memiliki perlindungan dari over charging atau hubungan arus pendek
yang dapat menyebabkan situasi yang tidak diinginkan.</v>
      </c>
      <c r="F257" s="45" t="str">
        <v>250</v>
      </c>
      <c r="G257" s="45" t="str">
        <v>1</v>
      </c>
      <c r="H257" s="45" t="str">
        <v>18471363</v>
      </c>
      <c r="I257" s="45" t="str">
        <v>0</v>
      </c>
      <c r="J257" s="45" t="str">
        <v>Baru</v>
      </c>
      <c r="K257" s="45" t="str">
        <v>Ya</v>
      </c>
      <c r="L257" s="45" t="str">
        <v>https://ecs7.tokopedia.net/img/cache/700/hDjmkQ/2020/10/18/eb87b496-b62a-47b3-ac0c-af4d911fb787.jpg</v>
      </c>
      <c r="M257" s="45" t="str">
        <v>https://ecs7.tokopedia.net/img/cache/700/hDjmkQ/2020/10/18/19275229-c8c2-420d-822f-4b6aa272c6a2.jpg</v>
      </c>
      <c r="N257" s="45" t="str">
        <v>https://ecs7.tokopedia.net/img/cache/700/hDjmkQ/2020/10/18/e8b8a1d5-5fcb-41c1-b3aa-0746aec9070d.jpg</v>
      </c>
      <c r="O257" s="45" t="str">
        <v>https://ecs7.tokopedia.net/img/cache/700/hDjmkQ/2020/10/18/df122df0-c4fb-4fcb-a316-9a68875e897d.jpg</v>
      </c>
      <c r="P257" s="45" t="str">
        <v>https://ecs7.tokopedia.net/img/cache/700/hDjmkQ/2020/10/18/cc60b4cd-3f6c-4923-b12b-954feab4a8c6.jpg</v>
      </c>
      <c r="Q257" s="45" t="str"/>
      <c r="R257" s="45" t="str"/>
      <c r="S257" s="45" t="str"/>
      <c r="T257" s="45" t="str">
        <v>4fc7c44be4902ffa715b</v>
      </c>
    </row>
    <row r="258">
      <c r="B258" s="46" t="str">
        <v>1265686319</v>
      </c>
      <c r="C258" s="46" t="str">
        <v>Alat Fitnes Forearm Exercise - Black</v>
      </c>
      <c r="D258" s="46" t="str">
        <v>https://tokopedia.com/hidaastore/alat-fitnes-forearm-exercise-black</v>
      </c>
      <c r="E258" s="45" t="str">
        <v>&amp;#34;Overview of Alat Fitnes Forearm Exercise
Alat fitnes ini untuk membantu Anda membentuk otot forearm lengan Anda. Dengan
memiliki otot formarm yang bagus, tentu akan mencerminkan bentuk tubuh Anda yang
kekar.
Features
Building Your Forearm
Bentuk fisik kekar seseorang, kerapkali dilihat dari bagian forearm atau
pergelangan lengan Anda. Bagian forearmAnda yang besar dan berotot tentu akan
mencerminkan bentuk tubuh Anda yang kekar dan sehat. Alat ini akan membantu Anda
membentuk otot pergelangan tangan sehingga terlihat kekar dan berotot.
Safety Material
Alat fitnes pembentuk otot pergelangan lengan ini memiliki bahan yang aman dan
antislip sehingga mampu mengurangi cidera dan lecet ketika digunakan setiap
hari. Perpaduan material plastik nilon, dan busa membuat alat ini nyaman Anda
gunakan.
Portable Stuff
Panjang alat fitnes ini hanya 25 cm saja dan tipis, sehingga bisa Anda masukkan
ke tas Anda. Bentuknya yang portable ini tentu akan memudahkan Anda membawanya
ke mana saja.
Content Package
Barang-barang yang Anda dapat dalam kotak produk:
1 x Alat Fitnes Forearm Exercise
Video YouTube dibawah hanyalah ilustrasi fungsi dan penggunaan produk. Kami
tidak menjamin barang kami 100% mirip dengan produk dalam video YouTube
tersebut.
Technical Specifications of Alat Fitnes Forearm Exercise
Dimension
Panjang: 25cm 
Lebar: 13cm 
Berat Bersih: 400g
Others
Material : Plastik, Nilon, dan Busa.
SKU OMSE8RBK&amp;#34;</v>
      </c>
      <c r="F258" s="45" t="str">
        <v>500</v>
      </c>
      <c r="G258" s="45" t="str">
        <v>1</v>
      </c>
      <c r="H258" s="45" t="str">
        <v>18471363</v>
      </c>
      <c r="I258" s="45" t="str">
        <v>0</v>
      </c>
      <c r="J258" s="45" t="str">
        <v>Baru</v>
      </c>
      <c r="K258" s="45" t="str">
        <v>Ya</v>
      </c>
      <c r="L258" s="45" t="str">
        <v>https://ecs7.tokopedia.net/img/cache/700/hDjmkQ/2020/10/18/32809f8a-0455-4b21-a3ed-00a6da57bfdd.jpg</v>
      </c>
      <c r="M258" s="45" t="str">
        <v>https://ecs7.tokopedia.net/img/cache/700/hDjmkQ/2020/10/18/8d6e0cc2-2cb1-468f-80c9-eedfe80dbdb3.jpg</v>
      </c>
      <c r="N258" s="45" t="str">
        <v>https://ecs7.tokopedia.net/img/cache/700/hDjmkQ/2020/10/18/12ba690c-e7cd-4637-972b-399c2257949c.jpg</v>
      </c>
      <c r="O258" s="45" t="str">
        <v>https://ecs7.tokopedia.net/img/cache/700/hDjmkQ/2020/10/18/b7c08c76-59d6-4dc3-a9e7-e585c242c8fb.jpg</v>
      </c>
      <c r="P258" s="45" t="str">
        <v>https://ecs7.tokopedia.net/img/cache/700/hDjmkQ/2020/10/18/4bfaffcf-4b70-4d91-884a-872c5a9184d2.jpg</v>
      </c>
      <c r="Q258" s="45" t="str"/>
      <c r="R258" s="45" t="str"/>
      <c r="S258" s="45" t="str"/>
      <c r="T258" s="45" t="str">
        <v>84ec64c8382ecd82d5e1</v>
      </c>
    </row>
    <row r="259">
      <c r="B259" s="46" t="str">
        <v>1265687131</v>
      </c>
      <c r="C259" s="46" t="str">
        <v>Alat Fitness Fitness Roller AB Wheel Sport - YY-1601</v>
      </c>
      <c r="D259" s="46" t="str">
        <v>https://tokopedia.com/hidaastore/alat-fitness-fitness-roller-ab-wheel-sport-yy-1601</v>
      </c>
      <c r="E259" s="45" t="str">
        <v>Alat ini berfungsi untuk membantu Anda melatih otot perut. Sangat praktis dan
gampang untuk digunakan. Anda dapat melakukan latihan diruang kecil tanpa
menggunakan alat yang berlebihan.
FEATURES
Strong Material
Terbuat dari material yang kuat sehingga mampu untuk menopang berat badan Anda
dan dapat digunakan dalam waktu lama.
Full Body Workout
Dengan alat ini Anda dapat melatih hampir semua otot tubuh seperti otot tangan,
perut dan kaki.
PACKAGE CONTENT
Barang-Barang yang Anda dapatkan dari dalam kotak produk:
1 x Alat Fitness Fitness Roller
Panjang Tiang : 36 cm
Diameter Gagang : 3 cm
Diameter : 15 cm</v>
      </c>
      <c r="F259" s="45" t="str">
        <v>1000</v>
      </c>
      <c r="G259" s="45" t="str">
        <v>1</v>
      </c>
      <c r="H259" s="45" t="str">
        <v>18471363</v>
      </c>
      <c r="I259" s="45" t="str">
        <v>0</v>
      </c>
      <c r="J259" s="45" t="str">
        <v>Baru</v>
      </c>
      <c r="K259" s="45" t="str">
        <v>Ya</v>
      </c>
      <c r="L259" s="45" t="str">
        <v>https://ecs7.tokopedia.net/img/cache/700/hDjmkQ/2020/10/18/fc3c7f02-0c56-429b-ae8f-c2eedae8719b.jpg</v>
      </c>
      <c r="M259" s="45" t="str">
        <v>https://ecs7.tokopedia.net/img/cache/700/hDjmkQ/2020/10/18/8bcda82b-ea58-4dce-9b1a-bb82f7b78534.jpg</v>
      </c>
      <c r="N259" s="45" t="str">
        <v>https://ecs7.tokopedia.net/img/cache/700/hDjmkQ/2020/10/18/1cbbaac1-1352-4ffc-ba31-3817ac78ce79.jpg</v>
      </c>
      <c r="O259" s="45" t="str">
        <v>https://ecs7.tokopedia.net/img/cache/700/hDjmkQ/2020/10/18/79c866a8-ed50-404a-b516-1ee20a0539be.jpg</v>
      </c>
      <c r="P259" s="45" t="str">
        <v>https://ecs7.tokopedia.net/img/cache/700/hDjmkQ/2020/10/18/e57dddad-6792-4b62-9f88-e670b0dba964.jpg</v>
      </c>
      <c r="Q259" s="45" t="str"/>
      <c r="R259" s="45" t="str"/>
      <c r="S259" s="45" t="str"/>
      <c r="T259" s="45" t="str">
        <v>8059f91d044aa695f016</v>
      </c>
    </row>
    <row r="260">
      <c r="B260" s="46" t="str">
        <v>1265737828</v>
      </c>
      <c r="C260" s="46" t="str">
        <v>Alat Garuk Punggung kaki Cakar Elang Teleskopic 22 60Cm Stainless</v>
      </c>
      <c r="D260" s="46" t="str">
        <v>https://tokopedia.com/hidaastore/alat-garuk-punggung-kaki-cakar-elang-teleskopic-22-60cm-stainless</v>
      </c>
      <c r="E260" s="45" t="str">
        <v>Alat Garuk Punggung Teleskopik Stainless Steel ini sangat berguna saat Anda
ingin menggaruk bagian tubuh yang tidak dapat dijangkau oleh tangan Anda. Alat
penggaruk punggung ini dapat diperpanjang hingga 59cm.
Alat Garuk Punggung Teleskopik ini terbuat dari stainless steel yang membuatnya
kokoh dna tidak mudah berkarat ditambah dengan bantalan ada pegangannya 
alat garuk ini juga bisa di perpanjang hingga 59 cm untuk membantu anda
menggaruk bagian tubuh yang tidak bisa anda jangkau dengan tangan</v>
      </c>
      <c r="F260" s="45" t="str">
        <v>150</v>
      </c>
      <c r="G260" s="45" t="str">
        <v>1</v>
      </c>
      <c r="H260" s="45" t="str">
        <v>18471363</v>
      </c>
      <c r="I260" s="45" t="str">
        <v>0</v>
      </c>
      <c r="J260" s="45" t="str">
        <v>Baru</v>
      </c>
      <c r="K260" s="45" t="str">
        <v>Ya</v>
      </c>
      <c r="L260" s="45" t="str">
        <v>https://ecs7.tokopedia.net/img/cache/700/hDjmkQ/2020/10/18/ca0adcb1-e6f5-4382-b853-2c1272bf1b6a.jpg</v>
      </c>
      <c r="M260" s="45" t="str">
        <v>https://ecs7.tokopedia.net/img/cache/700/hDjmkQ/2020/10/18/975b681d-90ef-489a-b35f-29f392a3bd0b.jpg</v>
      </c>
      <c r="N260" s="45" t="str">
        <v>https://ecs7.tokopedia.net/img/cache/700/hDjmkQ/2020/10/18/3eff80e8-2fc4-4e22-9d8e-645654360374.jpg</v>
      </c>
      <c r="O260" s="45" t="str">
        <v>https://ecs7.tokopedia.net/img/cache/700/hDjmkQ/2020/10/18/6a1364e9-9d9c-4626-9d7b-04234cb2f80e.jpg</v>
      </c>
      <c r="P260" s="45" t="str">
        <v>https://ecs7.tokopedia.net/img/cache/700/hDjmkQ/2020/10/18/e448f365-4d86-4ff2-a5d3-ea7c10e2ea86.jpg</v>
      </c>
      <c r="Q260" s="45" t="str"/>
      <c r="R260" s="45" t="str"/>
      <c r="S260" s="45" t="str"/>
      <c r="T260" s="45" t="str">
        <v>d873daf6e9bbcdaea349</v>
      </c>
    </row>
    <row r="261">
      <c r="B261" s="46" t="str">
        <v>1283881435</v>
      </c>
      <c r="C261" s="46" t="str">
        <v>Alat Hemat Bahan Bakar BBM Neo Socket Fuel Economizer Save Gas Saver</v>
      </c>
      <c r="D261" s="46" t="str">
        <v>https://tokopedia.com/hidaastore/alat-hemat-bahan-bakar-bbm-neo-socket-fuel-economizer-save-gas-saver</v>
      </c>
      <c r="E261" s="45" t="str">
        <v>Alat Hemat Bahan Bakar BBM Neo Socket Fuel Economizer Save Gas Saver Fuel Shark
Original, garansi 1 bulan.
Neo Socket Fuel Economizer Save Gas Saver ini adalah alat yang dapat menghemat
penggunaan bahan bakar anda, cukup hubungkan dengan socket lighter di mobil anda
dan rasakan manfaatnya.
Features:
Saving Gas Consumption
Neo Socket Fuel Economizer menghemat penggunaan bahan bakar anda 10% sampai
dengan 30% dari penggunaan normal.
Easy To Use
Mudah digunakan, cukup hubungkan dengan socket lighter di mobil anda.
Lighting Up
Neo Socket Fuel Economizer memiliki lampu LED yang menyala ketika dihubungkan
dengan socket lighter di mobil anda.</v>
      </c>
      <c r="F261" s="45" t="str">
        <v>250</v>
      </c>
      <c r="G261" s="45" t="str">
        <v>1</v>
      </c>
      <c r="H261" s="45" t="str">
        <v>18471363</v>
      </c>
      <c r="I261" s="45" t="str">
        <v>0</v>
      </c>
      <c r="J261" s="45" t="str">
        <v>Baru</v>
      </c>
      <c r="K261" s="45" t="str">
        <v>Ya</v>
      </c>
      <c r="L261" s="45" t="str">
        <v>https://ecs7.tokopedia.net/img/cache/700/hDjmkQ/2020/10/26/a79b6ab3-db3d-4c52-b9a6-e9e36e2ba497.jpg</v>
      </c>
      <c r="M261" s="45" t="str">
        <v>https://ecs7.tokopedia.net/img/cache/700/hDjmkQ/2020/10/26/c32d366b-a963-4f09-a7bf-319f5297359c.jpg</v>
      </c>
      <c r="N261" s="45" t="str">
        <v>https://ecs7.tokopedia.net/img/cache/700/hDjmkQ/2020/10/26/c7f72ba7-9d16-4293-b2a8-6ec2e2a77473.jpg</v>
      </c>
      <c r="O261" s="45" t="str">
        <v>https://ecs7.tokopedia.net/img/cache/700/hDjmkQ/2020/10/26/73640c14-5a5a-4de4-a297-730076268c3d.jpg</v>
      </c>
      <c r="P261" s="45" t="str">
        <v>https://ecs7.tokopedia.net/img/cache/700/hDjmkQ/2020/10/26/4c1c1028-5a33-4d49-937a-4975f1da723d.jpg</v>
      </c>
      <c r="Q261" s="45" t="str"/>
      <c r="R261" s="45" t="str"/>
      <c r="S261" s="45" t="str"/>
      <c r="T261" s="45" t="str">
        <v>8dcc596a35fc9294ee97</v>
      </c>
    </row>
    <row r="262">
      <c r="B262" s="46" t="str">
        <v>1265741353</v>
      </c>
      <c r="C262" s="46" t="str">
        <v>Alat Hitung / Hand Counter - Joyko HC-5</v>
      </c>
      <c r="D262" s="46" t="str">
        <v>https://tokopedia.com/hidaastore/alat-hitung-hand-counter-joyko-hc-5</v>
      </c>
      <c r="E262" s="45" t="str">
        <v>Alat Hitung Hand Counter 4 Digit - Joyko HC-5
Merupakan alat hitung portable yang bisa digunakan untuk olah raga, stock, rumah
tangga dan bisa juga untuk Wirid.
Spesifikasi Produk :
- Merek : Joyko
- Model : Counter 4 digits
- Bahan : penutup Fiber/ Besi anti karat.
- Warna : Hitam, Kuning, Hijau dan Orange.
Catatan :
Pemilihaan warna selama persediaan masih ada
Berminat : Silahkan Order...
Salam dari kami
Abb Family
Aa Odhie</v>
      </c>
      <c r="F262" s="45" t="str">
        <v>55</v>
      </c>
      <c r="G262" s="45" t="str">
        <v>1</v>
      </c>
      <c r="H262" s="45" t="str">
        <v>18471363</v>
      </c>
      <c r="I262" s="45" t="str">
        <v>0</v>
      </c>
      <c r="J262" s="45" t="str">
        <v>Baru</v>
      </c>
      <c r="K262" s="45" t="str">
        <v>Ya</v>
      </c>
      <c r="L262" s="45" t="str">
        <v>https://ecs7.tokopedia.net/img/cache/700/hDjmkQ/2020/10/18/b3a010e8-702e-4704-99fa-746428cc3e3a.jpg</v>
      </c>
      <c r="M262" s="45" t="str">
        <v>https://ecs7.tokopedia.net/img/cache/700/hDjmkQ/2020/10/18/14eb88dd-64df-48bb-a9b1-67d9f7448a16.jpg</v>
      </c>
      <c r="N262" s="45" t="str">
        <v>https://ecs7.tokopedia.net/img/cache/700/hDjmkQ/2020/10/18/490250ac-db13-4cd1-a679-204db82e3290.jpg</v>
      </c>
      <c r="O262" s="45" t="str">
        <v>https://ecs7.tokopedia.net/img/cache/700/hDjmkQ/2020/10/18/cc64be9f-a296-4a92-a11d-7de695f07b76.jpg</v>
      </c>
      <c r="P262" s="45" t="str"/>
      <c r="Q262" s="45" t="str"/>
      <c r="R262" s="45" t="str"/>
      <c r="S262" s="45" t="str"/>
      <c r="T262" s="45" t="str">
        <v>ce8a5f6298c084011840</v>
      </c>
    </row>
    <row r="263">
      <c r="B263" s="46" t="str">
        <v>1264511685</v>
      </c>
      <c r="C263" s="46" t="str">
        <v>Alat Hitung Manual Hand Tally Counter - Hijau</v>
      </c>
      <c r="D263" s="46" t="str">
        <v>https://tokopedia.com/hidaastore/alat-hitung-manual-hand-tally-counter-hijau</v>
      </c>
      <c r="E263" s="45" t="str">
        <v>Hand Tally Counter merupakan alat penghitung untuk jumlah kedatangan orang atau
sesuatu yang berkala.
Sangat membantu Anda secara akurat tanpa perlu mengingat jumlah yang terus
berubah. Bisa juga dijadikan tasbih saat Anda berdzikir.
Hand Tally Counter ini terbuat dari bahan plastik. Warna membuat tasbih ini
terlihat istimewa.
Alat ini masih manual seperti counter pada speedometer sepeda motor. Dilengkapi
dengan kait besi sehingga mudah dipakai pada jari-jari Anda.
Terdapat 4 digit angka hingga ribuan yang membuat Anda tidak perlu khawatir
kehabisan slot angka pada saat menekan dan menghitung.
Di bagian samping alat ini terdapat tuas untuk mereset angka counter. Sangat
cocok sebagai souvenir atau kado untuk kerabat.
Diameter 45 mm
Tebal 30 mm
4 Digit
Max hitung 9999
Bahan Plastik</v>
      </c>
      <c r="F263" s="45" t="str">
        <v>100</v>
      </c>
      <c r="G263" s="45" t="str">
        <v>1</v>
      </c>
      <c r="H263" s="45" t="str">
        <v>18471363</v>
      </c>
      <c r="I263" s="45" t="str">
        <v>0</v>
      </c>
      <c r="J263" s="45" t="str">
        <v>Baru</v>
      </c>
      <c r="K263" s="45" t="str">
        <v>Ya</v>
      </c>
      <c r="L263" s="45" t="str">
        <v>https://ecs7.tokopedia.net/img/cache/700/hDjmkQ/2020/10/17/98e188cb-bf80-4ef4-b661-c81f60719db6.jpg</v>
      </c>
      <c r="M263" s="45" t="str">
        <v>https://ecs7.tokopedia.net/img/cache/700/hDjmkQ/2020/10/17/f02021d7-0152-4ecb-ba42-58a827c08ddd.jpg</v>
      </c>
      <c r="N263" s="45" t="str">
        <v>https://ecs7.tokopedia.net/img/cache/700/hDjmkQ/2020/10/17/f7a5cc89-4539-462b-97ac-29e18a4851d9.jpg</v>
      </c>
      <c r="O263" s="45" t="str">
        <v>https://ecs7.tokopedia.net/img/cache/700/hDjmkQ/2020/10/17/c0bdec36-bb23-4898-ac9c-b1d6efb32787.jpg</v>
      </c>
      <c r="P263" s="45" t="str"/>
      <c r="Q263" s="45" t="str"/>
      <c r="R263" s="45" t="str"/>
      <c r="S263" s="45" t="str"/>
      <c r="T263" s="45" t="str">
        <v>a7a7b7a66fbf976c51fd</v>
      </c>
    </row>
    <row r="264">
      <c r="B264" s="46" t="str">
        <v>1265737943</v>
      </c>
      <c r="C264" s="46" t="str">
        <v>Alat Joging Magnet Nikita Magnetic Trimer Mudah Sehat</v>
      </c>
      <c r="D264" s="46" t="str">
        <v>https://tokopedia.com/hidaastore/alat-joging-magnet-nikita-magnetic-trimer-mudah-sehat</v>
      </c>
      <c r="E264" s="45" t="str">
        <v>NIKITA MAGNETIC TRIMMER dirancang khusus untuk membantu meninggikan tubuh dan
menyehatkan tubuh dengan menggunakan tusuk kaki (akupuntur) dan magnet untuk
melancarkan kelenjar-kelenjar hormon pertumbuhan dan peredaran darah serta
memperkuat daya tahan tubuh (kekebalan) melalui titik-titik syaraf pada kaki.
NIKITA MAGNETIC TRIMMER adalah alat olahraga jogging dengan gerakan melingkar,
saangat baik untuk menguatkan otot perut, dada, lengan dan kaki, alas kaki
dilengkapi magnet terapi refleksi yang akan menjadi hangat apabila sudah
bergerak.</v>
      </c>
      <c r="F264" s="45" t="str">
        <v>750</v>
      </c>
      <c r="G264" s="45" t="str">
        <v>1</v>
      </c>
      <c r="H264" s="45" t="str">
        <v>18471363</v>
      </c>
      <c r="I264" s="45" t="str">
        <v>0</v>
      </c>
      <c r="J264" s="45" t="str">
        <v>Baru</v>
      </c>
      <c r="K264" s="45" t="str">
        <v>Ya</v>
      </c>
      <c r="L264" s="45" t="str">
        <v>https://ecs7.tokopedia.net/img/cache/700/hDjmkQ/2020/10/18/50ba74c6-f727-4028-8e43-498d961e73b2.jpg</v>
      </c>
      <c r="M264" s="45" t="str">
        <v>https://ecs7.tokopedia.net/img/cache/700/hDjmkQ/2020/10/18/dc919ce6-4228-43e9-84dc-9019618f761b.jpg</v>
      </c>
      <c r="N264" s="45" t="str"/>
      <c r="O264" s="45" t="str"/>
      <c r="P264" s="45" t="str"/>
      <c r="Q264" s="45" t="str"/>
      <c r="R264" s="45" t="str"/>
      <c r="S264" s="45" t="str"/>
      <c r="T264" s="45" t="str">
        <v>5e0ee3eb323438f18e12</v>
      </c>
    </row>
    <row r="265">
      <c r="B265" s="46" t="str">
        <v>1274135378</v>
      </c>
      <c r="C265" s="46" t="str">
        <v>Alat Ketok Angka 8mm Made In Germany</v>
      </c>
      <c r="D265" s="46" t="str">
        <v>https://tokopedia.com/hidaastore/alat-ketok-angka-8mm-made-in-germany</v>
      </c>
      <c r="E265" s="45" t="str">
        <v>Merk TOYODA terkenal kualitas grade A karena buatan Jerman
Alat ketok angka terdiri dari 9pcs alat yaitu angka . Alat ini berukuran 8mm dan
bisa di gunakan untuk membuat souvenir, memperbaiki no rangka dan mesin
kendaraan, dll
Untuk detail barang lihat di poto katalog</v>
      </c>
      <c r="F265" s="45" t="str">
        <v>550</v>
      </c>
      <c r="G265" s="45" t="str">
        <v>1</v>
      </c>
      <c r="H265" s="45" t="str">
        <v>21189553</v>
      </c>
      <c r="I265" s="45" t="str">
        <v>0</v>
      </c>
      <c r="J265" s="45" t="str">
        <v>Baru</v>
      </c>
      <c r="K265" s="45" t="str">
        <v>Ya</v>
      </c>
      <c r="L265" s="45" t="str">
        <v>https://ecs7.tokopedia.net/img/cache/700/hDjmkQ/2020/10/21/7ba2bd8b-835b-4f15-abe8-812d4ef7ce28.jpg</v>
      </c>
      <c r="M265" s="45" t="str">
        <v>https://ecs7.tokopedia.net/img/cache/700/hDjmkQ/2020/10/21/a886a45d-08f5-4bc7-ab46-0f0a815fa98f.jpg</v>
      </c>
      <c r="N265" s="45" t="str">
        <v>https://ecs7.tokopedia.net/img/cache/700/hDjmkQ/2020/10/21/896d1bab-5a47-43be-9da6-7c3bf233d16f.jpg</v>
      </c>
      <c r="O265" s="45" t="str"/>
      <c r="P265" s="45" t="str"/>
      <c r="Q265" s="45" t="str"/>
      <c r="R265" s="45" t="str"/>
      <c r="S265" s="45" t="str"/>
      <c r="T265" s="45" t="str">
        <v>f2a1e26b1090bec531ad</v>
      </c>
    </row>
    <row r="266">
      <c r="B266" s="46" t="str">
        <v>1283873050</v>
      </c>
      <c r="C266" s="46" t="str">
        <v>Alat Ketok Magic</v>
      </c>
      <c r="D266" s="46" t="str">
        <v>https://tokopedia.com/hidaastore/alat-ketok-magic</v>
      </c>
      <c r="E266" s="45" t="str">
        <v>Save Your Money
Pops-A-Dent merupakan alat penghilang penyok mobil instant. Untuk apa
menghabiskan ratusan ribu bahkan jutaan rupiah untuk memuluskan kembali penyokan
body di bengkel mobil kalau Anda sendiri bisa mengerjakan nya di rumah dengan
Pops-A-Dent!
Dent Removal
Pops-A-Dent alat penghilang penyok mobil instant ini dikembangkan dan digunakan
oleh bengkel-bengkel mobil professional untuk memperbaiki dengan mudah
penyok-penyok seperti terkena hujan es batu, terkena pintu mobil lain, trolley
belanjaan dll.
Easy to Use
Penggunaan Pops-A-Dent alat penghilang penyok mobil instant sangat mudah dan
tidak memakan banyak waktu, Anda bisa memperbaiki penyok sendiri tanpa perlu
lagi repot membawa mobil ke bengkel.
Barang-barang yang Anda dapat dalam kotak produk:
1 x Glue Gun
1 x Glue Stick
3 x Screw
1 x Holder
1 x Stick</v>
      </c>
      <c r="F266" s="45" t="str">
        <v>1150</v>
      </c>
      <c r="G266" s="45" t="str">
        <v>1</v>
      </c>
      <c r="H266" s="45" t="str">
        <v>18471363</v>
      </c>
      <c r="I266" s="45" t="str">
        <v>0</v>
      </c>
      <c r="J266" s="45" t="str">
        <v>Baru</v>
      </c>
      <c r="K266" s="45" t="str">
        <v>Ya</v>
      </c>
      <c r="L266" s="45" t="str">
        <v>https://ecs7.tokopedia.net/img/cache/700/hDjmkQ/2020/10/26/c98d3b51-ed17-4854-b6f1-e3bedb2fbef6.jpg</v>
      </c>
      <c r="M266" s="45" t="str">
        <v>https://ecs7.tokopedia.net/img/cache/700/hDjmkQ/2020/10/26/3d2f2806-4541-417c-9414-1be938d58917.jpg</v>
      </c>
      <c r="N266" s="45" t="str">
        <v>https://ecs7.tokopedia.net/img/cache/700/hDjmkQ/2020/10/26/062c9a19-9f85-46c9-9dcb-e78ce8c2ba77.jpg</v>
      </c>
      <c r="O266" s="45" t="str">
        <v>https://ecs7.tokopedia.net/img/cache/700/hDjmkQ/2020/10/26/7ee929f6-138e-4c50-b40d-abdd8a1be452.jpg</v>
      </c>
      <c r="P266" s="45" t="str"/>
      <c r="Q266" s="45" t="str"/>
      <c r="R266" s="45" t="str"/>
      <c r="S266" s="45" t="str"/>
      <c r="T266" s="45" t="str">
        <v>289f4293f4cca2452146</v>
      </c>
    </row>
    <row r="267">
      <c r="B267" s="46" t="str">
        <v>1265737413</v>
      </c>
      <c r="C267" s="46" t="str">
        <v>Alat Ketok Magic Pop Pops A Dent Penghilang Perbaiki Penyok Body Mobil</v>
      </c>
      <c r="D267" s="46" t="str">
        <v>https://tokopedia.com/hidaastore/alat-ketok-magic-pop-pops-a-dent-penghilang-perbaiki-penyok-body-mobil</v>
      </c>
      <c r="E267" s="45" t="str">
        <v>Mobil Anda penyok? Kini dengan menggunakan Pops-a-Dent, Anda tidak perlu kuatir
lagi. Kendaraan Anda akan kembali seperti semula secara instant dengan alat ini.
Pergi ke bengkel perawatan tentu akan merogoh kocek sangat besar. Dengan
Pops-A-Dent ini, Anda bisa mengerjakannya sendiri dengan sangat mudah, dan bisa
digunakan seterusnya. Menghemat waktu dan uang anda, tentunya
Pops-A-Dent merupakan alat penghilang penyok mobil instant. Untuk apa
menghabiskan ratusan ribu bahkan jutaan rupiah untuk memuluskan kembali penyokan
body di bengkel mobil kalau Anda sendiri bisa mengerjakan nya di rumah dengan
Pops-A-Dent!
Pops-A-Dent alat penghilang penyok mobil instant ini dikembangkan dan digunakan
oleh bengkel-bengkel mobil professional untuk memperbaiki dengan mudah
penyok-penyok seperti terkena hujan es batu, terkena pintu mobil lain, trolley
belanjaan dll.
Penggunaan Pops-A-Dent alat penghilang penyok mobil instant sangat mudah dan
tidak memakan banyak waktu, Anda bisa memperbaiki penyok sendiri tanpa perlu
lagi repot membawa mobil ke bengkel.</v>
      </c>
      <c r="F267" s="45" t="str">
        <v>600</v>
      </c>
      <c r="G267" s="45" t="str">
        <v>1</v>
      </c>
      <c r="H267" s="45" t="str">
        <v>18471363</v>
      </c>
      <c r="I267" s="45" t="str">
        <v>0</v>
      </c>
      <c r="J267" s="45" t="str">
        <v>Baru</v>
      </c>
      <c r="K267" s="45" t="str">
        <v>Ya</v>
      </c>
      <c r="L267" s="45" t="str">
        <v>https://ecs7.tokopedia.net/img/cache/700/hDjmkQ/2020/10/18/9e93aa41-fa3f-43f3-ba99-4cd45958ac92.jpg</v>
      </c>
      <c r="M267" s="45" t="str">
        <v>https://ecs7.tokopedia.net/img/cache/700/hDjmkQ/2020/10/18/8a109b4f-de1e-488d-b4d6-b862f14fd982.jpg</v>
      </c>
      <c r="N267" s="45" t="str">
        <v>https://ecs7.tokopedia.net/img/cache/700/hDjmkQ/2020/10/18/ebec35d4-5634-434a-b859-e8edfe3407e6.jpg</v>
      </c>
      <c r="O267" s="45" t="str">
        <v>https://ecs7.tokopedia.net/img/cache/700/hDjmkQ/2020/10/18/c7b9b60f-b5de-4efc-a732-f99a79dd6f15.jpg</v>
      </c>
      <c r="P267" s="45" t="str">
        <v>https://ecs7.tokopedia.net/img/cache/700/hDjmkQ/2020/10/18/d3913e3c-a5b6-4534-8e1e-38542f0af0e7.jpg</v>
      </c>
      <c r="Q267" s="45" t="str"/>
      <c r="R267" s="45" t="str"/>
      <c r="S267" s="45" t="str"/>
      <c r="T267" s="45" t="str">
        <v>2f4cb61eb7d92dfdab7a</v>
      </c>
    </row>
    <row r="268">
      <c r="B268" s="46" t="str">
        <v>1274192682</v>
      </c>
      <c r="C268" s="46" t="str">
        <v>Alat Ketok Magic Pops-A-Dent Repair Removal Automotive Car Tools Kit</v>
      </c>
      <c r="D268" s="46" t="str">
        <v>https://tokopedia.com/hidaastore/alat-ketok-magic-pops-a-dent-repair-removal-automotive-car-tools-kit</v>
      </c>
      <c r="E268" s="45" t="str">
        <v>Alat Ketok Magic Pops-A-Dent Repair Removal Automotive Car Tools Kit, garansi 1
bulan.
Pops-A-Dent merupakan alat penghilang penyok mobil instant dan dapat dikerjakan
sendiri dengan sangat mudah, dan bisa digunakan seterusnya. Menghemat waktu dan
uang.
Barang dalam kotak produk:
1 x Glue Gun
1 x Glue Stick
3 x Screw
1 x Holder
1 x Stick
Features:
Save Your Money
Untuk apa menghabiskan ratusan ribu bahkan jutaan rupiah untuk memuluskan
kembali penyokan body di bengkel mobil kalau Anda sendiri bisa mengerjakan nya
di rumah dengan Pops-A-Dent!
Dent Removal
Pops-A-Dent alat penghilang penyok mobil instant ini dikembangkan dan digunakan
oleh bengkel-bengkel mobil professional untuk memperbaiki dengan mudah
penyok-penyok seperti terkena hujan es batu, terkena pintu mobil lain, trolley
belanjaan dll.
Easy to Use
Penggunaan Pops-A-Dent alat penghilang penyok mobil instant sangat mudah dan
tidak memakan banyak waktu, Anda bisa memperbaiki penyok sendiri tanpa perlu
lagi repot membawa mobil ke bengkel.</v>
      </c>
      <c r="F268" s="45" t="str">
        <v>1000</v>
      </c>
      <c r="G268" s="45" t="str">
        <v>1</v>
      </c>
      <c r="H268" s="45" t="str">
        <v>18471363</v>
      </c>
      <c r="I268" s="45" t="str">
        <v>0</v>
      </c>
      <c r="J268" s="45" t="str">
        <v>Baru</v>
      </c>
      <c r="K268" s="45" t="str">
        <v>Ya</v>
      </c>
      <c r="L268" s="45" t="str">
        <v>https://ecs7.tokopedia.net/img/cache/700/hDjmkQ/2020/10/21/199c0d7e-eea5-49d9-8eba-26bc0225b7c5.jpg</v>
      </c>
      <c r="M268" s="45" t="str">
        <v>https://ecs7.tokopedia.net/img/cache/700/hDjmkQ/2020/10/21/31f3e655-c55a-4955-a336-5ca92fb016a0.jpg</v>
      </c>
      <c r="N268" s="45" t="str">
        <v>https://ecs7.tokopedia.net/img/cache/700/hDjmkQ/2020/10/21/934b3d4e-c0ee-4b92-9c24-beac03f51a2b.jpg</v>
      </c>
      <c r="O268" s="45" t="str">
        <v>https://ecs7.tokopedia.net/img/cache/700/hDjmkQ/2020/10/21/3a4e6467-ac5c-4b3f-a6d0-e89c697e5fe5.jpg</v>
      </c>
      <c r="P268" s="45" t="str">
        <v>https://ecs7.tokopedia.net/img/cache/700/hDjmkQ/2020/10/21/f86e3e8c-83d4-4a44-ae66-646071471bba.jpg</v>
      </c>
      <c r="Q268" s="45" t="str"/>
      <c r="R268" s="45" t="str"/>
      <c r="S268" s="45" t="str"/>
      <c r="T268" s="45" t="str">
        <v>ba29652f921aa3c4d1b1</v>
      </c>
    </row>
    <row r="269">
      <c r="B269" s="46" t="str">
        <v>1283872013</v>
      </c>
      <c r="C269" s="46" t="str">
        <v>Alat Ketok Magic Repair Removal Automotive Car Tools Kit Berkualitas</v>
      </c>
      <c r="D269" s="46" t="str">
        <v>https://tokopedia.com/hidaastore/alat-ketok-magic-repair-removal-automotive-car-tools-kit-berkualitas</v>
      </c>
      <c r="E269" s="45" t="str">
        <v>Garansi 1 Bulan
Mobil Anda penyok? Kini dengan menggunakan Pops-a-Dent, Anda tidak perlu kuatir
lagi. Kendaraan Anda akan kembali seperti semula secara instant dengan alat ini.
Pergi ke bengkel perawatan tentu akan merogoh kocek sangat besar. Dengan
Pops-A-Dent ini, Anda bisa mengerjakannya sendiri dengan sangat mudah, dan bisa
digunakan seterusnya. Menghemat waktu dan uang anda, tentunya
FEATURES
Save Your Money
Pops-A-Dent merupakan alat penghilang penyok mobil instant. Untuk apa
menghabiskan ratusan bahkan jutaan rupiah untuk memuluskan kembali penyokan body
di bengkel mobil kalau Anda sendiri bisa mengerjakan nya di rumah dengan
Pops-A-Dent!
Dent Removal
Pops-A-Dent alat penghilang penyok mobil instant ini dikembangkan dan digunakan
oleh bengkel-bengkel mobil professional untuk memperbaiki dengan mudah
penyok-penyok seperti terkena hujan es batu, terkena pintu mobil lain, trolley
belanjaan dll.
Easy to Use
Penggunaan Pops-A-Dent alat penghilang penyok mobil instant sangat mudah dan
tidak memakan banyak waktu, Anda bisa memperbaiki penyok sendiri tanpa perlu
lagi repot membawa mobil ke bengkel.
PACKAGE CONTENTS
Barang-barang yang Anda dapat dalam kotak produk:
1 x Glue Gun
1 x Glue Stick
3 x Screw
1 x Holder
1 x Stick
** Konfirmasi ketersediaan barang dulu sebelum order via pesan/diskusi produk
** Claim Garansi harus disertakan box dan nota pembelian asli, garansi dihitung
setelah tanggal pembelia
supplier rekomendasi selamat berbelanja
SKU : 3131/1344/55</v>
      </c>
      <c r="F269" s="45" t="str">
        <v>1000</v>
      </c>
      <c r="G269" s="45" t="str">
        <v>1</v>
      </c>
      <c r="H269" s="45" t="str">
        <v>18471363</v>
      </c>
      <c r="I269" s="45" t="str">
        <v>0</v>
      </c>
      <c r="J269" s="45" t="str">
        <v>Baru</v>
      </c>
      <c r="K269" s="45" t="str">
        <v>Ya</v>
      </c>
      <c r="L269" s="45" t="str">
        <v>https://ecs7.tokopedia.net/img/cache/700/hDjmkQ/2020/10/26/86e2dba0-58db-4439-82aa-a2741f685bfb.jpg</v>
      </c>
      <c r="M269" s="45" t="str">
        <v>https://ecs7.tokopedia.net/img/cache/700/hDjmkQ/2020/10/26/5276e32d-d117-4caa-9bed-c9debd1cbc0b.jpg</v>
      </c>
      <c r="N269" s="45" t="str">
        <v>https://ecs7.tokopedia.net/img/cache/700/hDjmkQ/2020/10/26/c65abc45-e19d-4f61-af7c-5aba5726662b.jpg</v>
      </c>
      <c r="O269" s="45" t="str">
        <v>https://ecs7.tokopedia.net/img/cache/700/hDjmkQ/2020/10/26/fe78e02a-9aa8-4e1d-a971-75e8b1237466.jpg</v>
      </c>
      <c r="P269" s="45" t="str"/>
      <c r="Q269" s="45" t="str"/>
      <c r="R269" s="45" t="str"/>
      <c r="S269" s="45" t="str"/>
      <c r="T269" s="45" t="str">
        <v>8a40adfd0f232aecd94a</v>
      </c>
    </row>
    <row r="270">
      <c r="B270" s="46" t="str">
        <v>1274132733</v>
      </c>
      <c r="C270" s="46" t="str">
        <v>Alat Ketok Magic T Shape Dent Puller</v>
      </c>
      <c r="D270" s="46" t="str">
        <v>https://tokopedia.com/hidaastore/alat-ketok-magic-t-shape-dent-puller</v>
      </c>
      <c r="E270" s="45" t="str">
        <v>Informasi Produk Alat Ketok Magic T Shape Dent Puller
Mobil Anda sedikit penyok? Pergi ke bengkel perawatan tentu akan merogoh kocek
sangat besar untuk penyok yang kecil. Dengan set alat ini, Anda bisa
mengerjakannya sendiri dengan sangat mudah, dan bisa digunakan seterusnya.
Menghemat waktu dan uang Anda, tentunya.
Features
Save Your Money
Alat penghilang penyok mobil instan ini menggunakan metode tarik untuk
membetulkan penyok pada body mobil Anda, dengan ini Anda dapat mengerjakannya
sendiri dan menghemat pengeluaran Anda.
Easy to Use
Penggunaan alat penghilang penyok mobil instant sangat mudah dan tidak memakan
banyak waktu, Anda bisa memperbaiki penyok sendiri tanpa perlu lagi repot
membawa mobil ke bengkel. Bersihkan dahulu penyok dengan menggunakan kain
bersih, lalu selanjutnya tempelkan lem pada pull tabs dalam keadaan panas dan
tekan pada pusat penyok, biarkan lem dingin dan gunakan T Shape puller ke pull
tabs dan tarik penyok sampai kembali normal.
Pull Tabs
Anda mendapatkan 18 jenis pull tabs dengan berbagai ukuran untuk membantu Anda
dalam menghilangkan penyok di body mobil Anda.
Package Contents
Barang-barang yang Anda dapat dalam kotak produk:
1 x Alat Ketok Magic T Shape Dent Puller
18 x Pull Tabs</v>
      </c>
      <c r="F270" s="45" t="str">
        <v>400</v>
      </c>
      <c r="G270" s="45" t="str">
        <v>1</v>
      </c>
      <c r="H270" s="45" t="str">
        <v>21189553</v>
      </c>
      <c r="I270" s="45" t="str">
        <v>0</v>
      </c>
      <c r="J270" s="45" t="str">
        <v>Baru</v>
      </c>
      <c r="K270" s="45" t="str">
        <v>Ya</v>
      </c>
      <c r="L270" s="45" t="str">
        <v>https://ecs7.tokopedia.net/img/cache/700/hDjmkQ/2020/10/21/d31db2b2-654c-46ff-b065-9f9efad58469.jpg</v>
      </c>
      <c r="M270" s="45" t="str">
        <v>https://ecs7.tokopedia.net/img/cache/700/hDjmkQ/2020/10/21/95657900-4314-4b34-82d8-3cbf048e9227.jpg</v>
      </c>
      <c r="N270" s="45" t="str">
        <v>https://ecs7.tokopedia.net/img/cache/700/hDjmkQ/2020/10/21/3ebcccdb-aeb3-4f62-a29b-9c429438eb21.jpg</v>
      </c>
      <c r="O270" s="45" t="str">
        <v>https://ecs7.tokopedia.net/img/cache/700/hDjmkQ/2020/10/21/b0355859-8e52-4c9d-8a71-3772571f488b.jpg</v>
      </c>
      <c r="P270" s="45" t="str">
        <v>https://ecs7.tokopedia.net/img/cache/700/hDjmkQ/2020/10/21/9fdc6cc3-902e-4828-b180-717437520a74.jpg</v>
      </c>
      <c r="Q270" s="45" t="str"/>
      <c r="R270" s="45" t="str"/>
      <c r="S270" s="45" t="str"/>
      <c r="T270" s="45" t="str">
        <v>ec6f5f63e0a45aa7f7b7</v>
      </c>
    </row>
    <row r="271">
      <c r="B271" s="46" t="str">
        <v>1264177114</v>
      </c>
      <c r="C271" s="46" t="str">
        <v>Alat Kompres Dingin/ Panas</v>
      </c>
      <c r="D271" s="46" t="str">
        <v>https://tokopedia.com/hidaastore/alat-kompres-dingin-panas</v>
      </c>
      <c r="E271" s="45" t="str">
        <v>HOT and COLD Pack
Bisa diisi air panas untuk Kompres PANAS.
Bisa diisi bongkahan ES untuk kompres DINGIN
Ready motif spti di foto.</v>
      </c>
      <c r="F271" s="45" t="str">
        <v>160</v>
      </c>
      <c r="G271" s="45" t="str">
        <v>1</v>
      </c>
      <c r="H271" s="45" t="str">
        <v>21189553</v>
      </c>
      <c r="I271" s="45" t="str">
        <v>0</v>
      </c>
      <c r="J271" s="45" t="str">
        <v>Baru</v>
      </c>
      <c r="K271" s="45" t="str">
        <v>Ya</v>
      </c>
      <c r="L271" s="45" t="str">
        <v>https://ecs7.tokopedia.net/img/cache/700/hDjmkQ/2020/10/17/a16ecf80-52ec-444a-bdf3-7d17f3453d08.jpg</v>
      </c>
      <c r="M271" s="45" t="str"/>
      <c r="N271" s="45" t="str"/>
      <c r="O271" s="45" t="str"/>
      <c r="P271" s="45" t="str"/>
      <c r="Q271" s="45" t="str"/>
      <c r="R271" s="45" t="str"/>
      <c r="S271" s="45" t="str"/>
      <c r="T271" s="45" t="str">
        <v>2be3ecc31ff9bca5397e</v>
      </c>
    </row>
    <row r="272">
      <c r="B272" s="46" t="str">
        <v>1274289559</v>
      </c>
      <c r="C272" s="46" t="str">
        <v>Alat Label Harga 2 Line, 10 Digits Joyko #MX-6600A</v>
      </c>
      <c r="D272" s="46" t="str">
        <v>https://tokopedia.com/hidaastore/alat-label-harga-2-line-10-digits-joyko-mx-6600a</v>
      </c>
      <c r="E272" s="45" t="str">
        <v>Alat Label Pencetak Harga 2 Baris Huruf-Angka 10 Digits - Joyko MX-6600A
Merupakan alat untuk melabel barang supaya mempermudah penjual dan pembeli.
Isi Paket Joyko MX-6600A Price Labeler 2 Line (huruf, angka).
Spesifikasi Produk :
- Merek : Joyko
- Paket : 1 pc Joyko MX-6600A, 1 roll Kertas Label, 1 pc Tinta/Ink roll
- Solid and Beatiful Design
- One Touch Open System
- Smooth &amp;amp; Accurate Operation
Berminat silahkan Order..
Kebutuhaan Aku, Kamu dan Kita Semua
Salam dari kami,
ABB Family
Aa Odhie</v>
      </c>
      <c r="F272" s="45" t="str">
        <v>465</v>
      </c>
      <c r="G272" s="45" t="str">
        <v>1</v>
      </c>
      <c r="H272" s="45" t="str">
        <v>18471363</v>
      </c>
      <c r="I272" s="45" t="str">
        <v>0</v>
      </c>
      <c r="J272" s="45" t="str">
        <v>Baru</v>
      </c>
      <c r="K272" s="45" t="str">
        <v>Ya</v>
      </c>
      <c r="L272" s="45" t="str">
        <v>https://ecs7.tokopedia.net/img/cache/700/hDjmkQ/2020/10/21/588e54d7-bb89-48c0-8b1f-38cda76e2c05.jpg</v>
      </c>
      <c r="M272" s="45" t="str">
        <v>https://ecs7.tokopedia.net/img/cache/700/hDjmkQ/2020/10/21/ce1916ec-6a82-4a09-add2-35191601d543.jpg</v>
      </c>
      <c r="N272" s="45" t="str"/>
      <c r="O272" s="45" t="str"/>
      <c r="P272" s="45" t="str"/>
      <c r="Q272" s="45" t="str"/>
      <c r="R272" s="45" t="str"/>
      <c r="S272" s="45" t="str"/>
      <c r="T272" s="45" t="str">
        <v>f6f9bbafcfc8a6fd40df</v>
      </c>
    </row>
    <row r="273">
      <c r="B273" s="46" t="str">
        <v>1274292068</v>
      </c>
      <c r="C273" s="46" t="str">
        <v>Alat Label Harga 2 Line, 10 Digits Joyko #MX-6600N</v>
      </c>
      <c r="D273" s="46" t="str">
        <v>https://tokopedia.com/hidaastore/alat-label-harga-2-line-10-digits-joyko-mx-6600n</v>
      </c>
      <c r="E273" s="45" t="str">
        <v>Alat Label Pencetak Harga 2 Baris Angka-Angka 10 Digits Joyko MX-6600N
Merupakan alat untuk melabel barang supaya mempermudah penjual dan pembeli.
Isi Paket Joyko MX-6600N Price Labeler 2 Line (angka, angka)
Spesifikasi Produk :
- Merek : Joyko
- paket : - 1 pc Joyko MX-6600N,- 1 roll Kertas Label, - 1 pc Tinta/Ink roll
- Solid and Beatiful Design
- One Touch Open System
- Smooth &amp;amp; Accurate Operation
Berminat : Silahkan Order..
Salam dari kami,
ABB Family
Aa Odhie</v>
      </c>
      <c r="F273" s="45" t="str">
        <v>465</v>
      </c>
      <c r="G273" s="45" t="str">
        <v>1</v>
      </c>
      <c r="H273" s="45" t="str">
        <v>18471363</v>
      </c>
      <c r="I273" s="45" t="str">
        <v>0</v>
      </c>
      <c r="J273" s="45" t="str">
        <v>Baru</v>
      </c>
      <c r="K273" s="45" t="str">
        <v>Ya</v>
      </c>
      <c r="L273" s="45" t="str">
        <v>https://ecs7.tokopedia.net/img/cache/700/hDjmkQ/2020/10/21/22f27d54-771d-4fd8-af38-4a382e75735d.jpg</v>
      </c>
      <c r="M273" s="45" t="str">
        <v>https://ecs7.tokopedia.net/img/cache/700/hDjmkQ/2020/10/21/0493214d-aeed-400b-aacc-7d65dcbdf7c8.jpg</v>
      </c>
      <c r="N273" s="45" t="str">
        <v>https://ecs7.tokopedia.net/img/cache/700/hDjmkQ/2020/10/21/19042df0-6443-43d9-a0a5-98463594b281.jpg</v>
      </c>
      <c r="O273" s="45" t="str"/>
      <c r="P273" s="45" t="str"/>
      <c r="Q273" s="45" t="str"/>
      <c r="R273" s="45" t="str"/>
      <c r="S273" s="45" t="str"/>
      <c r="T273" s="45" t="str">
        <v>43060e6b54aa6554b1ef</v>
      </c>
    </row>
    <row r="274">
      <c r="B274" s="46" t="str">
        <v>1265670810</v>
      </c>
      <c r="C274" s="46" t="str">
        <v>Alat Latihan Pergelangan Tangan Ping Pong Badminton Wrist EX</v>
      </c>
      <c r="D274" s="46" t="str">
        <v>https://tokopedia.com/hidaastore/alat-latihan-pergelangan-tangan-ping-pong-badminton-wrist-ex</v>
      </c>
      <c r="E274" s="45" t="str">
        <v>Selamat datang kk, selamat belanja
WRIST EXERCISE
Alat yg di gunakan utk melatih kekuatan &amp;amp; kelenturan pergelangan tangan / wrist.
Cocok utk pemain badminton, volley, golf dll 
yg mengandalkan kekuatan wrist area.
bahan yg kuat yg di lapisi busa foam.
mudah penggunaanya. 
Terimakasih
***Note : Cantumkan Warna Cadangan Saat Order,warna Pilihan Pembeli
diprioritaskan namun jika kosong akan dikirim warna random sesuai stok
toko,pesanan tetap di proses kecuali ada keterangan CANCEL</v>
      </c>
      <c r="F274" s="45" t="str">
        <v>400</v>
      </c>
      <c r="G274" s="45" t="str">
        <v>1</v>
      </c>
      <c r="H274" s="45" t="str">
        <v>18471363</v>
      </c>
      <c r="I274" s="45" t="str">
        <v>0</v>
      </c>
      <c r="J274" s="45" t="str">
        <v>Baru</v>
      </c>
      <c r="K274" s="45" t="str">
        <v>Ya</v>
      </c>
      <c r="L274" s="45" t="str">
        <v>https://ecs7.tokopedia.net/img/cache/700/hDjmkQ/2020/10/18/ee93c7ff-2240-4f2f-aab8-2250b662f24e.jpg</v>
      </c>
      <c r="M274" s="45" t="str">
        <v>https://ecs7.tokopedia.net/img/cache/700/hDjmkQ/2020/10/18/fd3241a8-12ba-411a-bb7d-9969a80281f0.jpg</v>
      </c>
      <c r="N274" s="45" t="str">
        <v>https://ecs7.tokopedia.net/img/cache/700/hDjmkQ/2020/10/18/46690f2e-8930-4d6f-9d14-b77792551027.jpg</v>
      </c>
      <c r="O274" s="45" t="str"/>
      <c r="P274" s="45" t="str"/>
      <c r="Q274" s="45" t="str"/>
      <c r="R274" s="45" t="str"/>
      <c r="S274" s="45" t="str"/>
      <c r="T274" s="45" t="str">
        <v>83801aefbae2f4edaa96</v>
      </c>
    </row>
    <row r="275">
      <c r="B275" s="46" t="str">
        <v>1264511559</v>
      </c>
      <c r="C275" s="46" t="str">
        <v>Alat Lem Bakar Tekiro Glue Gun 20 Watt Alat Lem Tembak Kecil</v>
      </c>
      <c r="D275" s="46" t="str">
        <v>https://tokopedia.com/hidaastore/alat-lem-bakar-tekiro-glue-gun-20-watt-alat-lem-tembak-kecil</v>
      </c>
      <c r="E275" s="45" t="str">
        <v>Glue Gun Tekiro Original
220V / 20Watt
Alat Lem Bakar Kecil</v>
      </c>
      <c r="F275" s="45" t="str">
        <v>300</v>
      </c>
      <c r="G275" s="45" t="str">
        <v>1</v>
      </c>
      <c r="H275" s="45" t="str">
        <v>18471363</v>
      </c>
      <c r="I275" s="45" t="str">
        <v>0</v>
      </c>
      <c r="J275" s="45" t="str">
        <v>Baru</v>
      </c>
      <c r="K275" s="45" t="str">
        <v>Ya</v>
      </c>
      <c r="L275" s="45" t="str">
        <v>https://ecs7.tokopedia.net/img/cache/700/hDjmkQ/2020/10/17/f0f7f87c-025b-4a05-8634-13aea1047ed6.jpg</v>
      </c>
      <c r="M275" s="45" t="str">
        <v>https://ecs7.tokopedia.net/img/cache/700/hDjmkQ/2020/10/17/bb83d7d8-fcd7-4ffd-96e1-c5e74946c6e1.jpg</v>
      </c>
      <c r="N275" s="45" t="str"/>
      <c r="O275" s="45" t="str"/>
      <c r="P275" s="45" t="str"/>
      <c r="Q275" s="45" t="str"/>
      <c r="R275" s="45" t="str"/>
      <c r="S275" s="45" t="str"/>
      <c r="T275" s="45" t="str">
        <v>93d38e378050fa5d2f7a</v>
      </c>
    </row>
    <row r="276">
      <c r="B276" s="46" t="str">
        <v>1264531164</v>
      </c>
      <c r="C276" s="46" t="str">
        <v>Alat Lem Tembak 15 Watt glue gun bakar KENMASTER mrp Prohex</v>
      </c>
      <c r="D276" s="46" t="str">
        <v>https://tokopedia.com/hidaastore/alat-lem-tembak-15-watt-glue-gun-bakar-kenmaster-mrp-prohex</v>
      </c>
      <c r="E276" s="45" t="str">
        <v>Alat Lem Tembak 15 Watt glue gun bakar KENMASTER mrp Prohex
Alat Lem Tembak 15 Watt glue gun bakar KENMASTER mrp Prohex
Alat Lem Tembak 15 Watt glue gun bakar KENMASTER mrp Prohex</v>
      </c>
      <c r="F276" s="45" t="str">
        <v>100</v>
      </c>
      <c r="G276" s="45" t="str">
        <v>1</v>
      </c>
      <c r="H276" s="45" t="str">
        <v>18471363</v>
      </c>
      <c r="I276" s="45" t="str">
        <v>0</v>
      </c>
      <c r="J276" s="45" t="str">
        <v>Baru</v>
      </c>
      <c r="K276" s="45" t="str">
        <v>Ya</v>
      </c>
      <c r="L276" s="45" t="str">
        <v>https://ecs7.tokopedia.net/img/cache/700/hDjmkQ/2020/10/17/9fa6d86f-c9cd-4bff-b92b-fcabc1a18b86.jpg</v>
      </c>
      <c r="M276" s="45" t="str">
        <v>https://ecs7.tokopedia.net/img/cache/700/hDjmkQ/2020/10/17/612b3fd0-1321-4963-b6d8-2611c7cb6329.jpg</v>
      </c>
      <c r="N276" s="45" t="str"/>
      <c r="O276" s="45" t="str"/>
      <c r="P276" s="45" t="str"/>
      <c r="Q276" s="45" t="str"/>
      <c r="R276" s="45" t="str"/>
      <c r="S276" s="45" t="str"/>
      <c r="T276" s="45" t="str">
        <v>411481228e17e35a2966</v>
      </c>
    </row>
    <row r="277">
      <c r="B277" s="46" t="str">
        <v>1264502183</v>
      </c>
      <c r="C277" s="46" t="str">
        <v>Alat Lem Tembak Kecil 20W Watt - Glue Gun Tembakan Lem Lilin Bakar</v>
      </c>
      <c r="D277" s="46" t="str">
        <v>https://tokopedia.com/hidaastore/alat-lem-tembak-kecil-20w-watt-glue-gun-tembakan-lem-lilin-bakar</v>
      </c>
      <c r="E277" s="45" t="str">
        <v>Glue Gun 20W Kecil 
110V-220V
50-60Hz
20W</v>
      </c>
      <c r="F277" s="45" t="str">
        <v>98</v>
      </c>
      <c r="G277" s="45" t="str">
        <v>1</v>
      </c>
      <c r="H277" s="45" t="str">
        <v>18471363</v>
      </c>
      <c r="I277" s="45" t="str">
        <v>0</v>
      </c>
      <c r="J277" s="45" t="str">
        <v>Baru</v>
      </c>
      <c r="K277" s="45" t="str">
        <v>Ya</v>
      </c>
      <c r="L277" s="45" t="str">
        <v>https://ecs7.tokopedia.net/img/cache/700/hDjmkQ/2020/10/17/60cff538-7c40-4ef0-a7f9-956bc16399dc.jpg</v>
      </c>
      <c r="M277" s="45" t="str">
        <v>https://ecs7.tokopedia.net/img/cache/700/hDjmkQ/2020/10/17/b10fbd3b-20ed-4f99-94e1-2153ea4c57cf.jpg</v>
      </c>
      <c r="N277" s="45" t="str">
        <v>https://ecs7.tokopedia.net/img/cache/700/hDjmkQ/2020/10/17/d6d7005e-d6bc-48cc-805d-b180f0f3f0cc.jpg</v>
      </c>
      <c r="O277" s="45" t="str">
        <v>https://ecs7.tokopedia.net/img/cache/700/hDjmkQ/2020/10/17/86d28b0f-9cad-4fb6-b27e-c47f7669495a.jpg</v>
      </c>
      <c r="P277" s="45" t="str">
        <v>https://ecs7.tokopedia.net/img/cache/700/hDjmkQ/2020/10/17/eb683557-553d-4241-918b-c1d057e9fbee.jpg</v>
      </c>
      <c r="Q277" s="45" t="str"/>
      <c r="R277" s="45" t="str"/>
      <c r="S277" s="45" t="str"/>
      <c r="T277" s="45" t="str">
        <v>ba32c433119dce903968</v>
      </c>
    </row>
    <row r="278">
      <c r="B278" s="46" t="str">
        <v>1265753925</v>
      </c>
      <c r="C278" s="46" t="str">
        <v>Alat Makan 3in1 Ultralight Piring Mug Mangkok Lipat Portabel BULIN</v>
      </c>
      <c r="D278" s="46" t="str">
        <v>https://tokopedia.com/hidaastore/alat-makan-3in1-ultralight-piring-mug-mangkok-lipat-portabel-bulin</v>
      </c>
      <c r="E278" s="45" t="str">
        <v>dapat dipakai berkali2
Bulin Portable Foldable Tableware Bowl Dish for Tourist Outdoor Camping Hiking
Picnic Travel Outdoor Survival Tools
Features:
Name: Folding set Model: BL800-S5
Weight: 115g
Cup: 350ML
Bowl: 650ML
Sub: 1050ML
     Made of food grade PP material production, heat to 120 degrees, ultra-light weight, space-saving, easy to clean, pleated continued, is the ideal tableware camping, tourism equipped.</v>
      </c>
      <c r="F278" s="45" t="str">
        <v>100</v>
      </c>
      <c r="G278" s="45" t="str">
        <v>1</v>
      </c>
      <c r="H278" s="45" t="str">
        <v>18471363</v>
      </c>
      <c r="I278" s="45" t="str">
        <v>0</v>
      </c>
      <c r="J278" s="45" t="str">
        <v>Baru</v>
      </c>
      <c r="K278" s="45" t="str">
        <v>Ya</v>
      </c>
      <c r="L278" s="45" t="str">
        <v>https://ecs7.tokopedia.net/img/cache/700/hDjmkQ/2020/10/18/75d4542d-0e0b-4f24-96c4-c0c689c71d0d.jpg</v>
      </c>
      <c r="M278" s="45" t="str">
        <v>https://ecs7.tokopedia.net/img/cache/700/hDjmkQ/2020/10/18/74aa8e27-d378-4fdb-acfd-924737276df6.jpg</v>
      </c>
      <c r="N278" s="45" t="str">
        <v>https://ecs7.tokopedia.net/img/cache/700/hDjmkQ/2020/10/18/4c67b71e-2d88-49d0-a3ef-bb3353e2fab7.jpg</v>
      </c>
      <c r="O278" s="45" t="str">
        <v>https://ecs7.tokopedia.net/img/cache/700/hDjmkQ/2020/10/18/7406ba07-011d-4827-8798-cac7416e265d.jpg</v>
      </c>
      <c r="P278" s="45" t="str">
        <v>https://ecs7.tokopedia.net/img/cache/700/hDjmkQ/2020/10/18/39cd57d6-07f7-4972-ba4b-d8d5a2180c0a.jpg</v>
      </c>
      <c r="Q278" s="45" t="str"/>
      <c r="R278" s="45" t="str"/>
      <c r="S278" s="45" t="str"/>
      <c r="T278" s="45" t="str">
        <v>94d62feea37c3ed1c10e</v>
      </c>
    </row>
    <row r="279">
      <c r="B279" s="46" t="str">
        <v>1265747836</v>
      </c>
      <c r="C279" s="46" t="str">
        <v>Alat Makan SET Outdoor Sendok Garpu Pisau 511, Serbaguna Dan Praktis,</v>
      </c>
      <c r="D279" s="46" t="str">
        <v>https://tokopedia.com/hidaastore/alat-makan-set-outdoor-sendok-garpu-pisau-511-serbaguna-dan-praktis</v>
      </c>
      <c r="E279" s="45" t="str">
        <v>Alat Makan 5.11 Set Sendok, Garpu, Pisau dan Pembuka botol
Spesifikasi:
1 Set Alat Makan (Sendok, Garpu dan Pisau) Keluaran Tactical 511 Series.
1 Kantong 511 Series Ukuran 7x11cm Warna Hitam
Bahan : Stainless Steel
Bisa Dilipat Sehingga Sangat Praktis, Tidak Berat dan Mudah Dibawa, Mudah
Dibersihkan, Tersedia Satu Set Dalam Satu Kantong.
Multifungsi, Dilengkapi Alat Pembuka Tutup Botol.
Pisau Sebagian Tajam, dan Sebagian Bergerigi Bisa Untuk Pisau Roti dan Daging.
WARNA RANDOM Tergantung Stock Yang Tersedia
Produk Import
Toko MR MIYAMOTO / REZA MIYAMOTO</v>
      </c>
      <c r="F279" s="45" t="str">
        <v>150</v>
      </c>
      <c r="G279" s="45" t="str">
        <v>1</v>
      </c>
      <c r="H279" s="45" t="str">
        <v>18471363</v>
      </c>
      <c r="I279" s="45" t="str">
        <v>0</v>
      </c>
      <c r="J279" s="45" t="str">
        <v>Baru</v>
      </c>
      <c r="K279" s="45" t="str">
        <v>Ya</v>
      </c>
      <c r="L279" s="45" t="str">
        <v>https://ecs7.tokopedia.net/img/cache/700/hDjmkQ/2020/10/18/6070e1fb-052f-4b7d-93c8-c77a8580bd3a.jpg</v>
      </c>
      <c r="M279" s="45" t="str">
        <v>https://ecs7.tokopedia.net/img/cache/700/hDjmkQ/2020/10/18/4c59ce82-d8c5-4a8a-a66b-322483bdf851.jpg</v>
      </c>
      <c r="N279" s="45" t="str">
        <v>https://ecs7.tokopedia.net/img/cache/700/hDjmkQ/2020/10/18/b1bff6d5-0a10-4802-9a78-b68fd50a1d8a.jpg</v>
      </c>
      <c r="O279" s="45" t="str"/>
      <c r="P279" s="45" t="str"/>
      <c r="Q279" s="45" t="str"/>
      <c r="R279" s="45" t="str"/>
      <c r="S279" s="45" t="str"/>
      <c r="T279" s="45" t="str">
        <v>a7c14410db43777f9499</v>
      </c>
    </row>
    <row r="280">
      <c r="B280" s="46" t="str">
        <v>1274387753</v>
      </c>
      <c r="C280" s="46" t="str">
        <v>Alat Masak Camping Ds 300. Cooking Set Ds 300. Alat Masak Camping</v>
      </c>
      <c r="D280" s="46" t="str">
        <v>https://tokopedia.com/hidaastore/alat-masak-camping-ds-300-cooking-set-ds-300-alat-masak-camping</v>
      </c>
      <c r="E280" s="45" t="str">
        <v>Cooking Set DS-300
Cooking set Ds 300 adalah alat masak simple dan praktis untuk segala macam
tempat dan suasana, dan biasanya alat masak ini digunakan diluar ruangan
(outdoor) karna bentuknya yang sederhana tapi komplit.
Cooking Set DS-300 / nesting berbahan dasar teflon anti lengket, cocok untuk
kegiatan mendaki gunung, camping atau sekedar buat masak-masak di kosan, karna
bentuknya yang simpel dan beda dari nesting TNI yang biasa.
Isi paket:
1) Frying Pan Kecil 180 x 43mm 1pcs
2) Panci Kecil 150 x 72mm + tutup 1pcs
3) Panci Besar 180 x 90mm + tutup 1pcs
4) Mangkok Plastik 3 pcs
5) Centong sayur/kuah 1pcs
6) Sendok nasi kayu 1pcs
7) Spons/Busa cuci 1pcs
8) Tas Kantong dengan tali pengerat.
Cooking Set DS-300 ini dibuat dengan paduan aluminium, oksidasi permukaan
(anodized keras), rustless dan sangat kuat dan tidak mudah patah, kecil, ringan.</v>
      </c>
      <c r="F280" s="45" t="str">
        <v>950</v>
      </c>
      <c r="G280" s="45" t="str">
        <v>1</v>
      </c>
      <c r="H280" s="45" t="str">
        <v>18471363</v>
      </c>
      <c r="I280" s="45" t="str">
        <v>0</v>
      </c>
      <c r="J280" s="45" t="str">
        <v>Baru</v>
      </c>
      <c r="K280" s="45" t="str">
        <v>Ya</v>
      </c>
      <c r="L280" s="45" t="str">
        <v>https://ecs7.tokopedia.net/img/cache/700/hDjmkQ/2020/10/21/bbf60ef8-2146-420b-b048-23c550d8a7b6.jpg</v>
      </c>
      <c r="M280" s="45" t="str">
        <v>https://ecs7.tokopedia.net/img/cache/700/hDjmkQ/2020/10/21/9c0572ff-d075-4753-a3fa-0bc2bba751db.jpg</v>
      </c>
      <c r="N280" s="45" t="str">
        <v>https://ecs7.tokopedia.net/img/cache/700/hDjmkQ/2020/10/21/43f64487-1408-4211-8cc9-295aea046e50.jpg</v>
      </c>
      <c r="O280" s="45" t="str">
        <v>https://ecs7.tokopedia.net/img/cache/700/hDjmkQ/2020/10/21/c764a192-9073-483d-a99c-84e583246427.jpg</v>
      </c>
      <c r="P280" s="45" t="str">
        <v>https://ecs7.tokopedia.net/img/cache/700/hDjmkQ/2020/10/21/48b5cf97-eca1-4155-9c08-07e6bbf42d84.jpg</v>
      </c>
      <c r="Q280" s="45" t="str"/>
      <c r="R280" s="45" t="str"/>
      <c r="S280" s="45" t="str"/>
      <c r="T280" s="45" t="str">
        <v>bac55d9e1b0c7dc8bdf2</v>
      </c>
    </row>
    <row r="281">
      <c r="B281" s="46" t="str">
        <v>1274386464</v>
      </c>
      <c r="C281" s="46" t="str">
        <v>Alat Masak Camping Ds 301 - Cooking Set Ds 301 - Alat Masak Camping -</v>
      </c>
      <c r="D281" s="46" t="str">
        <v>https://tokopedia.com/hidaastore/alat-masak-camping-ds-301-cooking-set-ds-301-alat-masak-camping</v>
      </c>
      <c r="E281" s="45" t="str">
        <v>&amp;#34;COOKING SET DS-301&amp;#34;
Nesting / cooking set yang berbahan dasar teflon anti lengket, Lebih ringan dari
nesting kotak TNI
Isi paket Cooking set DS-301:
1 pcs Frying Pan Kecil 143 x 41mm
1 pcs Frying Pan Besar 165 x 47mm
1 pcs Panci Kecil 140 x 80mm
1 pcs Panci Besar 163 x 92mm
3 pcs Mangkok Plastik 
1 pcs Centong sayur/kuah 
1 pcs Sendok nasi kayu 1pcs
1 pcs Spons/Busa cuci 
1 pcs Tas Kantong dengan tali pengerat
Spesifikasi :
Bahan : Hard Anodizing Alumunium
Berat : 435 gr
Berat sama dus kemasan : 600 gr
&amp;#34; Selamat berbelanja, Kepuasan anda adalah prioritas utama kami&amp;#34;</v>
      </c>
      <c r="F281" s="45" t="str">
        <v>950</v>
      </c>
      <c r="G281" s="45" t="str">
        <v>1</v>
      </c>
      <c r="H281" s="45" t="str">
        <v>18471363</v>
      </c>
      <c r="I281" s="45" t="str">
        <v>0</v>
      </c>
      <c r="J281" s="45" t="str">
        <v>Baru</v>
      </c>
      <c r="K281" s="45" t="str">
        <v>Ya</v>
      </c>
      <c r="L281" s="45" t="str">
        <v>https://ecs7.tokopedia.net/img/cache/700/hDjmkQ/2020/10/21/181c99af-9c67-400a-a9be-29ef9c01cac5.jpg</v>
      </c>
      <c r="M281" s="45" t="str">
        <v>https://ecs7.tokopedia.net/img/cache/700/hDjmkQ/2020/10/21/17aae3b0-7a02-4ab5-be35-864c2bf9e225.jpg</v>
      </c>
      <c r="N281" s="45" t="str">
        <v>https://ecs7.tokopedia.net/img/cache/700/hDjmkQ/2020/10/21/1f4298d0-6c61-4652-aba0-8c2d81347d04.jpg</v>
      </c>
      <c r="O281" s="45" t="str">
        <v>https://ecs7.tokopedia.net/img/cache/700/hDjmkQ/2020/10/21/efe2f1a2-c0eb-468c-9cba-d6b9b47cb444.jpg</v>
      </c>
      <c r="P281" s="45" t="str"/>
      <c r="Q281" s="45" t="str"/>
      <c r="R281" s="45" t="str"/>
      <c r="S281" s="45" t="str"/>
      <c r="T281" s="45" t="str">
        <v>505a0606b452dc738403</v>
      </c>
    </row>
    <row r="282">
      <c r="B282" s="46" t="str">
        <v>1274290045</v>
      </c>
      <c r="C282" s="46" t="str">
        <v>Alat Membuat Patung, Alat membuat keramik, Sclupting and Clay Tools</v>
      </c>
      <c r="D282" s="46" t="str">
        <v>https://tokopedia.com/hidaastore/alat-membuat-patung-alat-membuat-keramik-sclupting-and-clay-tools</v>
      </c>
      <c r="E282" s="45" t="str">
        <v>Barang Sangat Langka, ayo KLIK BELI segera lakukan pembayaran, sebelum stock
habis !!!
Halo Halo, Para pecinta Clay Modeling &amp;amp; Sculpting, Toko Seni Rupa - Rupa menjual
alat yang pastinya bakal memanjakan hobby kalian ini 
Alat ini terdiri dari :
11 buah jenis alat membentuk dengan kegunaan beraneka ragam, seperti untuk
membuat alur &amp;amp; tekstur rambut, menghaluskan, membuat lubang, mencukil, dsb.
Tentunya alat ini sangat berharga terutama bagi seniman patung dan wajib
dimiliki mahasiswa untuk study perkuliahan (Study Keramik dan Patung). Dijamin,
temen kamu bakal ngiler ngeliat lengkapnya barang kamu ini.
Ayo beli...barang langka stock terbatas, siapa cepat dia dapat 
Mari Berkarya, Mari Berbelanja di Toko Seni Rupa - Rupa !
Kami juga memjual bahan clay dan modelling sclupting, cek link dibawah ini yaa
Clay - Das Clay 500 gram putih
 Akrilik</v>
      </c>
      <c r="F282" s="45" t="str">
        <v>300</v>
      </c>
      <c r="G282" s="45" t="str">
        <v>1</v>
      </c>
      <c r="H282" s="45" t="str">
        <v>18471363</v>
      </c>
      <c r="I282" s="45" t="str">
        <v>0</v>
      </c>
      <c r="J282" s="45" t="str">
        <v>Baru</v>
      </c>
      <c r="K282" s="45" t="str">
        <v>Ya</v>
      </c>
      <c r="L282" s="45" t="str">
        <v>https://ecs7.tokopedia.net/img/cache/700/hDjmkQ/2020/10/21/84cc91e1-513e-4fb4-8958-deb65563727b.jpg</v>
      </c>
      <c r="M282" s="45" t="str"/>
      <c r="N282" s="45" t="str"/>
      <c r="O282" s="45" t="str"/>
      <c r="P282" s="45" t="str"/>
      <c r="Q282" s="45" t="str"/>
      <c r="R282" s="45" t="str"/>
      <c r="S282" s="45" t="str"/>
      <c r="T282" s="45" t="str">
        <v>59d214368863df704a73</v>
      </c>
    </row>
    <row r="283">
      <c r="B283" s="46" t="str">
        <v>1274396664</v>
      </c>
      <c r="C283" s="46" t="str">
        <v>Alat Mesin Cukur Rambut - Hair Clipper Rechargeable Kemei KM-809A -</v>
      </c>
      <c r="D283" s="46" t="str">
        <v>https://tokopedia.com/hidaastore/alat-mesin-cukur-rambut-hair-clipper-rechargeable-kemei-km-809a</v>
      </c>
      <c r="E283" s="45" t="str">
        <v>ALAT MESIN CUKUR RAMBUT - HAIR CLIPPER RECHARGEABLE KEMEI KM-809A
Alat cukur rambut Kemei KM - 809A kami cocok untuk temperamen hewan peliharaan
atau manusia, yang ada pada rambut yang bercukur dan trim.
Selain itu, ada layar LCD di bodi, yang memudahkan Anda memangkas rambut dengan
tampilan listrik intuitif.
Sementara itu, tuas ibu jari yang nyaman untuk mengatur lancip dan tekstur,
memberikan kinerja yang mulus, cepat, dan tepat pada rambut.
Fitur:
Sisir posisi cerdas
Ada 4 set comber sisir yang dapat diatur (3mm / 6mm / 10mm / 13mm) dan buatlah
segala jenis rambut panjang dengan mudah.
Tuas lancip jempol
Pisau yang tepat dapat disesuaikan untuk memotong panjang dari 1 - 3mm, Anda
dapat memilih potongan rambut pendek yang dipotong pendek atau pendek.
Kepala pemotongan baja stainless
Dirancang untuk memberikan performa tajam yang tidak akan berkarat atau kusut
pada rambut Anda, selalu rapih rapi dan memastikan daya tahannya tinggi.
Masukkan amfibi mengisi
Anda bisa pasang adaptor daya eksternal untuk mengisi ulang catu daya terpasang
pada saat yang bersamaan, juga bisa langsung digunakan.
Metode:
Sesuaikan pisau untuk memenuhi kebutuhan Anda yang berbeda
Cukup pasang sisir pemandu sesuai dengan panjang yang Anda inginkan pada mata
pisau
Dorong saklar daya pada bodi utama untuk menghidupkan clipper
Potong rambut dengan panjang yang benar dengan menggerakkan pemotong kembali ke
aliran rambut
Harap diperhatikan: minyak pelumas tidak disertakan karena tidak diperbolehkan
melalui udara / kapal, terimakasih atas pengertiannya
Spesifikasi
Adat
Panjang Kabel: 1.3m
Daya: baterai Lithium-ion 1000mAh
Rincian produk
Item Type: Hair Clipper
Bahan: Stainless Steel
Tegangan: 5V
Tegangan Input (V): AC 100 - 240V
Waktu Pengisian: 4 Jam
Waktu Kerja: 240 Menit
Berat produk: 0,3650 kg
Berat paket: 0,5350 kg
Ukuran Paket (L x W x H): 14.30 x 6.60 x 23.60 cm / 5.63 x 2.6 x 9.29 inci
Isi Paket: 1 x Hair Clipper, 1 x Cleaning Brush, 4 x Guide Comb, 1 x Power
Adapter, 1</v>
      </c>
      <c r="F283" s="45" t="str">
        <v>650</v>
      </c>
      <c r="G283" s="45" t="str">
        <v>1</v>
      </c>
      <c r="H283" s="45" t="str">
        <v>18471363</v>
      </c>
      <c r="I283" s="45" t="str">
        <v>0</v>
      </c>
      <c r="J283" s="45" t="str">
        <v>Baru</v>
      </c>
      <c r="K283" s="45" t="str">
        <v>Ya</v>
      </c>
      <c r="L283" s="45" t="str">
        <v>https://ecs7.tokopedia.net/img/cache/700/hDjmkQ/2020/10/21/28b82f2d-1303-4078-b7f1-1d9ef428e77b.jpg</v>
      </c>
      <c r="M283" s="45" t="str">
        <v>https://ecs7.tokopedia.net/img/cache/700/hDjmkQ/2020/10/21/afe7d5d6-1231-4066-bfed-68c55169b716.jpg</v>
      </c>
      <c r="N283" s="45" t="str">
        <v>https://ecs7.tokopedia.net/img/cache/700/hDjmkQ/2020/10/21/1e452c8b-8876-4ffd-9a50-ef66f0f47bb1.jpg</v>
      </c>
      <c r="O283" s="45" t="str">
        <v>https://ecs7.tokopedia.net/img/cache/700/hDjmkQ/2020/10/21/148bf0ab-a02c-451a-8916-c3a2acd5e7ed.jpg</v>
      </c>
      <c r="P283" s="45" t="str">
        <v>https://ecs7.tokopedia.net/img/cache/700/hDjmkQ/2020/10/21/97d468dd-7813-4383-ae8d-1a972bf73dbc.jpg</v>
      </c>
      <c r="Q283" s="45" t="str"/>
      <c r="R283" s="45" t="str"/>
      <c r="S283" s="45" t="str"/>
      <c r="T283" s="45" t="str">
        <v>899ff81c7d277b354aa9</v>
      </c>
    </row>
    <row r="284">
      <c r="B284" s="46" t="str">
        <v>1274330106</v>
      </c>
      <c r="C284" s="46" t="str">
        <v>Alat Mesin Press Kemasan Plastik Impulse 20cm sealer PFS 200</v>
      </c>
      <c r="D284" s="46" t="str">
        <v>https://tokopedia.com/hidaastore/alat-mesin-press-kemasan-plastik-impulse-20cm-sealer-pfs-200</v>
      </c>
      <c r="E284" s="45" t="str">
        <v>- Alat press / sealer plastik ini variasi ketebalannya dapat diatur
- ada potensiometer pengatur panas
- Telah menggunakan sistem baru / impuls, sehingga daya listrik lebih hemat
- Kualitas terjamin ( standar ISO )
- Daya : 300 Watt
- Max Seal Length : 200 cm
- Max Selthickness : 0,3 mm
- Heat Time : 0.2 - 15.5 (sec)
- Sealing Width : 2 mm
- Weight : 1,8 Kg
- UKuran : 8 x 32 x 15 cm</v>
      </c>
      <c r="F284" s="45" t="str">
        <v>2000</v>
      </c>
      <c r="G284" s="45" t="str">
        <v>1</v>
      </c>
      <c r="H284" s="45" t="str">
        <v>18471363</v>
      </c>
      <c r="I284" s="45" t="str">
        <v>0</v>
      </c>
      <c r="J284" s="45" t="str">
        <v>Baru</v>
      </c>
      <c r="K284" s="45" t="str">
        <v>Ya</v>
      </c>
      <c r="L284" s="45" t="str">
        <v>https://ecs7.tokopedia.net/img/cache/700/hDjmkQ/2020/10/21/4da38d16-f647-48a7-b8d9-925634c86ccb.jpg</v>
      </c>
      <c r="M284" s="45" t="str"/>
      <c r="N284" s="45" t="str"/>
      <c r="O284" s="45" t="str"/>
      <c r="P284" s="45" t="str"/>
      <c r="Q284" s="45" t="str"/>
      <c r="R284" s="45" t="str"/>
      <c r="S284" s="45" t="str"/>
      <c r="T284" s="45" t="str">
        <v>964006c9a518a2628471</v>
      </c>
    </row>
    <row r="285">
      <c r="B285" s="46" t="str">
        <v>1265737622</v>
      </c>
      <c r="C285" s="46" t="str">
        <v>Alat Musik Pianika Set Selang Tas Speeds LX 049-1 bukan Marvel Yamaha</v>
      </c>
      <c r="D285" s="46" t="str">
        <v>https://tokopedia.com/hidaastore/alat-musik-pianika-set-selang-tas-speeds-lx-049-1-bukan-marvel-yamaha</v>
      </c>
      <c r="E285" s="45" t="str">
        <v>( Saat membeli tulis di keterangan warna yg di inginkan ) jika kosong = di kirim
random.
SAAT INI WARNA HANYA SISA PINK ya kaka, jika tidak mau pink jangan di order//
Tersedia 3 Warna Keren = Merah, Pink, Biru
Kelebihan =
-Body Ringan
-Ada Not Angka Timbul
-Kualitas Terjamin
-Warna Tidak Pudar
-Merk Jelas Sama Speeds
-ORIGINAL 
Yang Di Dapat Ketika Membeli =
 * Pianika
 * 1 Set Selang Beserta Tiupan
 * 1 Tas</v>
      </c>
      <c r="F285" s="45" t="str">
        <v>1000</v>
      </c>
      <c r="G285" s="45" t="str">
        <v>1</v>
      </c>
      <c r="H285" s="45" t="str">
        <v>18471363</v>
      </c>
      <c r="I285" s="45" t="str">
        <v>0</v>
      </c>
      <c r="J285" s="45" t="str">
        <v>Baru</v>
      </c>
      <c r="K285" s="45" t="str">
        <v>Ya</v>
      </c>
      <c r="L285" s="45" t="str">
        <v>https://ecs7.tokopedia.net/img/cache/700/hDjmkQ/2020/10/18/4c3ca923-5d45-4100-b354-969cbb2c7da3.jpg</v>
      </c>
      <c r="M285" s="45" t="str">
        <v>https://ecs7.tokopedia.net/img/cache/700/hDjmkQ/2020/10/18/6578ec8e-6bd8-466a-8d0d-20235f451d7c.jpg</v>
      </c>
      <c r="N285" s="45" t="str">
        <v>https://ecs7.tokopedia.net/img/cache/700/hDjmkQ/2020/10/18/6f496f15-3c0e-40d5-b712-61b199551ec4.jpg</v>
      </c>
      <c r="O285" s="45" t="str">
        <v>https://ecs7.tokopedia.net/img/cache/700/hDjmkQ/2020/10/18/b9457ad8-5e42-44ee-ac94-8b2b414b2e75.jpg</v>
      </c>
      <c r="P285" s="45" t="str">
        <v>https://ecs7.tokopedia.net/img/cache/700/hDjmkQ/2020/10/18/b40119e2-a1f0-41aa-ae78-19c7fb07e6d1.jpg</v>
      </c>
      <c r="Q285" s="45" t="str"/>
      <c r="R285" s="45" t="str"/>
      <c r="S285" s="45" t="str"/>
      <c r="T285" s="45" t="str">
        <v>ee73721d53a7c6cd5e1c</v>
      </c>
    </row>
    <row r="286">
      <c r="B286" s="46" t="str">
        <v>1265681398</v>
      </c>
      <c r="C286" s="46" t="str">
        <v>Alat Olahraga Pembakar Lemak Pengecil Perut Paling Efektif Magnetic</v>
      </c>
      <c r="D286" s="46" t="str">
        <v>https://tokopedia.com/hidaastore/alat-olahraga-pembakar-lemak-pengecil-perut-paling-efektif-magnetic</v>
      </c>
      <c r="E286" s="45" t="str">
        <v>CEK VIDEO YOUTUBE DIATAS YA 
=== PROMO PULL Reducer Trimmer Sixpack ===
Ongkos Kirim 1KG muat 1PCS
5 FUNGSI PULL REDUCER Magnetic Trimmer
1. PRIA = SIXPACK
2. WANITA = PERUT RAMPING
3. MENGENCANGKAN LENGAN( AGAR Lemak Tidak Goyang LESU)
4. Memper INDAH BAGIAN PAHA AGAR LEBIH KEncang !!!
5, Lebih dari 10 CARA LATIHAN Untuk Setiap OTOT TUbuh
Bermanfaat :
1. Pembakaran Lemak
2. Kekuatan Fisik
3. Kebugaran
4. Mengurangi Risiko Penyakit
5. Detoksifikasi
6. Meningkatkan Metabolisme
7. Mencegah Stress
8. Meningkatkan Konsentrasi
9. Melawan Pikun di Hari Tua
10. Membentuk &amp;amp;amp;amp;amp;amp;amp; Mempercantik Tubuh
Alat ini mudah dibawa, ringkas dan dapat dimasukkan dalam tas/koper Anda.
merupakan alat fitness olahraga kesehatan untuk membakar kalori dan
mengencangkan otot terutama otot perut, pinggul, lengan, kaki dan paha.
Cocok digunakan oleh siapa saja baik pria Maupun wanita. Kini saatnya Anda dapat
mengurangi lemak dengan hitungan menit dalam sehari, dengan lebih mudah dan
lebih menyenangkan. Nikmatilah perut yang rata dan kencang yang selalu Anda
idamkan. Berlatih dengan alat ini dapat mengencangkan dan mengkuatkan lengan,
kaki, pinggul dan paha Anda.
PRODUK BEST SELLER DI LUAR WEB , SANGAT TERBATAS, ORder Dulu Sebelum Habis</v>
      </c>
      <c r="F286" s="45" t="str">
        <v>1000</v>
      </c>
      <c r="G286" s="45" t="str">
        <v>1</v>
      </c>
      <c r="H286" s="45" t="str">
        <v>18471363</v>
      </c>
      <c r="I286" s="45" t="str">
        <v>0</v>
      </c>
      <c r="J286" s="45" t="str">
        <v>Baru</v>
      </c>
      <c r="K286" s="45" t="str">
        <v>Ya</v>
      </c>
      <c r="L286" s="45" t="str">
        <v>https://ecs7.tokopedia.net/img/cache/700/hDjmkQ/2020/10/18/28118951-5c68-478e-934b-ce74dee847f9.jpg</v>
      </c>
      <c r="M286" s="45" t="str">
        <v>https://ecs7.tokopedia.net/img/cache/700/hDjmkQ/2020/10/18/ea2be1ab-8d2d-4cb8-a8ab-1e86c2d4a883.jpg</v>
      </c>
      <c r="N286" s="45" t="str">
        <v>https://ecs7.tokopedia.net/img/cache/700/hDjmkQ/2020/10/18/ba0cc173-e2f6-4433-b1ca-077e843507eb.jpg</v>
      </c>
      <c r="O286" s="45" t="str">
        <v>https://ecs7.tokopedia.net/img/cache/700/hDjmkQ/2020/10/18/74642c67-cebd-4ebd-abdd-c96e329179f7.jpg</v>
      </c>
      <c r="P286" s="45" t="str"/>
      <c r="Q286" s="45" t="str"/>
      <c r="R286" s="45" t="str"/>
      <c r="S286" s="45" t="str"/>
      <c r="T286" s="45" t="str">
        <v>71efd1deb347360f9ef3</v>
      </c>
    </row>
    <row r="287">
      <c r="B287" s="46" t="str">
        <v>1264453714</v>
      </c>
      <c r="C287" s="46" t="str">
        <v>Alat Olahraga Pembakar Lemak Pengecil Perut Paling Efektif Tummy</v>
      </c>
      <c r="D287" s="46" t="str">
        <v>https://tokopedia.com/hidaastore/alat-olahraga-pembakar-lemak-pengecil-perut-paling-efektif-tummy</v>
      </c>
      <c r="E287" s="45" t="str">
        <v>=== PROMO PULL Reducer Trimmer Sixpack ===
Ongkos Kirim 1KG muat 1PCS
5 FUNGSI PULL REDUCER Trimmer / Tummy Trimmer
1. PRIA = SIXPACK
2. WANITA = PERUT RAMPING
3. MENGENCANGKAN LENGAN( AGAR Lemak Tidak Goyang LESU)
4. Memper INDAH BAGIAN PAHA AGAR LEBIH KEncang !!!
5, Lebih dari 10 CARA LATIHAN Untuk Setiap OTOT TUbuh
Bermanfaat :
1. Pembakaran Lemak
2. Kekuatan Fisik
3. Kebugaran
4. Mengurangi Risiko Penyakit
5. Detoksifikasi
6. Meningkatkan Metabolisme
7. Mencegah Stress
8. Meningkatkan Konsentrasi
9. Melawan Pikun di Hari Tua
10. Membentuk &amp;amp; Mempercantik Tubuh
Alat ini mudah dibawa, ringkas dan dapat dimasukkan dalam tas/koper Anda.
merupakan alat fitness olahraga kesehatan untuk membakar kalori dan
mengencangkan otot terutama otot perut, pinggul, lengan, kaki dan paha.
Cocok digunakan oleh siapa saja baik pria Maupun wanita. Kini saatnya Anda dapat
mengurangi lemak dengan hitungan menit dalam sehari, dengan lebih mudah dan
lebih menyenangkan. Nikmatilah perut yang rata dan kencang yang selalu Anda
idamkan. Berlatih dengan alat ini dapat mengencangkan dan mengkuatkan lengan,
kaki, pinggul dan paha Anda.
Dengan Super Tummy Trimmer, semua Anggota tubuh bergerak aktif, sehingga
bermanfaat untuk semua : meratakan perut, menguatkan betis, paha, kaki
Petunjuk Pemakaian Tummy Trimmer
Jangan digunakan dengan cara berdiri :
Gunakan sepatu olahraga,
Usahakan kaki tidak terlepas dari pedal,
Tariklah per secukupnya saja, jangan melebihi 15 cm,
Jika tarikan terasa kendor, hentikan dan perbaiki posisi pedal dan tongkat
pegangan;
Jika anda ada kenalan/punya instruktur, berkonsultasilah terlebih dahulu sebelum
menggunakan alat ini.
Ready Stock
PRODUK BEST SELLER DI LUAR WEB , SANGAT TERBATAS, ORder Dulu Sebelum Habis</v>
      </c>
      <c r="F287" s="45" t="str">
        <v>1000</v>
      </c>
      <c r="G287" s="45" t="str">
        <v>1</v>
      </c>
      <c r="H287" s="45" t="str">
        <v>18471363</v>
      </c>
      <c r="I287" s="45" t="str">
        <v>0</v>
      </c>
      <c r="J287" s="45" t="str">
        <v>Baru</v>
      </c>
      <c r="K287" s="45" t="str">
        <v>Ya</v>
      </c>
      <c r="L287" s="45" t="str">
        <v>https://ecs7.tokopedia.net/img/cache/700/hDjmkQ/2020/10/17/2ff9ec30-483d-410d-82d6-97edbaeaacba.jpg</v>
      </c>
      <c r="M287" s="45" t="str">
        <v>https://ecs7.tokopedia.net/img/cache/700/hDjmkQ/2020/10/17/f671b00f-afe1-40f7-bce4-1618d761adf1.jpg</v>
      </c>
      <c r="N287" s="45" t="str">
        <v>https://ecs7.tokopedia.net/img/cache/700/hDjmkQ/2020/10/17/948b049b-bab8-4840-8b44-756efe383bdf.jpg</v>
      </c>
      <c r="O287" s="45" t="str">
        <v>https://ecs7.tokopedia.net/img/cache/700/hDjmkQ/2020/10/17/7508f62a-da64-4fcc-ab03-1c7da3e71c72.jpg</v>
      </c>
      <c r="P287" s="45" t="str"/>
      <c r="Q287" s="45" t="str"/>
      <c r="R287" s="45" t="str"/>
      <c r="S287" s="45" t="str"/>
      <c r="T287" s="45" t="str">
        <v>cea3887ec0ad962314b0</v>
      </c>
    </row>
    <row r="288">
      <c r="B288" s="46" t="str">
        <v>1265678007</v>
      </c>
      <c r="C288" s="46" t="str">
        <v>Alat Olahraga Tummy Trimmer</v>
      </c>
      <c r="D288" s="46" t="str">
        <v>https://tokopedia.com/hidaastore/alat-olahraga-tummy-trimmer</v>
      </c>
      <c r="E288" s="45" t="str">
        <v>Alat Olahraga Tummy Trimmer
-Pedal kaki berkontur
-Baja coil bar pull-up
-Portabel &amp;amp; ringan-menggunakannya nywhere
-Merata perut TRIMMER di menit hanya minnd sehari
-Mengencangkan pinggul dan paha
4 Langkah Mudah Untuk Membakar Kalori dan Mengencangkan Otot
-Untuk perut bagian atas
-Untuk perut bagian bawah
-Untuk dada dan lengan
-Untuk pinggul dan paha</v>
      </c>
      <c r="F288" s="45" t="str">
        <v>1000</v>
      </c>
      <c r="G288" s="45" t="str">
        <v>1</v>
      </c>
      <c r="H288" s="45" t="str">
        <v>18471363</v>
      </c>
      <c r="I288" s="45" t="str">
        <v>0</v>
      </c>
      <c r="J288" s="45" t="str">
        <v>Baru</v>
      </c>
      <c r="K288" s="45" t="str">
        <v>Ya</v>
      </c>
      <c r="L288" s="45" t="str">
        <v>https://ecs7.tokopedia.net/img/cache/700/hDjmkQ/2020/10/18/021e04b8-a116-4bc4-bca5-c0d05ddc1885.jpg</v>
      </c>
      <c r="M288" s="45" t="str">
        <v>https://ecs7.tokopedia.net/img/cache/700/hDjmkQ/2020/10/18/3e8a05ea-c5d1-4d4e-9d02-06fb72631f41.jpg</v>
      </c>
      <c r="N288" s="45" t="str">
        <v>https://ecs7.tokopedia.net/img/cache/700/hDjmkQ/2020/10/18/5e1f8dfb-c1e4-49d5-8b23-0f41e752045c.jpg</v>
      </c>
      <c r="O288" s="45" t="str"/>
      <c r="P288" s="45" t="str"/>
      <c r="Q288" s="45" t="str"/>
      <c r="R288" s="45" t="str"/>
      <c r="S288" s="45" t="str"/>
      <c r="T288" s="45" t="str">
        <v>98352def4febe255c090</v>
      </c>
    </row>
    <row r="289">
      <c r="B289" s="46" t="str">
        <v>1265678003</v>
      </c>
      <c r="C289" s="46" t="str">
        <v>Alat Olahraga Tummy Trimmer Pengecil Perut</v>
      </c>
      <c r="D289" s="46" t="str">
        <v>https://tokopedia.com/hidaastore/alat-olahraga-tummy-trimmer-pengecil-perut</v>
      </c>
      <c r="E289" s="45" t="str">
        <v>TUMMY Anda dapat mengusir lemak dengan hitungan menit dalam sehari, lebih mudah
dan lebih menyenangkan.Nikmatilah perut yang rata dan kencang yang selalu Anda
idamkan.Langsingkan dan kuatkanlah lengan, kaki, pinggul dan paha Anda.Gunakan
Tummy Trimmer dimana saja, kapan saja, di kantor atau di rumah sambil menonton
ini mudah dibawa, ringkas dan dapat dimasukkan dalam tas/ kopor Anda.</v>
      </c>
      <c r="F289" s="45" t="str">
        <v>1000</v>
      </c>
      <c r="G289" s="45" t="str">
        <v>1</v>
      </c>
      <c r="H289" s="45" t="str">
        <v>18471363</v>
      </c>
      <c r="I289" s="45" t="str">
        <v>0</v>
      </c>
      <c r="J289" s="45" t="str">
        <v>Baru</v>
      </c>
      <c r="K289" s="45" t="str">
        <v>Ya</v>
      </c>
      <c r="L289" s="45" t="str">
        <v>https://ecs7.tokopedia.net/img/cache/700/hDjmkQ/2020/10/18/74caf857-939e-4ce9-9f24-24a84afbcfe6.jpg</v>
      </c>
      <c r="M289" s="45" t="str">
        <v>https://ecs7.tokopedia.net/img/cache/700/hDjmkQ/2020/10/18/46cec4b0-2f8e-4ee6-b773-0a7833602943.jpg</v>
      </c>
      <c r="N289" s="45" t="str">
        <v>https://ecs7.tokopedia.net/img/cache/700/hDjmkQ/2020/10/18/6f32e241-dbd0-46d1-931a-a0df3e27a640.jpg</v>
      </c>
      <c r="O289" s="45" t="str"/>
      <c r="P289" s="45" t="str"/>
      <c r="Q289" s="45" t="str"/>
      <c r="R289" s="45" t="str"/>
      <c r="S289" s="45" t="str"/>
      <c r="T289" s="45" t="str">
        <v>6ba7ff676a1b7c9051af</v>
      </c>
    </row>
    <row r="290">
      <c r="B290" s="46" t="str">
        <v>1265742172</v>
      </c>
      <c r="C290" s="46" t="str">
        <v>Alat Olahraga Tummy Trimmer | Alat Fitness</v>
      </c>
      <c r="D290" s="46" t="str">
        <v>https://tokopedia.com/hidaastore/alat-olahraga-tummy-trimmer-alat-fitness</v>
      </c>
      <c r="E290" s="45" t="str">
        <v>TUMMY TRIMMER merupakan alat fitness untuk berolahraga yang mudah dan praktis ,
untuk kesehatan untuk membakar kalori dan mengencangkan otot terutama otot
perut, pinggul, lengan, kaki dan paha.
Alat ini mudah dibawa,ringkas dan dapat dimasukkan dalam tas/koper Anda. Dengan
alat ini dbisa digunakan oleh siapa saja baik pria maupun wanita dan tempat yang
mudah diruangan atau diluar ruangan.
4 langkah untuk membakar kalori dan mengencangkan perut :
1.untuk perut bagian atas duduk tegak dengan kaki yang lurus,condongkan tubuh ke
bagian belakang sehingga sepenuhnya merebah ke belakang dengan kepala
dilantai,kembali ke posisi duduk,mulai dengan perlahan dan secara berulang ulang
sesuai dengan kenyamanan kita.
2. untuk perut bagian bawah
berbaringlah di lantai,angkat kedua kaki lurus di udara ,pertahankan punggung
anda di lantai dan angkat serta turunkan kedua kaki tanpa menekuknya.
3. untuk dada dan lengan
duduk tegak dengan kedua kaki lurus,angkat pegangan super tummy trimmer mengarah
ke atas,dengan hanya menggunakan kedua tangan saja.
4. untuk pinggul dan paha
berbaringlah di lantai dan tekuk kedua lutut ke dada membuat gerakan
melingkar,dorong kedua kaki ke atas dan kemudian kembali lagi ke lantai
NOTE:
Model, Warna, dan Merek tergantung stock kami. kami akan kirim tanpa konfirmasi
sebelumnya ke agan/sista. namun kami pastikan fungsi dan harganya sama saja ya
^_^</v>
      </c>
      <c r="F290" s="45" t="str">
        <v>1000</v>
      </c>
      <c r="G290" s="45" t="str">
        <v>1</v>
      </c>
      <c r="H290" s="45" t="str">
        <v>18471363</v>
      </c>
      <c r="I290" s="45" t="str">
        <v>0</v>
      </c>
      <c r="J290" s="45" t="str">
        <v>Baru</v>
      </c>
      <c r="K290" s="45" t="str">
        <v>Ya</v>
      </c>
      <c r="L290" s="45" t="str">
        <v>https://ecs7.tokopedia.net/img/cache/700/hDjmkQ/2020/10/18/ef9acc53-d2b3-499d-8687-1c5e09c0675d.jpg</v>
      </c>
      <c r="M290" s="45" t="str">
        <v>https://ecs7.tokopedia.net/img/cache/700/hDjmkQ/2020/10/18/15685d51-6123-4157-b12a-82973d5dc2c2.jpg</v>
      </c>
      <c r="N290" s="45" t="str">
        <v>https://ecs7.tokopedia.net/img/cache/700/hDjmkQ/2020/10/18/6038be8a-3e2a-4388-b2d7-1215b22a04d1.jpg</v>
      </c>
      <c r="O290" s="45" t="str"/>
      <c r="P290" s="45" t="str"/>
      <c r="Q290" s="45" t="str"/>
      <c r="R290" s="45" t="str"/>
      <c r="S290" s="45" t="str"/>
      <c r="T290" s="45" t="str">
        <v>52c0df2dfb4205a33180</v>
      </c>
    </row>
    <row r="291">
      <c r="B291" s="46" t="str">
        <v>1274190917</v>
      </c>
      <c r="C291" s="46" t="str">
        <v>Alat PERLENGKAPAN POLES POLISHER 5 INCH SPONGE WOOL PAD VELCRO 11 PCS</v>
      </c>
      <c r="D291" s="46" t="str">
        <v>https://tokopedia.com/hidaastore/alat-perlengkapan-poles-polisher-5-inch-sponge-wool-pad-velcro-11-pcs</v>
      </c>
      <c r="E291" s="45" t="str">
        <v>11 pcs spon poles mobil ukuran 5inch {125mm}bisa dipakai untuk mesin bor tangan
atau gerinda ukuran 6 inch atau mesin poles mobil dengan drat baut M14
Description:
1.11pcs Polisher buffer pad set, mainly used for car polishing and buffing, for
general car paint, furniture polished finish! Very convenient and effective!
2.Used for all kinds of coat paints&amp;#39; waxing, polishing and sealing glaze, to
clean and improve their lightness.
3Black (Extra Fine) Polishing and Finishing Pad ,Provides a rich swirl-free high
gloss finish.
4Blue (Medium) Light Cut &amp;amp; Polishing Pad, Final cutting, polishing or glazing
clear coat surfaces.
5.Orange Coarse Foam Polish Pad Standard grade cutting pad ,Excellent for
enamels,acrylics and urethane.
6.Woolen pad for Finish Polishing Excellent for hard topcoats and clearcoats.
7Red (Extra Coarse) Aggresive Cutting.
8Green Fine Foam Polish Pad Final cut, polish, finishing pad.
Features:
*Item Condition:100% Brand New
*Material: Sponge
*Color: As Pictures Show
*Form: Roundness
*Dimensions: 5 inch / 12.5cm, 
*Thickness: 3cm / 1.18&amp;#34;
Package included
2 x Black Heavy cut Pad Premium Medium Foam Light Cut
2 x Orange Heavy cut pad
1 x Woolen pad for finish polish
1 x Hook&amp;amp;Loop Backer Plate
1 x Drill Adapter M14
1 x Red Waffle Detail Polish pad
1 x Green Waffle pad for Light cut
1 x Orange Waffle pad for Heavy Cut
1 x Blue Waffle pad for wax And Do Buff
1 x Black Waffle pad for buff and Do wax</v>
      </c>
      <c r="F291" s="45" t="str">
        <v>500</v>
      </c>
      <c r="G291" s="45" t="str">
        <v>1</v>
      </c>
      <c r="H291" s="45" t="str">
        <v>18471363</v>
      </c>
      <c r="I291" s="45" t="str">
        <v>0</v>
      </c>
      <c r="J291" s="45" t="str">
        <v>Baru</v>
      </c>
      <c r="K291" s="45" t="str">
        <v>Ya</v>
      </c>
      <c r="L291" s="45" t="str">
        <v>https://ecs7.tokopedia.net/img/cache/700/hDjmkQ/2020/10/21/5f3c3b6e-8d0c-4abc-bc42-07dff9efae6f.jpg</v>
      </c>
      <c r="M291" s="45" t="str">
        <v>https://ecs7.tokopedia.net/img/cache/700/hDjmkQ/2020/10/21/08848077-4136-4d85-9e0d-beb4b5abbe55.jpg</v>
      </c>
      <c r="N291" s="45" t="str"/>
      <c r="O291" s="45" t="str"/>
      <c r="P291" s="45" t="str"/>
      <c r="Q291" s="45" t="str"/>
      <c r="R291" s="45" t="str"/>
      <c r="S291" s="45" t="str"/>
      <c r="T291" s="45" t="str">
        <v>635bf0cb6b499e7295d3</v>
      </c>
    </row>
    <row r="292">
      <c r="B292" s="46" t="str">
        <v>1274335696</v>
      </c>
      <c r="C292" s="46" t="str">
        <v>Alat Packing Kardus Manual PVC Hand Strapping Band Plastik Nankai</v>
      </c>
      <c r="D292" s="46" t="str">
        <v>https://tokopedia.com/hidaastore/alat-packing-kardus-manual-pvc-hand-strapping-band-plastik-nankai</v>
      </c>
      <c r="E292" s="45" t="str">
        <v>Alat Packing Kardus Manual untuk PVC atau yang biasa disebut Hand Strapping Tool
/ Alat Klem / Klem Plastik Spot / Alat Strapping adalah alat untuk membantu Anda
dalam pengepakan kardus, peti kayu, atau karton box dengan menggunakan tali
strap sebagai pengikat barang.
Biasanya dipakai oleh ekspedisi, Bandar udara, packingan kertas, packingan
makanan, sparepart, dll.
Alat ini menggunakan tali / strap berbahan PVC atau plastik, bukan yang berbahan
besi / stainless steel</v>
      </c>
      <c r="F292" s="45" t="str">
        <v>2500</v>
      </c>
      <c r="G292" s="45" t="str">
        <v>1</v>
      </c>
      <c r="H292" s="45" t="str">
        <v>18471363</v>
      </c>
      <c r="I292" s="45" t="str">
        <v>0</v>
      </c>
      <c r="J292" s="45" t="str">
        <v>Baru</v>
      </c>
      <c r="K292" s="45" t="str">
        <v>Ya</v>
      </c>
      <c r="L292" s="45" t="str">
        <v>https://ecs7.tokopedia.net/img/cache/700/hDjmkQ/2020/10/21/b3bcc9ad-3aa3-4093-b673-7a3ea57c61e9.jpg</v>
      </c>
      <c r="M292" s="45" t="str"/>
      <c r="N292" s="45" t="str"/>
      <c r="O292" s="45" t="str"/>
      <c r="P292" s="45" t="str"/>
      <c r="Q292" s="45" t="str"/>
      <c r="R292" s="45" t="str"/>
      <c r="S292" s="45" t="str"/>
      <c r="T292" s="45" t="str">
        <v>bd453f35b271ad9c9122</v>
      </c>
    </row>
    <row r="293">
      <c r="B293" s="46" t="str">
        <v>1274323832</v>
      </c>
      <c r="C293" s="46" t="str">
        <v>Alat Panggang Kompor Gas - Panggangan Pemanggang Sate Dan Sosis Bakar</v>
      </c>
      <c r="D293" s="46" t="str">
        <v>https://tokopedia.com/hidaastore/alat-panggang-kompor-gas-panggangan-pemanggang-sate-dan-sosis-bakar</v>
      </c>
      <c r="E293" s="45" t="str">
        <v>Ingin barang ada lebih aman,silahkan pilih packing tambahan :
</v>
      </c>
      <c r="F293" s="45" t="str">
        <v>1290</v>
      </c>
      <c r="G293" s="45" t="str">
        <v>1</v>
      </c>
      <c r="H293" s="45" t="str">
        <v>18471363</v>
      </c>
      <c r="I293" s="45" t="str">
        <v>0</v>
      </c>
      <c r="J293" s="45" t="str">
        <v>Baru</v>
      </c>
      <c r="K293" s="45" t="str">
        <v>Ya</v>
      </c>
      <c r="L293" s="45" t="str">
        <v>https://ecs7.tokopedia.net/img/cache/700/hDjmkQ/2020/10/21/f6053029-32af-4bdc-802b-0a581bcce863.jpg</v>
      </c>
      <c r="M293" s="45" t="str">
        <v>https://ecs7.tokopedia.net/img/cache/700/hDjmkQ/2020/10/21/b0a7cd86-f6e1-4bc9-a7a4-01ad5d0ebff9.jpg</v>
      </c>
      <c r="N293" s="45" t="str">
        <v>https://ecs7.tokopedia.net/img/cache/700/hDjmkQ/2020/10/21/27679065-69f3-4dc2-a807-e0a73ed95588.jpg</v>
      </c>
      <c r="O293" s="45" t="str">
        <v>https://ecs7.tokopedia.net/img/cache/700/hDjmkQ/2020/10/21/4e1a53d9-a092-42b4-93b1-77a3f724bccd.jpg</v>
      </c>
      <c r="P293" s="45" t="str">
        <v>https://ecs7.tokopedia.net/img/cache/700/hDjmkQ/2020/10/21/8c2394a0-0c0c-4ac6-93ff-1992fcaf638b.jpg</v>
      </c>
      <c r="Q293" s="45" t="str"/>
      <c r="R293" s="45" t="str"/>
      <c r="S293" s="45" t="str"/>
      <c r="T293" s="45" t="str">
        <v>fd4259626e8fa0f773ff</v>
      </c>
    </row>
    <row r="294">
      <c r="B294" s="46" t="str">
        <v>1274324592</v>
      </c>
      <c r="C294" s="46" t="str">
        <v>Alat Panggang Pemanggang BBQ 25 cm Ultra Grill Maxim Alat Panggang</v>
      </c>
      <c r="D294" s="46" t="str">
        <v>https://tokopedia.com/hidaastore/alat-panggang-pemanggang-bbq-25-cm-ultra-grill-maxim-alat-panggang</v>
      </c>
      <c r="E294" s="45" t="str">
        <v>Ingin barang ada lebih aman,silahkan pilih packing tambahan :
</v>
      </c>
      <c r="F294" s="45" t="str">
        <v>1000</v>
      </c>
      <c r="G294" s="45" t="str">
        <v>1</v>
      </c>
      <c r="H294" s="45" t="str">
        <v>18471363</v>
      </c>
      <c r="I294" s="45" t="str">
        <v>0</v>
      </c>
      <c r="J294" s="45" t="str">
        <v>Baru</v>
      </c>
      <c r="K294" s="45" t="str">
        <v>Ya</v>
      </c>
      <c r="L294" s="45" t="str">
        <v>https://ecs7.tokopedia.net/img/cache/700/hDjmkQ/2020/10/21/37fd3940-1596-4afb-ae41-2f02f364dd2a.jpg</v>
      </c>
      <c r="M294" s="45" t="str">
        <v>https://ecs7.tokopedia.net/img/cache/700/hDjmkQ/2020/10/21/5a5c0ec7-1904-4da5-a6a7-fe5fab7c9182.jpg</v>
      </c>
      <c r="N294" s="45" t="str">
        <v>https://ecs7.tokopedia.net/img/cache/700/hDjmkQ/2020/10/21/44f14ca0-086b-491f-830b-033194764b51.jpg</v>
      </c>
      <c r="O294" s="45" t="str"/>
      <c r="P294" s="45" t="str"/>
      <c r="Q294" s="45" t="str"/>
      <c r="R294" s="45" t="str"/>
      <c r="S294" s="45" t="str"/>
      <c r="T294" s="45" t="str">
        <v>8b00a1ed868c1e466514</v>
      </c>
    </row>
    <row r="295">
      <c r="B295" s="46" t="str">
        <v>1273978516</v>
      </c>
      <c r="C295" s="46" t="str">
        <v>Alat Pegangan Solder 3 Lensa Helping Hand dan Lampu Led</v>
      </c>
      <c r="D295" s="46" t="str">
        <v>https://tokopedia.com/hidaastore/alat-pegangan-solder-3-lensa-helping-hand-dan-lampu-led</v>
      </c>
      <c r="E295" s="45" t="str">
        <v>Alat Pengangan Solder dengan 3 lensa (kaca pembesar) dan lampu led flexible yang
dapat membantu Anda menyolder part-part atau rangkaian kecil.Description:With
interchangeable magnification, the two auxiliary lens are stretchable and
angle-adjustable, making the operation more comfortable.3 kinds of magnifying
lens: 2.5X 90mm (diameter), 7.5X 34mm, 10X 34mm.An independent bright
illuminating light with 5 pcs of LEDs is installed on flexible metal
tube.Distance and angle of lights can be adjusted freely. It can be used as a
desk support clamps and alligator clips are tool when third hand is base surface
is padded with steel sheet to increase base weight and reinforce
stability.Powered by external power adapter of 3 * AA batteries (not
included).Application range: electronic welding, modeling, stamp collecting,
embroidery, antiques, biological observation, reading, : black + diameter: 90mm
&amp;amp; 34mmPower: external power or 3 x AA Battery (not included).Power adapter:
Input 110-240V 50/60Hz, Output: DC 4.8V 250mA.Plug standard: EU plug.Welding
holder size: length 6.3cm,Diameter 2.7cm &amp;amp; 1.8cmBase size:10cm x 6.8cmPackage
Included:1 x Base Stand &amp;amp; LED Light1 x 90mm Diameter Lens2 x 34mm Diameter Lens1
x Power AdapterSiap supply untuk perorangan, UKM, toko, perusahaan, sekolah, dan
instansi lainnya.</v>
      </c>
      <c r="F295" s="45" t="str">
        <v>750</v>
      </c>
      <c r="G295" s="45" t="str">
        <v>1</v>
      </c>
      <c r="H295" s="45" t="str">
        <v>21122261</v>
      </c>
      <c r="I295" s="45" t="str">
        <v>0</v>
      </c>
      <c r="J295" s="45" t="str">
        <v>Baru</v>
      </c>
      <c r="K295" s="45" t="str">
        <v>Ya</v>
      </c>
      <c r="L295" s="45" t="str">
        <v>https://ecs7.tokopedia.net/img/cache/700/hDjmkQ/2020/10/21/53892ab6-f82a-447d-8691-dd37c58c2427.jpg</v>
      </c>
      <c r="M295" s="45" t="str">
        <v>https://ecs7.tokopedia.net/img/cache/700/hDjmkQ/2020/10/21/64f74ead-a681-4cae-9fb5-3c7033761257.jpg</v>
      </c>
      <c r="N295" s="45" t="str">
        <v>https://ecs7.tokopedia.net/img/cache/700/hDjmkQ/2020/10/21/01d182fc-f00b-41d5-87fd-8da5c27ecac7.jpg</v>
      </c>
      <c r="O295" s="45" t="str"/>
      <c r="P295" s="45" t="str"/>
      <c r="Q295" s="45" t="str"/>
      <c r="R295" s="45" t="str"/>
      <c r="S295" s="45" t="str"/>
      <c r="T295" s="45" t="str">
        <v>4a00926d2b6acdee0906</v>
      </c>
    </row>
    <row r="296">
      <c r="B296" s="46" t="str">
        <v>1273982713</v>
      </c>
      <c r="C296" s="46" t="str">
        <v>Alat Pegangan Solder Lengkap Kaca Pembesar dan LED</v>
      </c>
      <c r="D296" s="46" t="str">
        <v>https://tokopedia.com/hidaastore/alat-pegangan-solder-lengkap-kaca-pembesar-dan-led</v>
      </c>
      <c r="E296" s="45" t="str">
        <v>Ready stock.
Bagi Anda yang membutuhkan alat bantu dalam melakukan proses penyolderan pada
rangkaian yang kecil, kami menjual alat pengangan / helngan kaca pembesar
beserta lampu LED-nya dan juga tempat untuk meletakkan solder.
Paket TIDAK termasuk baterai AAA</v>
      </c>
      <c r="F296" s="45" t="str">
        <v>900</v>
      </c>
      <c r="G296" s="45" t="str">
        <v>1</v>
      </c>
      <c r="H296" s="45" t="str">
        <v>21122261</v>
      </c>
      <c r="I296" s="45" t="str">
        <v>0</v>
      </c>
      <c r="J296" s="45" t="str">
        <v>Baru</v>
      </c>
      <c r="K296" s="45" t="str">
        <v>Ya</v>
      </c>
      <c r="L296" s="45" t="str">
        <v>https://ecs7.tokopedia.net/img/cache/700/hDjmkQ/2020/10/21/e36bb5df-b8a6-4ffc-bc5e-bf04067a0d88.jpg</v>
      </c>
      <c r="M296" s="45" t="str">
        <v>https://ecs7.tokopedia.net/img/cache/700/hDjmkQ/2020/10/21/13211d7c-6508-4303-ae53-4f65317d5212.jpg</v>
      </c>
      <c r="N296" s="45" t="str"/>
      <c r="O296" s="45" t="str"/>
      <c r="P296" s="45" t="str"/>
      <c r="Q296" s="45" t="str"/>
      <c r="R296" s="45" t="str"/>
      <c r="S296" s="45" t="str"/>
      <c r="T296" s="45" t="str">
        <v>1dcf55cf224e180f27e3</v>
      </c>
    </row>
    <row r="297">
      <c r="B297" s="46" t="str">
        <v>1265680865</v>
      </c>
      <c r="C297" s="46" t="str">
        <v>Alat Pelangsing Tubuh Jogging Magnetic Trimmer Nikita</v>
      </c>
      <c r="D297" s="46" t="str">
        <v>https://tokopedia.com/hidaastore/alat-pelangsing-tubuh-jogging-magnetic-trimmer-nikita</v>
      </c>
      <c r="E297" s="45" t="str">
        <v>NIKITA MAGNETIC TRIMMER adalah alat olahraga jogging dengan gerakan melingkar,
sangat baik untuk menguatkan otot perut, dada, lengan dan kaki, alas kaki
dilengkapi magnet terapi repleksi yang akan menjadi hangat apabila sudah
bergerak serta mampu melancarkan kelenjar hormon pertumbuhan dan peredaran
darah.</v>
      </c>
      <c r="F297" s="45" t="str">
        <v>600</v>
      </c>
      <c r="G297" s="45" t="str">
        <v>1</v>
      </c>
      <c r="H297" s="45" t="str">
        <v>18471363</v>
      </c>
      <c r="I297" s="45" t="str">
        <v>0</v>
      </c>
      <c r="J297" s="45" t="str">
        <v>Baru</v>
      </c>
      <c r="K297" s="45" t="str">
        <v>Ya</v>
      </c>
      <c r="L297" s="45" t="str">
        <v>https://ecs7.tokopedia.net/img/cache/700/hDjmkQ/2020/10/18/3c2aac02-a1a6-42e4-9489-7d4316802ac6.jpg</v>
      </c>
      <c r="M297" s="45" t="str">
        <v>https://ecs7.tokopedia.net/img/cache/700/hDjmkQ/2020/10/18/833d8ee2-0010-40df-8f75-8886fd23edb1.jpg</v>
      </c>
      <c r="N297" s="45" t="str">
        <v>https://ecs7.tokopedia.net/img/cache/700/hDjmkQ/2020/10/18/ac4b036c-04e4-41e9-8795-e0a3c81eca04.jpg</v>
      </c>
      <c r="O297" s="45" t="str"/>
      <c r="P297" s="45" t="str"/>
      <c r="Q297" s="45" t="str"/>
      <c r="R297" s="45" t="str"/>
      <c r="S297" s="45" t="str"/>
      <c r="T297" s="45" t="str">
        <v>d95ee6b2cb69e39bd985</v>
      </c>
    </row>
    <row r="298">
      <c r="B298" s="46" t="str">
        <v>1265945085</v>
      </c>
      <c r="C298" s="46" t="str">
        <v>Alat Pelindung Pengaman Protektor Guard RD Sepeda Belakang Bahan Besi</v>
      </c>
      <c r="D298" s="46" t="str">
        <v>https://tokopedia.com/hidaastore/alat-pelindung-pengaman-protektor-guard-rd-sepeda-belakang-bahan-besi</v>
      </c>
      <c r="E298" s="45" t="str">
        <v>Pelindung / Pengaman RD (Rear Derailleur) Sepeda Steel
Bahan besi
Warna hitam
Dipasang pada baut as belakang untuk melindungi RD dari benturan</v>
      </c>
      <c r="F298" s="45" t="str">
        <v>134</v>
      </c>
      <c r="G298" s="45" t="str">
        <v>1</v>
      </c>
      <c r="H298" s="45" t="str">
        <v>18471363</v>
      </c>
      <c r="I298" s="45" t="str">
        <v>0</v>
      </c>
      <c r="J298" s="45" t="str">
        <v>Baru</v>
      </c>
      <c r="K298" s="45" t="str">
        <v>Ya</v>
      </c>
      <c r="L298" s="45" t="str">
        <v>https://ecs7.tokopedia.net/img/cache/700/hDjmkQ/2020/10/18/7c71d853-9845-42eb-b972-660df692bbaa.jpg</v>
      </c>
      <c r="M298" s="45" t="str">
        <v>https://ecs7.tokopedia.net/img/cache/700/hDjmkQ/2020/10/18/14d06aac-25db-4273-93c5-5d8a28f75245.jpg</v>
      </c>
      <c r="N298" s="45" t="str">
        <v>https://ecs7.tokopedia.net/img/cache/700/hDjmkQ/2020/10/18/6840d3a1-7ae6-49b4-b1ba-85da918b8c4b.jpg</v>
      </c>
      <c r="O298" s="45" t="str"/>
      <c r="P298" s="45" t="str"/>
      <c r="Q298" s="45" t="str"/>
      <c r="R298" s="45" t="str"/>
      <c r="S298" s="45" t="str"/>
      <c r="T298" s="45" t="str">
        <v>1b41c772ae9c73bc5d2e</v>
      </c>
    </row>
    <row r="299">
      <c r="B299" s="46" t="str">
        <v>1265686922</v>
      </c>
      <c r="C299" s="46" t="str">
        <v>Alat Pelipat Perapih Baju Anak Cepat Lazy Magical Folding Board</v>
      </c>
      <c r="D299" s="46" t="str">
        <v>https://tokopedia.com/hidaastore/alat-pelipat-perapih-baju-anak-cepat-lazy-magical-folding-board</v>
      </c>
      <c r="E299" s="45" t="str">
        <v>Warna : Biru / random
Lazy Magical Folding Clothes Board memudahkan Anda melipat baju anak-anak dengan
rapi dan simpel, sangat cocok bagi Anda untuk merapikan tanpa perlu menggunakan
keahlian.
Tatakan baju ini memiliki desain yang dapat memudahkan Anda dalam merapikan
pakaian, sekarang Anda tidak perlu khawatir kesulitan dan memerlukan kemampuan
untuk merapikan pakaian anak-anak Anda.
Memiliki bahan silikon yang lembut dan empuk sehingga tidak merusak baju Anda,
sangat ringan dan tidak memakan banyak tempat.</v>
      </c>
      <c r="F299" s="45" t="str">
        <v>650</v>
      </c>
      <c r="G299" s="45" t="str">
        <v>1</v>
      </c>
      <c r="H299" s="45" t="str">
        <v>18471363</v>
      </c>
      <c r="I299" s="45" t="str">
        <v>0</v>
      </c>
      <c r="J299" s="45" t="str">
        <v>Baru</v>
      </c>
      <c r="K299" s="45" t="str">
        <v>Ya</v>
      </c>
      <c r="L299" s="45" t="str">
        <v>https://ecs7.tokopedia.net/img/cache/700/hDjmkQ/2020/10/18/825796fc-e413-42f7-ba03-0ecc313b4b17.jpg</v>
      </c>
      <c r="M299" s="45" t="str">
        <v>https://ecs7.tokopedia.net/img/cache/700/hDjmkQ/2020/10/18/076bc5e1-e2bd-4362-8d6c-3c000595f8da.jpg</v>
      </c>
      <c r="N299" s="45" t="str">
        <v>https://ecs7.tokopedia.net/img/cache/700/hDjmkQ/2020/10/18/bd57b18c-5e8e-4b5d-a6ae-11db1558248f.jpg</v>
      </c>
      <c r="O299" s="45" t="str">
        <v>https://ecs7.tokopedia.net/img/cache/700/hDjmkQ/2020/10/18/85ff5d05-6ee0-45c1-af93-996cb2b38d48.jpg</v>
      </c>
      <c r="P299" s="45" t="str"/>
      <c r="Q299" s="45" t="str"/>
      <c r="R299" s="45" t="str"/>
      <c r="S299" s="45" t="str"/>
      <c r="T299" s="45" t="str">
        <v>c2f1a55c4c7811e4e886</v>
      </c>
    </row>
    <row r="300">
      <c r="B300" s="46" t="str">
        <v>1274290311</v>
      </c>
      <c r="C300" s="46" t="str">
        <v>Alat Pelubang ID Card Plastik PVC Slot Punch Pembolong Kartu SLP 154</v>
      </c>
      <c r="D300" s="46" t="str">
        <v>https://tokopedia.com/hidaastore/alat-pelubang-id-card-plastik-pvc-slot-punch-pembolong-kartu-slp-154</v>
      </c>
      <c r="E300" s="45" t="str">
        <v>Untuk membuat lubang seukuran tali jepitan ID Card (13x3mm) pada ID Card jenis
PVC / Instan PVC Card / ATM
Diantara beberapa model yang pernah kami jual, slot punch SLP-154 paling
rekomended. Cara pakai gampang, masukan kartu sampai mentok ke alat ini (ukur
atau kira-kira tengahnya, lalu jepit hingga bolong.
SLP 154 = slot punch ukuran diameter 15mm x 4mm</v>
      </c>
      <c r="F300" s="45" t="str">
        <v>200</v>
      </c>
      <c r="G300" s="45" t="str">
        <v>1</v>
      </c>
      <c r="H300" s="45" t="str">
        <v>18471363</v>
      </c>
      <c r="I300" s="45" t="str">
        <v>0</v>
      </c>
      <c r="J300" s="45" t="str">
        <v>Baru</v>
      </c>
      <c r="K300" s="45" t="str">
        <v>Ya</v>
      </c>
      <c r="L300" s="45" t="str">
        <v>https://ecs7.tokopedia.net/img/cache/700/hDjmkQ/2020/10/21/5e45c5ec-4335-4417-a80c-7b360af16157.jpg</v>
      </c>
      <c r="M300" s="45" t="str">
        <v>https://ecs7.tokopedia.net/img/cache/700/hDjmkQ/2020/10/21/a9c9de4c-2556-4fad-ab1e-7783d9c780c0.jpg</v>
      </c>
      <c r="N300" s="45" t="str"/>
      <c r="O300" s="45" t="str"/>
      <c r="P300" s="45" t="str"/>
      <c r="Q300" s="45" t="str"/>
      <c r="R300" s="45" t="str"/>
      <c r="S300" s="45" t="str"/>
      <c r="T300" s="45" t="str">
        <v>65e09c0116e39697d7a5</v>
      </c>
    </row>
    <row r="301">
      <c r="B301" s="46" t="str">
        <v>1264184133</v>
      </c>
      <c r="C301" s="46" t="str">
        <v>Alat Pemantik Api Kompor Gas KENMASTER - Korek Api Gas Panjang</v>
      </c>
      <c r="D301" s="46" t="str">
        <v>https://tokopedia.com/hidaastore/alat-pemantik-api-kompor-gas-kenmaster-korek-api-gas-panjang</v>
      </c>
      <c r="E301" s="45" t="str">
        <v>Pemantik Api Kompor Gas
Brand : Kenmaster
WARNA RANDOM TIDAK BISA PILIH
PENGIRIMAN HANYA BISA PULAU JAWA
KELUAR PULAU JAWA KENA XRAY</v>
      </c>
      <c r="F301" s="45" t="str">
        <v>100</v>
      </c>
      <c r="G301" s="45" t="str">
        <v>1</v>
      </c>
      <c r="H301" s="45" t="str">
        <v>21189553</v>
      </c>
      <c r="I301" s="45" t="str">
        <v>0</v>
      </c>
      <c r="J301" s="45" t="str">
        <v>Baru</v>
      </c>
      <c r="K301" s="45" t="str">
        <v>Ya</v>
      </c>
      <c r="L301" s="45" t="str">
        <v>https://ecs7.tokopedia.net/img/cache/700/hDjmkQ/2020/10/17/f3606c7d-3fb5-4990-bf64-34a3222e60a2.jpg</v>
      </c>
      <c r="M301" s="45" t="str">
        <v>https://ecs7.tokopedia.net/img/cache/700/hDjmkQ/2020/10/17/e3cbfd27-6a0f-445e-b66d-0e922ee46316.jpg</v>
      </c>
      <c r="N301" s="45" t="str"/>
      <c r="O301" s="45" t="str"/>
      <c r="P301" s="45" t="str"/>
      <c r="Q301" s="45" t="str"/>
      <c r="R301" s="45" t="str"/>
      <c r="S301" s="45" t="str"/>
      <c r="T301" s="45" t="str">
        <v>84580df16244bffc98a7</v>
      </c>
    </row>
    <row r="302">
      <c r="B302" s="46" t="str">
        <v>1265695277</v>
      </c>
      <c r="C302" s="46" t="str">
        <v>Alat Pematik Api Gas Lighter Korek Api Kompor Lilin Torch Refillable</v>
      </c>
      <c r="D302" s="46" t="str">
        <v>https://tokopedia.com/hidaastore/alat-pematik-api-gas-lighter-korek-api-kompor-lilin-torch-refillable</v>
      </c>
      <c r="E302" s="45" t="str">
        <v>ALAT PEMATIK API - GAS KOREK API KOMPOR LILIN LIGHTER MULTIFUNGSI 
KOREK GAS PEMANTIK KOMPOR
Fiture Korek Pemantik ini:
 * Dapat diisi ulang
 * Dilengkapi pengaturan Api (bisa dibesarkan atau dikecilkan)
 * Dilengkapi pengunci pengamanan pemicu (agar tdk bisa dimainin anak-anak).
 * Tingkatan isi gas yang terlihat
Kelebihan Korek Pemantik Kompor ini:
 * Alat untuk menyalakan api kompor gas, Oven Gas atau minyak tanah
 * Mudah penggunaannya, dilengkapi dengan safety lock untuk menghindari
   anak-anakbermain api.
 * Dapat di isi ulang.
 * Awet dan tahan lama
Cara Penggunaan (Lihat bagian belakang produk) :
 1. Lubang Api berada di ujung produk
 2. Pemicu. Tekan dan tahan untuk menyalakan. Lepaskan pemicu untuk mematikan.
 3. Tombol Pengunci Pemicu. Geser tombol pengunci ke kiri untuk mengunci dan
    kekanan untuk membuka kunci.
 4. Tombol Pengatur Gas. Geser tombol ke arah (-) untuk mengecilkan api dan
    gesertombol ke arah (+) untuk memperbesar api.
 5. Katup Pengisian Ulang. Gunakan katup ini untuk pengisian ulang gas
    denganmenggunakan gas korek api.</v>
      </c>
      <c r="F302" s="45" t="str">
        <v>150</v>
      </c>
      <c r="G302" s="45" t="str">
        <v>1</v>
      </c>
      <c r="H302" s="45" t="str">
        <v>18471363</v>
      </c>
      <c r="I302" s="45" t="str">
        <v>0</v>
      </c>
      <c r="J302" s="45" t="str">
        <v>Baru</v>
      </c>
      <c r="K302" s="45" t="str">
        <v>Ya</v>
      </c>
      <c r="L302" s="45" t="str">
        <v>https://ecs7.tokopedia.net/img/cache/700/hDjmkQ/2020/10/18/b98efe43-5bf1-461a-b5f8-a6e669b37e6f.jpg</v>
      </c>
      <c r="M302" s="45" t="str">
        <v>https://ecs7.tokopedia.net/img/cache/700/hDjmkQ/2020/10/18/97c45306-05a9-49d0-b2aa-b4291e916ab8.jpg</v>
      </c>
      <c r="N302" s="45" t="str">
        <v>https://ecs7.tokopedia.net/img/cache/700/hDjmkQ/2020/10/18/9f626298-cea4-480c-b9e7-2473aa035323.jpg</v>
      </c>
      <c r="O302" s="45" t="str">
        <v>https://ecs7.tokopedia.net/img/cache/700/hDjmkQ/2020/10/18/855ea4f5-1c7a-47e1-8831-b2cd55568c68.jpg</v>
      </c>
      <c r="P302" s="45" t="str">
        <v>https://ecs7.tokopedia.net/img/cache/700/hDjmkQ/2020/10/18/a77e038a-ad38-40da-923e-eceba415535c.jpg</v>
      </c>
      <c r="Q302" s="45" t="str"/>
      <c r="R302" s="45" t="str"/>
      <c r="S302" s="45" t="str"/>
      <c r="T302" s="45" t="str">
        <v>482c415c34e978de03b6</v>
      </c>
    </row>
    <row r="303">
      <c r="B303" s="46" t="str">
        <v>1264544906</v>
      </c>
      <c r="C303" s="46" t="str">
        <v>Alat Pembuka Ban sepeda - tyre lever metal</v>
      </c>
      <c r="D303" s="46" t="str">
        <v>https://tokopedia.com/hidaastore/alat-pembuka-ban-sepeda-tyre-lever-metal</v>
      </c>
      <c r="E303" s="45" t="str">
        <v>Alat pembuka/congkel ban sepeda
Material : metal
Size : kurleb 11.5cm
Selama etalase tayang stok masih ada
Harga tercantum untuk 1pcs
Beli &amp;gt;3pcs harga lebih murah</v>
      </c>
      <c r="F303" s="45" t="str">
        <v>10</v>
      </c>
      <c r="G303" s="45" t="str">
        <v>1</v>
      </c>
      <c r="H303" s="45" t="str">
        <v>18471363</v>
      </c>
      <c r="I303" s="45" t="str">
        <v>0</v>
      </c>
      <c r="J303" s="45" t="str">
        <v>Baru</v>
      </c>
      <c r="K303" s="45" t="str">
        <v>Ya</v>
      </c>
      <c r="L303" s="45" t="str">
        <v>https://ecs7.tokopedia.net/img/cache/700/hDjmkQ/2020/10/17/e51b0d0c-564d-47cd-8243-4838e75b4d03.jpg</v>
      </c>
      <c r="M303" s="45" t="str"/>
      <c r="N303" s="45" t="str"/>
      <c r="O303" s="45" t="str"/>
      <c r="P303" s="45" t="str"/>
      <c r="Q303" s="45" t="str"/>
      <c r="R303" s="45" t="str"/>
      <c r="S303" s="45" t="str"/>
      <c r="T303" s="45" t="str">
        <v>84c4b2d618a38e0c48e1</v>
      </c>
    </row>
    <row r="304">
      <c r="B304" s="46" t="str">
        <v>1264502490</v>
      </c>
      <c r="C304" s="46" t="str">
        <v>Alat Pemotong Kertas Portabel size A4 A5 Paper Cutting Trimmer</v>
      </c>
      <c r="D304" s="46" t="str">
        <v>https://tokopedia.com/hidaastore/alat-pemotong-kertas-portabel-size-a4-a5-paper-cutting-trimmer</v>
      </c>
      <c r="E304" s="45" t="str">
        <v>Alat Pemotong Kertas Portabel A4 - A5 Paper Cutting Trimmer Portable Cutter 
Fitur:
1. Portable dan ringan
2. Ideal untuk A4 dan A5
3. Alat pemotong kertas untuk rumah dan kantor
4. Cocok untuk memotong sampai dengan 3 lembar kertas 80gr sekaligus.
5. Dapat digunakan untuk memotong kertas hvs, kertas foto, kertas laminasi, film
foto, dll.
Deskripsi:
1. Material: Plastik ABS
2. Ukuran: +- P * L * T / 26.5 * 8 * 1cm
3. Stok Warna: biru atau orange. 
Mohon tidak request warna yg lain. Jika warna yg direquest tidak tersedia, maka
warna dikirimkan secara random. membeli berarti setuju. 
agan butuh spare / extra mata pisau, silahkan cek link berikut :</v>
      </c>
      <c r="F304" s="45" t="str">
        <v>400</v>
      </c>
      <c r="G304" s="45" t="str">
        <v>1</v>
      </c>
      <c r="H304" s="45" t="str">
        <v>18471363</v>
      </c>
      <c r="I304" s="45" t="str">
        <v>0</v>
      </c>
      <c r="J304" s="45" t="str">
        <v>Baru</v>
      </c>
      <c r="K304" s="45" t="str">
        <v>Ya</v>
      </c>
      <c r="L304" s="45" t="str">
        <v>https://ecs7.tokopedia.net/img/cache/700/hDjmkQ/2020/10/17/68119e85-e70c-4fb6-abed-f2b7b5f4ecce.jpg</v>
      </c>
      <c r="M304" s="45" t="str">
        <v>https://ecs7.tokopedia.net/img/cache/700/hDjmkQ/2020/10/17/1110d248-a7aa-4e74-8891-8373750f1727.jpg</v>
      </c>
      <c r="N304" s="45" t="str">
        <v>https://ecs7.tokopedia.net/img/cache/700/hDjmkQ/2020/10/17/2bc454f2-2363-4437-a122-ee90977c0cf5.jpg</v>
      </c>
      <c r="O304" s="45" t="str">
        <v>https://ecs7.tokopedia.net/img/cache/700/hDjmkQ/2020/10/17/fff22655-a799-4c72-b4e9-e482905afba8.jpg</v>
      </c>
      <c r="P304" s="45" t="str">
        <v>https://ecs7.tokopedia.net/img/cache/700/hDjmkQ/2020/10/17/9b80f1b3-6d1a-4194-bb02-61882d089e19.jpg</v>
      </c>
      <c r="Q304" s="45" t="str"/>
      <c r="R304" s="45" t="str"/>
      <c r="S304" s="45" t="str"/>
      <c r="T304" s="45" t="str">
        <v>7330e2be36d20cd353fc</v>
      </c>
    </row>
    <row r="305">
      <c r="B305" s="46" t="str">
        <v>1265751440</v>
      </c>
      <c r="C305" s="46" t="str">
        <v>Alat Pemotong Rantai Sepeda Chain Breaker Cutter</v>
      </c>
      <c r="D305" s="46" t="str">
        <v>https://tokopedia.com/hidaastore/alat-pemotong-rantai-sepeda-chain-breaker-cutter</v>
      </c>
      <c r="E305" s="45" t="str">
        <v>Informasi Produk DUUTI Alat Pemotong Rantai Sepeda Chain Breaker Cutter - TD8591
Dengan alat pemotong rantai sepeda ini , Anda bisa memotong sendiri rantai
sepeda Anda. Penggunaannya sangat mudah, tak perlu repot membawa sepeda Anda ke
bengkel lagi.
Portable Size
Alat chain breaker ini berukuran kecil, sehingga begitu mudah untuk Anda bawa ke
mana saja.
Easy Using
Memutuskan rantai sepeda Anda jadi lebih mudah berkat adanya alat ini, ketimbang
Anda mesti ke bengkel.
Carbon Steel
Alat pemutus rantai sepeda ini terbuat dari bahan carbon steel yang kuat, awet
dan tak mudah berkarat.
Package Content
Barang-Barang yang Anda dapatkan dari dalam kotak produk:
1 x Chain Breaker
Spesifikasi DUUTI Alat Pemotong Rantai Sepeda Chain Breaker Cutter - TD8591
Material	Carbon Steel
Dimensi	10 x 5 x 1.5 cm</v>
      </c>
      <c r="F305" s="45" t="str">
        <v>150</v>
      </c>
      <c r="G305" s="45" t="str">
        <v>1</v>
      </c>
      <c r="H305" s="45" t="str">
        <v>18471363</v>
      </c>
      <c r="I305" s="45" t="str">
        <v>0</v>
      </c>
      <c r="J305" s="45" t="str">
        <v>Baru</v>
      </c>
      <c r="K305" s="45" t="str">
        <v>Ya</v>
      </c>
      <c r="L305" s="45" t="str">
        <v>https://ecs7.tokopedia.net/img/cache/700/hDjmkQ/2020/10/18/b9748a95-3c9b-4322-ac95-88627586cf1b.jpg</v>
      </c>
      <c r="M305" s="45" t="str">
        <v>https://ecs7.tokopedia.net/img/cache/700/hDjmkQ/2020/10/18/250428f3-5129-4aae-99b9-332a8349ac7c.jpg</v>
      </c>
      <c r="N305" s="45" t="str">
        <v>https://ecs7.tokopedia.net/img/cache/700/hDjmkQ/2020/10/18/2e634085-2ac9-4390-9b6e-fcaaab26b451.jpg</v>
      </c>
      <c r="O305" s="45" t="str">
        <v>https://ecs7.tokopedia.net/img/cache/700/hDjmkQ/2020/10/18/a81fba07-8b80-426e-97ad-d9adf8d95b79.jpg</v>
      </c>
      <c r="P305" s="45" t="str">
        <v>https://ecs7.tokopedia.net/img/cache/700/hDjmkQ/2020/10/18/b43e15d3-47cc-448e-8f89-8b3e95dbeadd.jpg</v>
      </c>
      <c r="Q305" s="45" t="str"/>
      <c r="R305" s="45" t="str"/>
      <c r="S305" s="45" t="str"/>
      <c r="T305" s="45" t="str">
        <v>aad5e305b5580d7ecc72</v>
      </c>
    </row>
    <row r="306">
      <c r="B306" s="46" t="str">
        <v>1264203773</v>
      </c>
      <c r="C306" s="46" t="str">
        <v>Alat Penangkap Wifi Di Pc/Komputer Tp-Link Wn725n 150mbps</v>
      </c>
      <c r="D306" s="46" t="str">
        <v>https://tokopedia.com/hidaastore/alat-penangkap-wifi-di-pc-komputer-tp-link-wn725n-150mbps</v>
      </c>
      <c r="E306" s="45" t="str">
        <v>Alat Penangkap Wifi Di Pc/Komputer Tp-Link Wn725n 150mbps
spesifikasi : 
TP-LINK Nano USB Wireless Adapter [TL-WN725N]
Spesifikasi : 
Wireless USB Adapter, 150Mbps, 802.11ac, USB 2.0 port
Garansi: 12 bulan dari Distributor Resmi di Indonesia</v>
      </c>
      <c r="F306" s="45" t="str">
        <v>200</v>
      </c>
      <c r="G306" s="45" t="str">
        <v>1</v>
      </c>
      <c r="H306" s="45" t="str">
        <v>21140115</v>
      </c>
      <c r="I306" s="45" t="str">
        <v>0</v>
      </c>
      <c r="J306" s="45" t="str">
        <v>Baru</v>
      </c>
      <c r="K306" s="45" t="str">
        <v>Ya</v>
      </c>
      <c r="L306" s="45" t="str">
        <v>https://ecs7.tokopedia.net/img/cache/700/hDjmkQ/2020/10/17/6537e891-7867-46aa-b0c1-9b91b7634f5a.jpg</v>
      </c>
      <c r="M306" s="45" t="str">
        <v>https://ecs7.tokopedia.net/img/cache/700/hDjmkQ/2020/10/17/808f4c3f-b0cc-4c94-b9ab-66f796c2415c.jpg</v>
      </c>
      <c r="N306" s="45" t="str">
        <v>https://ecs7.tokopedia.net/img/cache/700/hDjmkQ/2020/10/17/6e9f442b-dffd-458d-bbcc-893298150b87.jpg</v>
      </c>
      <c r="O306" s="45" t="str">
        <v>https://ecs7.tokopedia.net/img/cache/700/hDjmkQ/2020/10/17/ab332c75-517e-4927-88df-7d8183a57f68.jpg</v>
      </c>
      <c r="P306" s="45" t="str"/>
      <c r="Q306" s="45" t="str"/>
      <c r="R306" s="45" t="str"/>
      <c r="S306" s="45" t="str"/>
      <c r="T306" s="45" t="str">
        <v>f0a4079eeaa8b7dc96a0</v>
      </c>
    </row>
    <row r="307">
      <c r="B307" s="46" t="str">
        <v>1264521360</v>
      </c>
      <c r="C307" s="46" t="str">
        <v>Alat Pengasah Pisau Gunting Elektrik Swifty Sharper Sharpener Bahan</v>
      </c>
      <c r="D307" s="46" t="str">
        <v>https://tokopedia.com/hidaastore/alat-pengasah-pisau-gunting-elektrik-swifty-sharper-sharpener-bahan</v>
      </c>
      <c r="E307" s="45" t="str">
        <v>Pengasah Pisau Swifty Sharper Bahan Stenliss Dan Plastik Alat Dapur Peralatan
Masak Perabotan Rumah
Pisau atau gunting akan menjadi tumpul jika telah lama digunakan, namun untuk
membuangnya begitu saja rasanya sayang juga. Nah, dengan Swifty Sharpr, Anda
bisa mengasah pisau dan gunting seketika sehingga pisau dan gunting Anda menjadi
tajam dan dapat digunakan kembali.
Kini telah hadir inovasi terbaru alat pengasah pisau, gunting, obeng Anda,
Swifty Sharp. Alat unik kecil ini, bisa mengasah semua jenis pisau dan gunting,
tidak memerlukan waktu banyak, praktis efisien dan hemat biaya.
1. dilengkapin dengan POWER GRIP / SUCTION PAD yang dapat menempel kuat di
permukaan datar apapun sehingga aman saat mengasah pisau
2. Tidak perlu ke ahlian khusus untuk mengasah pisau atau gunting hanya dengan 1
tangan dapat mengasah pisau atau pun gunting
3.Produk Ramah Lingkungan jadi tak perlu membuang pisau tumpul karena Swifty
Sharp dapat membuat pisau yang tumpul seperti pisau yang pertama kali ada beli
4.Tidak perlu menggunakan tenaga karna asahan bergerak sendiri dengan tenaga
baterai A2 empat buah(tidak termasuk) Anda dapat melihat hasilnya berupa serbuk
besi dari asahan
5.Tidak perlu mengeluarkan uang untuk membeli pisau baru karena Swifty Sharp
dapat menyelesaikan masalah anda
6.Swifty Sharp dapat di gunakan untuk pisau daput, pisau roti bergerigi, pisau
steak , pisau ukir, pisau blender dan juga dapat mengasah gunting dan obeng, DLL
7.mudah disimpan dan hemat biaya
- Dilengkapi sistem power grip sebagai pengaman karet yang menahan permukaan
meja, saat melakukan pengasahan
NO COMPLAIN
SELAMAT BERBELANJA KAK
HAPPY SHOPPING :-)</v>
      </c>
      <c r="F307" s="45" t="str">
        <v>500</v>
      </c>
      <c r="G307" s="45" t="str">
        <v>1</v>
      </c>
      <c r="H307" s="45" t="str">
        <v>18471363</v>
      </c>
      <c r="I307" s="45" t="str">
        <v>0</v>
      </c>
      <c r="J307" s="45" t="str">
        <v>Baru</v>
      </c>
      <c r="K307" s="45" t="str">
        <v>Ya</v>
      </c>
      <c r="L307" s="45" t="str">
        <v>https://ecs7.tokopedia.net/img/cache/700/hDjmkQ/2020/10/17/3a28193f-1aa1-43ee-84bf-ae0d3929019c.jpg</v>
      </c>
      <c r="M307" s="45" t="str">
        <v>https://ecs7.tokopedia.net/img/cache/700/hDjmkQ/2020/10/17/d07fcaf8-3cfb-4b24-825d-efcf2c23a99e.jpg</v>
      </c>
      <c r="N307" s="45" t="str">
        <v>https://ecs7.tokopedia.net/img/cache/700/hDjmkQ/2020/10/17/04909cb4-8f24-4647-bb7f-6504d9b3245c.jpg</v>
      </c>
      <c r="O307" s="45" t="str">
        <v>https://ecs7.tokopedia.net/img/cache/700/hDjmkQ/2020/10/17/33e3e6a9-1f32-4695-b9cd-fd1959f4098a.jpg</v>
      </c>
      <c r="P307" s="45" t="str"/>
      <c r="Q307" s="45" t="str"/>
      <c r="R307" s="45" t="str"/>
      <c r="S307" s="45" t="str"/>
      <c r="T307" s="45" t="str">
        <v>31a7f7c1c6e4845369b3</v>
      </c>
    </row>
    <row r="308">
      <c r="B308" s="46" t="str">
        <v>1274323260</v>
      </c>
      <c r="C308" s="46" t="str">
        <v>Alat Pengasah Pisau Gunting Import impor Swifty Sharp Knife Sharpener</v>
      </c>
      <c r="D308" s="46" t="str">
        <v>https://tokopedia.com/hidaastore/alat-pengasah-pisau-gunting-import-impor-swifty-sharp-knife-sharpener</v>
      </c>
      <c r="E308" s="45" t="str">
        <v>Kenapa Harus Berbelanja di Toko Kami?
- Produk ORI
- Harga dijamin lebih murah
- Sangat cocok untuk Dropshiper/Reseller karena barang kami bisa dijual kembali
- Sangat nyaman dikantong khusus para Real Buyer/Pembeli Asli sebab bisa dapat
harga Supplier
- Diproduksi oleh para desainer ahli
- Harga murah namun tidak murahan untuk kualitas nya ya Kaka
- Admin kami Fast Respon jadi jangan khawatir bagi Kaka yang mau tanya-tanya
dulu mengenai produk kami
- Beli satu atau grosir akan tetap kami layani secara profesional khusus
pembelian grosir akan ada diskon spesial ya..
- Toko Amanah dan Terpercaya
- Kepuasan pembeli di atas segalanya.
JADI SILAHKAN BISA LANGSUNG BERTRANSAKSI YA KA
Instruksi
Step1 pengasah kasar 5 kali step2 pengasah halus 3 kali step 3 pengasah akhir 3
kali</v>
      </c>
      <c r="F308" s="45" t="str">
        <v>950</v>
      </c>
      <c r="G308" s="45" t="str">
        <v>1</v>
      </c>
      <c r="H308" s="45" t="str">
        <v>18471363</v>
      </c>
      <c r="I308" s="45" t="str">
        <v>0</v>
      </c>
      <c r="J308" s="45" t="str">
        <v>Baru</v>
      </c>
      <c r="K308" s="45" t="str">
        <v>Ya</v>
      </c>
      <c r="L308" s="45" t="str">
        <v>https://ecs7.tokopedia.net/img/cache/700/hDjmkQ/2020/10/21/7fcde531-154a-42ed-bcc2-9f9f8b757ce2.jpg</v>
      </c>
      <c r="M308" s="45" t="str">
        <v>https://ecs7.tokopedia.net/img/cache/700/hDjmkQ/2020/10/21/380d5a28-d88b-4af8-9a55-b8815ecad5b3.jpg</v>
      </c>
      <c r="N308" s="45" t="str">
        <v>https://ecs7.tokopedia.net/img/cache/700/hDjmkQ/2020/10/21/abbe2811-5ec7-4b22-9a7d-ce49df47501f.jpg</v>
      </c>
      <c r="O308" s="45" t="str">
        <v>https://ecs7.tokopedia.net/img/cache/700/hDjmkQ/2020/10/21/0ab38a8c-248f-4e41-8802-28bba85fc4ab.jpg</v>
      </c>
      <c r="P308" s="45" t="str">
        <v>https://ecs7.tokopedia.net/img/cache/700/hDjmkQ/2020/10/21/2dae234c-aba6-4221-8c07-d9a5d197d407.jpg</v>
      </c>
      <c r="Q308" s="45" t="str"/>
      <c r="R308" s="45" t="str"/>
      <c r="S308" s="45" t="str"/>
      <c r="T308" s="45" t="str">
        <v>f28ceb08c7ab9d7a1ade</v>
      </c>
    </row>
    <row r="309">
      <c r="B309" s="46" t="str">
        <v>1274369414</v>
      </c>
      <c r="C309" s="46" t="str">
        <v>Alat Pengencang Otot SMART FITNESS EMS Electrical Muscle Stimulator</v>
      </c>
      <c r="D309" s="46" t="str">
        <v>https://tokopedia.com/hidaastore/alat-pengencang-otot-smart-fitness-ems-electrical-muscle-stimulator</v>
      </c>
      <c r="E309" s="45" t="str">
        <v>Alat ini dapat melatih otot-otot badan Anda merangsang otot agar lebih relax.
Digunakan sambil berolahraga dapat memperkuat dan mengencangkan otot untuk
mendapatkan bentuk tubuh yang atletis.
Alat ini bekerja dengan menstimulasi otot-otot tubuh Anda di area yang
dipasangkan alat ini memperkuat kontraksi otot untuk pembentukan yang sempurna
dan lebih cepat.
EMS Elektromagnetic
Alat penguat otot ini menggunakan daya elektromagnetik yang khusus untuk
merangsang pertumbuhan otot cocok digunakan bagi para hardcore Gym untuk
membentuk otot kering yang sempurna.
Six Pack ABS
Bagi Anda yang mendambakan perut sixpack alat ini dapat dipasangkan dibagian
perut dan akan menghancurkan lemak yang berada di perut Anda otot akan cepat
terbentuk ketika lemak hilang.
Cocok digunakan untuk pria maupun wanita.
6 Modes
Stimulator ABS Machine ini memiliki 6 mode yang dapat Anda pilih sesuai
keinginan baca petunjuk penggunaan untuk hasil maksimal.
Barang-barang yang Anda dapat dalam kotak produk:
3 x Alat Stimulator Terapi EMS Otot Six Pack ABS
3 x Belt
Spesifikasi Alat Stimulator Terapi EMS Otot Six Pack ABS Abdominal Muscle
Exercise
Daya / Power
2 x AAA / Alat (Tidak Termasuk)</v>
      </c>
      <c r="F309" s="45" t="str">
        <v>500</v>
      </c>
      <c r="G309" s="45" t="str">
        <v>1</v>
      </c>
      <c r="H309" s="45" t="str">
        <v>18471363</v>
      </c>
      <c r="I309" s="45" t="str">
        <v>0</v>
      </c>
      <c r="J309" s="45" t="str">
        <v>Baru</v>
      </c>
      <c r="K309" s="45" t="str">
        <v>Ya</v>
      </c>
      <c r="L309" s="45" t="str">
        <v>https://ecs7.tokopedia.net/img/cache/700/hDjmkQ/2020/10/21/9b99334e-9b79-4a6a-9b95-29f3614f2583.jpg</v>
      </c>
      <c r="M309" s="45" t="str">
        <v>https://ecs7.tokopedia.net/img/cache/700/hDjmkQ/2020/10/21/cc14a7c6-5d08-4b59-a762-8d7bf98d930c.jpg</v>
      </c>
      <c r="N309" s="45" t="str">
        <v>https://ecs7.tokopedia.net/img/cache/700/hDjmkQ/2020/10/21/33b45ff6-44d6-4f5e-85e9-106302b6a5fa.jpg</v>
      </c>
      <c r="O309" s="45" t="str">
        <v>https://ecs7.tokopedia.net/img/cache/700/hDjmkQ/2020/10/21/086216d6-b262-4675-83af-48f94b2c797f.jpg</v>
      </c>
      <c r="P309" s="45" t="str">
        <v>https://ecs7.tokopedia.net/img/cache/700/hDjmkQ/2020/10/21/c415558e-eeef-48bb-8fd4-6e7a2ac78d04.jpg</v>
      </c>
      <c r="Q309" s="45" t="str"/>
      <c r="R309" s="45" t="str"/>
      <c r="S309" s="45" t="str"/>
      <c r="T309" s="45" t="str">
        <v>53eb2e7935167f375790</v>
      </c>
    </row>
    <row r="310">
      <c r="B310" s="46" t="str">
        <v>1265740241</v>
      </c>
      <c r="C310" s="46" t="str">
        <v>Alat Penghilang Bau Pengering Pemanas Sepatu Sarung Tangan Shoe Dryer</v>
      </c>
      <c r="D310" s="46" t="str">
        <v>https://tokopedia.com/hidaastore/alat-penghilang-bau-pengering-pemanas-sepatu-sarung-tangan-shoe-dryer</v>
      </c>
      <c r="E310" s="45" t="str">
        <v>Voltage: 220V
Power: 10W
Alat ini berfungsi untuk mengeringkan sepatu, sarung tangan dan barang-barang
lainnya. Alat ini mengeringkan sepatu dengan cara mengeluarkan panas. Dengan
menjaga sepatu kering maka bau pada sepatu juga akan hilang dengan sendirinya.
Alat ini mengeluarkan udara panas yang membuat sepatu Anda kering.
Hanya membutuhkan waktu kira-kira 1 jam jika lembab dan 3 jam jika sangat basah.
Dapat digunakan untuk mengeringkan sepatu, sarung tangan dan barang-barang
lainnya.
Dimensi Approx 17 x 6 x 3 cm</v>
      </c>
      <c r="F310" s="45" t="str">
        <v>250</v>
      </c>
      <c r="G310" s="45" t="str">
        <v>1</v>
      </c>
      <c r="H310" s="45" t="str">
        <v>18471363</v>
      </c>
      <c r="I310" s="45" t="str">
        <v>0</v>
      </c>
      <c r="J310" s="45" t="str">
        <v>Baru</v>
      </c>
      <c r="K310" s="45" t="str">
        <v>Ya</v>
      </c>
      <c r="L310" s="45" t="str">
        <v>https://ecs7.tokopedia.net/img/cache/700/hDjmkQ/2020/10/18/74b88ca0-a5ff-4883-8179-5d47992cb91f.jpg</v>
      </c>
      <c r="M310" s="45" t="str">
        <v>https://ecs7.tokopedia.net/img/cache/700/hDjmkQ/2020/10/18/08f8b872-69e5-471e-b060-8d5cb1c47c1b.jpg</v>
      </c>
      <c r="N310" s="45" t="str">
        <v>https://ecs7.tokopedia.net/img/cache/700/hDjmkQ/2020/10/18/965ae44d-0426-4ad1-9475-abb2f4d6f7ab.jpg</v>
      </c>
      <c r="O310" s="45" t="str">
        <v>https://ecs7.tokopedia.net/img/cache/700/hDjmkQ/2020/10/18/13432914-02d0-4f01-9876-58383a067604.jpg</v>
      </c>
      <c r="P310" s="45" t="str">
        <v>https://ecs7.tokopedia.net/img/cache/700/hDjmkQ/2020/10/18/c8923562-cdad-4d26-8e5c-e43f2bb7cb73.jpg</v>
      </c>
      <c r="Q310" s="45" t="str"/>
      <c r="R310" s="45" t="str"/>
      <c r="S310" s="45" t="str"/>
      <c r="T310" s="45" t="str">
        <v>5cb0ac566cce0cfd30e3</v>
      </c>
    </row>
    <row r="311">
      <c r="B311" s="46" t="str">
        <v>1264521691</v>
      </c>
      <c r="C311" s="46" t="str">
        <v>Alat Pengiris Bawang Perajang Pemotong Bawang</v>
      </c>
      <c r="D311" s="46" t="str">
        <v>https://tokopedia.com/hidaastore/alat-pengiris-bawang-perajang-pemotong-bawang</v>
      </c>
      <c r="E311" s="45" t="str">
        <v>&amp;#34;SELAMAT DATANG DI GROSIR ID&amp;#34;
FAVORITKAN GROSIR ID Untuk Mendapatkan Update Harga dan Produk Terbaru dari
Kami.
digunakan untuk merajang atau mengiris bawang menjadi tipis-tipis. Alat yang
sangat cocok digunakan untuk ibu rumah tangga, warung makan, restoran dll.
Sekarang memotong bawang tidak perlu meneteskan air mata dan rasa sakit di mata,
yaitu dengan menggunakan alat tersebut.
Alat Pemotong Bawang terdiri dari :
 * Badan perajang
 * 3 buah mata pisau, sehingga membuat pekerjaan lebih cepat
 * Pegangan
 * Penampung (kapasitas 0,5 liter)
Cara Pemakaian Alat Pengiris Bawang ini :
1). Masukkan pisau perajang ke badan perajang, pasang tuas lalu putar.
2). Masukkan bawang ke lubang perajang bawang dan putar handlenya.
3). Dalam beberapa detik bawang telah teriris/terajang/tergerus dengan bagus.
Setelah dipakai bisa dicuci dengan air bersih.
#pemotong #peranjang #pengupas #bawang #dapur #peranjangbawangmurah</v>
      </c>
      <c r="F311" s="45" t="str">
        <v>400</v>
      </c>
      <c r="G311" s="45" t="str">
        <v>1</v>
      </c>
      <c r="H311" s="45" t="str">
        <v>18471363</v>
      </c>
      <c r="I311" s="45" t="str">
        <v>0</v>
      </c>
      <c r="J311" s="45" t="str">
        <v>Baru</v>
      </c>
      <c r="K311" s="45" t="str">
        <v>Ya</v>
      </c>
      <c r="L311" s="45" t="str">
        <v>https://ecs7.tokopedia.net/img/cache/700/hDjmkQ/2020/10/17/7480465e-ceb9-47b9-9bb3-5d339e0dbfa8.jpg</v>
      </c>
      <c r="M311" s="45" t="str">
        <v>https://ecs7.tokopedia.net/img/cache/700/hDjmkQ/2020/10/17/85e595cb-dc2e-4adc-9118-6d39ffbe60a2.jpg</v>
      </c>
      <c r="N311" s="45" t="str">
        <v>https://ecs7.tokopedia.net/img/cache/700/hDjmkQ/2020/10/17/f5093075-e5b8-44ad-ae33-6552e44a9b16.jpg</v>
      </c>
      <c r="O311" s="45" t="str">
        <v>https://ecs7.tokopedia.net/img/cache/700/hDjmkQ/2020/10/17/30713604-8d32-4e8b-a605-c4455c479a10.jpg</v>
      </c>
      <c r="P311" s="45" t="str">
        <v>https://ecs7.tokopedia.net/img/cache/700/hDjmkQ/2020/10/17/8caf7d58-c285-411e-82ba-7c356802f047.jpg</v>
      </c>
      <c r="Q311" s="45" t="str"/>
      <c r="R311" s="45" t="str"/>
      <c r="S311" s="45" t="str"/>
      <c r="T311" s="45" t="str">
        <v>2b58507a1e00a6e81c8e</v>
      </c>
    </row>
    <row r="312">
      <c r="B312" s="46" t="str">
        <v>1274334199</v>
      </c>
      <c r="C312" s="46" t="str">
        <v>Alat Pengukur Sudut Derajat Digital Presisi 360 Degree Protractor</v>
      </c>
      <c r="D312" s="46" t="str">
        <v>https://tokopedia.com/hidaastore/alat-pengukur-sudut-derajat-digital-presisi-360-degree-protractor</v>
      </c>
      <c r="E312" s="45" t="str">
        <v>Alat Pengukur Sudut Derajat Digital Presisi 360 Degree Protractor Inclinometer
Angle Finder Tool Percent Magnetic Base Level Precision Measuring Gauge
Fitur:
a. Dengan yg casing terbuat dari plastik ABS sehingga ringan namun tahan lama. 
b. Mendukung baik pengukuran relatif / absolut di posisi mana pun. 
c. Konversi pembacaan sudut dan kemiringan (persen dan derajat). 
d. Dilengkapi dengan built-in magnet yang membantu posisi alat ketika mengukur
permukaan, sehingga nyaman dan stabil untuk dipasangkan ke objek kerja yang
terbuat dari besi ketika proses pengukuran. 
e. Produk akan mati secara otomatis dalam 5 menit ketika idle. 
f. Ukuran portabel, nyaman untuk bekerja sama dengan alat ukur lain. 
g. Baterai: 2x AAA (termasuk di paket)</v>
      </c>
      <c r="F312" s="45" t="str">
        <v>250</v>
      </c>
      <c r="G312" s="45" t="str">
        <v>1</v>
      </c>
      <c r="H312" s="45" t="str">
        <v>18471363</v>
      </c>
      <c r="I312" s="45" t="str">
        <v>0</v>
      </c>
      <c r="J312" s="45" t="str">
        <v>Baru</v>
      </c>
      <c r="K312" s="45" t="str">
        <v>Ya</v>
      </c>
      <c r="L312" s="45" t="str">
        <v>https://ecs7.tokopedia.net/img/cache/700/hDjmkQ/2020/10/21/7a027919-7752-49ee-884e-fe532842919b.jpg</v>
      </c>
      <c r="M312" s="45" t="str">
        <v>https://ecs7.tokopedia.net/img/cache/700/hDjmkQ/2020/10/21/0d46f20d-e659-4280-b1ba-d5124a623ca2.jpg</v>
      </c>
      <c r="N312" s="45" t="str">
        <v>https://ecs7.tokopedia.net/img/cache/700/hDjmkQ/2020/10/21/de5eaeb2-8052-43b3-9a3d-83605a7a1434.jpg</v>
      </c>
      <c r="O312" s="45" t="str">
        <v>https://ecs7.tokopedia.net/img/cache/700/hDjmkQ/2020/10/21/5533cdaa-8f07-4804-a96d-c7a7bde9702e.jpg</v>
      </c>
      <c r="P312" s="45" t="str">
        <v>https://ecs7.tokopedia.net/img/cache/700/hDjmkQ/2020/10/21/439cd9d7-a722-467d-acbd-f5cbe6917567.jpg</v>
      </c>
      <c r="Q312" s="45" t="str"/>
      <c r="R312" s="45" t="str"/>
      <c r="S312" s="45" t="str"/>
      <c r="T312" s="45" t="str">
        <v>57ace33d8e624e0dee59</v>
      </c>
    </row>
    <row r="313">
      <c r="B313" s="46" t="str">
        <v>1274154907</v>
      </c>
      <c r="C313" s="46" t="str">
        <v>Alat Pengukur Suhu Ruangan Kelembaban Temperature Hygrometer</v>
      </c>
      <c r="D313" s="46" t="str">
        <v>https://tokopedia.com/hidaastore/alat-pengukur-suhu-ruangan-kelembaban-temperature-hygrometer</v>
      </c>
      <c r="E313" s="45" t="str">
        <v>Alat Pengukur Suhu Ruangan Kelembaban Temperature Hygrometer Thermometer Digital
Display
Alat multifungsi untuk mengukur temperatur udara, tingkat kelembapan udara.
Selain itu alat ini juga memiliki fungsi jam, kalender dan alarm. Dapat
digunakan didalam dan luar ruangan.
Features
Indoor dan Outdoor Temperature Display
Dapat mengukur suhu ruangan dalam dan luar ruangan. Alat ini secara otomatis
mengganti pengukuran antara suhu dalam dan luar ruangan dalam waktu 5 detik.
Celcius dan Fahrenheit
Anda dapat mengganti pengukuran antara celcius dan fahrenheit.
Memory Function
Memiliki fitur memory untuk mengingat suhu tertinggi dan terendah.
Clock dan Calender Function
Selain berfungi sebagai pengukur temperatur dan kelembapan udara. Alat ini juga
dapat digunakan sebagai jam dan kalender serta memiliki fitur alarm</v>
      </c>
      <c r="F313" s="45" t="str">
        <v>200</v>
      </c>
      <c r="G313" s="45" t="str">
        <v>1</v>
      </c>
      <c r="H313" s="45" t="str">
        <v>18471363</v>
      </c>
      <c r="I313" s="45" t="str">
        <v>0</v>
      </c>
      <c r="J313" s="45" t="str">
        <v>Baru</v>
      </c>
      <c r="K313" s="45" t="str">
        <v>Ya</v>
      </c>
      <c r="L313" s="45" t="str">
        <v>https://ecs7.tokopedia.net/img/cache/700/hDjmkQ/2020/10/21/fa192801-18da-45ee-8058-a17b219bf0a6.jpg</v>
      </c>
      <c r="M313" s="45" t="str">
        <v>https://ecs7.tokopedia.net/img/cache/700/hDjmkQ/2020/10/21/b6a24486-c54f-40cf-9de9-3caa4b384b42.jpg</v>
      </c>
      <c r="N313" s="45" t="str"/>
      <c r="O313" s="45" t="str"/>
      <c r="P313" s="45" t="str"/>
      <c r="Q313" s="45" t="str"/>
      <c r="R313" s="45" t="str"/>
      <c r="S313" s="45" t="str"/>
      <c r="T313" s="45" t="str">
        <v>2dc319f39fd8e35c19d6</v>
      </c>
    </row>
    <row r="314">
      <c r="B314" s="46" t="str">
        <v>1264521383</v>
      </c>
      <c r="C314" s="46" t="str">
        <v>Alat Pengukur Suhu Ruangan Kelembaban Termometer Temperature</v>
      </c>
      <c r="D314" s="46" t="str">
        <v>https://tokopedia.com/hidaastore/alat-pengukur-suhu-ruangan-kelembaban-termometer-temperature</v>
      </c>
      <c r="E314" s="45" t="str">
        <v>Alat multifungsi untuk mengukur temperatur udara, tingkat kelembapan udara.
Selain itu alat ini juga memiliki fungsi jam, kalender dan alarm. Dapat
digunakan didalam dan luar ruangan.
Features
Indoor dan Outdoor Temperature Display
Dapat mengukur suhu ruangan dalam dan luar ruangan. Alat ini secara otomatis
mengganti pengukuran antara suhu dalam dan luar ruangan dalam waktu 5 detik.
Celcius dan Fahrenheit
Anda dapat mengganti pengukuran antara celcius dan fahrenheit.
Memory Function
Memiliki fitur memory untuk mengingat suhu tertinggi dan terendah.
Clock dan Calender Function
Selain berfungi sebagai pengukur temperatur dan kelembapan udara. Alat ini juga
dapat digunakan sebagai jam dan kalender serta memiliki fitur alarm
HTC1
#alatpengukurruangan #temperature #termometerruangan #suhuruanganmurah</v>
      </c>
      <c r="F314" s="45" t="str">
        <v>150</v>
      </c>
      <c r="G314" s="45" t="str">
        <v>1</v>
      </c>
      <c r="H314" s="45" t="str">
        <v>18471363</v>
      </c>
      <c r="I314" s="45" t="str">
        <v>0</v>
      </c>
      <c r="J314" s="45" t="str">
        <v>Baru</v>
      </c>
      <c r="K314" s="45" t="str">
        <v>Ya</v>
      </c>
      <c r="L314" s="45" t="str">
        <v>https://ecs7.tokopedia.net/img/cache/700/hDjmkQ/2020/10/17/5854896c-1bea-4aae-aab0-3fb31dc55d52.jpg</v>
      </c>
      <c r="M314" s="45" t="str"/>
      <c r="N314" s="45" t="str"/>
      <c r="O314" s="45" t="str"/>
      <c r="P314" s="45" t="str"/>
      <c r="Q314" s="45" t="str"/>
      <c r="R314" s="45" t="str"/>
      <c r="S314" s="45" t="str"/>
      <c r="T314" s="45" t="str">
        <v>e4d96bfae6d07c8ab385</v>
      </c>
    </row>
    <row r="315">
      <c r="B315" s="46" t="str">
        <v>1283868963</v>
      </c>
      <c r="C315" s="46" t="str">
        <v>Alat Perbaiki Penyok Body Mobil - Penghilang Repair Car Remover Pulled</v>
      </c>
      <c r="D315" s="46" t="str">
        <v>https://tokopedia.com/hidaastore/alat-perbaiki-penyok-body-mobil-penghilang-repair-car-remover-pulled</v>
      </c>
      <c r="E315" s="45" t="str">
        <v>Alat Perbaiki Penyok Body Mobil - Penghilang Repair Car Remover Pulled
Stok produk ini dimanage oleh system, selama iklan ini masih terlihat stok
berarti masih tersedia,silahkan untuk langsung order saja untuk mempercepat
transaksi.
Alat Penarik untuk Memperbaiki Penyok Body Mobil
Digunakan sebagai alat bantu untuk menarik benda plat seperti kaca atau bodi
mobil
yang penyok ketika benturan, ditarik sedikitbdemi sedikit agar body mobil yang 
penyok tadi kembali terangkat.
Ready warna :
Hijau, Biru Tua, Biru Muda
Spesifikasi :
Durable and high impact-resistant
Color:Yellow
Max load:15kg
Material:ABS+Rubber
Also can be used on windows, mirrors, doors which have smooth surfaces.
Diameter:approx 5.5cm/2.17inch
Ideal for home, shop, garage or workplace use.
Perfect for pulling out metal dents with a quick release handle.
How to Use:
1. Place the mighty puller over the dent
2. Push the handle in the down position
3. Pull the handle back up
4. The suction is now activated and you can now pull the dent out</v>
      </c>
      <c r="F315" s="45" t="str">
        <v>150</v>
      </c>
      <c r="G315" s="45" t="str">
        <v>1</v>
      </c>
      <c r="H315" s="45" t="str">
        <v>18471363</v>
      </c>
      <c r="I315" s="45" t="str">
        <v>0</v>
      </c>
      <c r="J315" s="45" t="str">
        <v>Baru</v>
      </c>
      <c r="K315" s="45" t="str">
        <v>Ya</v>
      </c>
      <c r="L315" s="45" t="str">
        <v>https://ecs7.tokopedia.net/img/cache/700/hDjmkQ/2020/10/26/f25e404e-4110-4855-a933-ca83e3b6c67a.jpg</v>
      </c>
      <c r="M315" s="45" t="str">
        <v>https://ecs7.tokopedia.net/img/cache/700/hDjmkQ/2020/10/26/eb8a19ea-38b9-4068-bc0a-a012eca2c81c.jpg</v>
      </c>
      <c r="N315" s="45" t="str"/>
      <c r="O315" s="45" t="str"/>
      <c r="P315" s="45" t="str"/>
      <c r="Q315" s="45" t="str"/>
      <c r="R315" s="45" t="str"/>
      <c r="S315" s="45" t="str"/>
      <c r="T315" s="45" t="str">
        <v>8ee0793a506efc45a405</v>
      </c>
    </row>
    <row r="316">
      <c r="B316" s="46" t="str">
        <v>1283608904</v>
      </c>
      <c r="C316" s="46" t="str">
        <v>Alat Perekat HP dan Benda Benda Lain di Dashboard Mobil</v>
      </c>
      <c r="D316" s="46" t="str">
        <v>https://tokopedia.com/hidaastore/alat-perekat-hp-dan-benda-benda-lain-di-dashboard-mobil</v>
      </c>
      <c r="E316" s="45" t="str">
        <v>Perelat HP atau benda-Benda di dashboard mobil.
Alat ini sangat membantu sekali jika Anda melakukan perjalanan dengan
menggunakan mobil dan ingin meletakan benda-benda semisal HP, Korek gas, MP3
dll, tidak perlu lagi takut bergeser atau terjatuh, karena dengan menggunakan
alat ini maka benda-benda kesayangan Anda akan terekat dengan aman.
Produk aksesoris mobil terinovatif saat ini. Sticky Pad melekatkan barang-barang
pada pada dashboard mobil tanpa jatuh.
1. Terbuat dari bahan silicone gel ukuran 14.5x8 cm
2. Dapat dicuci ulang, jika daya rekat berkurang dikarenakan debu
3. Tidak menggunakan perekat lem
4. Warna yang bervariasi dan menarik
5. Dapat menempelkan benda hingga posisi ekstrim 180 derajat
Pilihan Warna
Putih/bening, hitam dan ungu
sertakan warna cadangan saat order.</v>
      </c>
      <c r="F316" s="45" t="str">
        <v>15</v>
      </c>
      <c r="G316" s="45" t="str">
        <v>1</v>
      </c>
      <c r="H316" s="45" t="str">
        <v>18471363</v>
      </c>
      <c r="I316" s="45" t="str">
        <v>0</v>
      </c>
      <c r="J316" s="45" t="str">
        <v>Baru</v>
      </c>
      <c r="K316" s="45" t="str">
        <v>Ya</v>
      </c>
      <c r="L316" s="45" t="str">
        <v>https://ecs7.tokopedia.net/img/cache/700/hDjmkQ/2020/10/26/0832b321-12c6-47f9-a7e0-af61c84c2bf3.jpg</v>
      </c>
      <c r="M316" s="45" t="str"/>
      <c r="N316" s="45" t="str"/>
      <c r="O316" s="45" t="str"/>
      <c r="P316" s="45" t="str"/>
      <c r="Q316" s="45" t="str"/>
      <c r="R316" s="45" t="str"/>
      <c r="S316" s="45" t="str"/>
      <c r="T316" s="45" t="str">
        <v>cc4606ab1b3108ad028b</v>
      </c>
    </row>
    <row r="317">
      <c r="B317" s="46" t="str">
        <v>1274136365</v>
      </c>
      <c r="C317" s="46" t="str">
        <v>Alat Perkakas - Alat Tambal Ban MKF Manual</v>
      </c>
      <c r="D317" s="46" t="str">
        <v>https://tokopedia.com/hidaastore/alat-perkakas-alat-tambal-ban-mkf-manual</v>
      </c>
      <c r="E317" s="45" t="str">
        <v>*Sebaiknya pembeli meninggalkan pesan terlebih dahulu mengenai ketersediaan
stok, spesifikasi barang, atau jenis barang yang dibutuhkan sebelum membeli
*Jika pembeli membutuhkan barang dengan jumlah banyak, pembeli dapat bertanya
langsung di feature pesan untuk kesedian barang.
* PENGIRIMAN BARANG-BARANG BESAR bisa menggunakan expedisi lain sesuai
kesepakatan penjual dan pembeli (Misal: JNE Trucking, ESL Express, Dakota Cargo,
DLL)
Spesifikasi :
- Bahan : Besi Tebal
- Warna dikirim random sesuai ketersediaan barang</v>
      </c>
      <c r="F317" s="45" t="str">
        <v>5000</v>
      </c>
      <c r="G317" s="45" t="str">
        <v>1</v>
      </c>
      <c r="H317" s="45" t="str">
        <v>21189553</v>
      </c>
      <c r="I317" s="45" t="str">
        <v>0</v>
      </c>
      <c r="J317" s="45" t="str">
        <v>Baru</v>
      </c>
      <c r="K317" s="45" t="str">
        <v>Ya</v>
      </c>
      <c r="L317" s="45" t="str">
        <v>https://ecs7.tokopedia.net/img/cache/700/hDjmkQ/2020/10/21/ac449cb2-8a0f-426d-b1f0-742911b52118.jpg</v>
      </c>
      <c r="M317" s="45" t="str">
        <v>https://ecs7.tokopedia.net/img/cache/700/hDjmkQ/2020/10/21/c2bcfc58-bc84-4216-a343-626d35537e78.jpg</v>
      </c>
      <c r="N317" s="45" t="str"/>
      <c r="O317" s="45" t="str"/>
      <c r="P317" s="45" t="str"/>
      <c r="Q317" s="45" t="str"/>
      <c r="R317" s="45" t="str"/>
      <c r="S317" s="45" t="str"/>
      <c r="T317" s="45" t="str">
        <v>331d12744a051b854e71</v>
      </c>
    </row>
    <row r="318">
      <c r="B318" s="46" t="str">
        <v>1274117859</v>
      </c>
      <c r="C318" s="46" t="str">
        <v>Alat Peyiraman Taman Sprinkler Pop Up 1804 SAM With Van Nozzle</v>
      </c>
      <c r="D318" s="46" t="str">
        <v>https://tokopedia.com/hidaastore/alat-peyiraman-taman-sprinkler-pop-up-1804-sam-with-van-nozzle</v>
      </c>
      <c r="E318" s="45" t="str">
        <v>PROMO LEBARAN !
Sprinkler pop up ini cocok untuk taman rumah, median jalan, dan taman. Series
1804 SAM apabila mendapat tekanan air sebesar 2 bar (optimum) pop up akan naik
setinggi 10 cm, baru kemudian menyiramkan air dalam bentuk spray, Ukuran inlet
1/ 2 &amp;#34; sock drat dalam. 
*(Ukuran Nozzle ada di foto) .
Note : 
1. Pemilihan pada nozzle bebas sesuai kebutuhan anda, spesifikasi ada dibagian
gambar.
2. saat pembelian isi keterangan nozzle beserta typenya.
3. pembeli yang tidak isi keterangan untuk nozzlenya akan kami kirim sesuai
dengan persediaan kami. (Jika Lupa isi chat kami segera)
4. tanyalah terlebih dahulu untuk persediaan stock Nozzle.</v>
      </c>
      <c r="F318" s="45" t="str">
        <v>295</v>
      </c>
      <c r="G318" s="45" t="str">
        <v>1</v>
      </c>
      <c r="H318" s="45" t="str">
        <v>26423533</v>
      </c>
      <c r="I318" s="45" t="str">
        <v>0</v>
      </c>
      <c r="J318" s="45" t="str">
        <v>Baru</v>
      </c>
      <c r="K318" s="45" t="str">
        <v>Ya</v>
      </c>
      <c r="L318" s="45" t="str">
        <v>https://ecs7.tokopedia.net/img/cache/700/hDjmkQ/2020/10/21/9be543c0-386f-439e-978f-e136efa5f879.jpg</v>
      </c>
      <c r="M318" s="45" t="str">
        <v>https://ecs7.tokopedia.net/img/cache/700/hDjmkQ/2020/10/21/49c97099-81b7-4daa-9f05-02c2af3a254f.jpg</v>
      </c>
      <c r="N318" s="45" t="str">
        <v>https://ecs7.tokopedia.net/img/cache/700/hDjmkQ/2020/10/21/019fd780-521e-484f-8fb2-84bc643f7131.jpg</v>
      </c>
      <c r="O318" s="45" t="str">
        <v>https://ecs7.tokopedia.net/img/cache/700/hDjmkQ/2020/10/21/57510782-6662-4f1e-af70-23caaed13672.jpg</v>
      </c>
      <c r="P318" s="45" t="str">
        <v>https://ecs7.tokopedia.net/img/cache/700/hDjmkQ/2020/10/21/e06937cc-402e-4980-873d-39898b6a750b.jpg</v>
      </c>
      <c r="Q318" s="45" t="str"/>
      <c r="R318" s="45" t="str"/>
      <c r="S318" s="45" t="str"/>
      <c r="T318" s="45" t="str">
        <v>e3e4ed6c806aec0a6715</v>
      </c>
    </row>
    <row r="319">
      <c r="B319" s="46" t="str">
        <v>1264134433</v>
      </c>
      <c r="C319" s="46" t="str">
        <v>Alat Pijat Mimo</v>
      </c>
      <c r="D319" s="46" t="str">
        <v>https://tokopedia.com/hidaastore/alat-pijat-mimo</v>
      </c>
      <c r="E319" s="45" t="str">
        <v>Tidak ada deskripsi</v>
      </c>
      <c r="F319" s="45" t="str">
        <v>150</v>
      </c>
      <c r="G319" s="45" t="str">
        <v>1</v>
      </c>
      <c r="H319" s="45" t="str">
        <v>18471363</v>
      </c>
      <c r="I319" s="45" t="str">
        <v>0</v>
      </c>
      <c r="J319" s="45" t="str">
        <v>Baru</v>
      </c>
      <c r="K319" s="45" t="str">
        <v>Ya</v>
      </c>
      <c r="L319" s="45" t="str">
        <v>https://ecs7.tokopedia.net/img/cache/700/hDjmkQ/2020/10/17/0c834439-1f98-459b-a46a-bc4c49149d9f.jpg</v>
      </c>
      <c r="M319" s="45" t="str"/>
      <c r="N319" s="45" t="str"/>
      <c r="O319" s="45" t="str"/>
      <c r="P319" s="45" t="str"/>
      <c r="Q319" s="45" t="str"/>
      <c r="R319" s="45" t="str"/>
      <c r="S319" s="45" t="str"/>
      <c r="T319" s="45" t="str">
        <v>00e6b6357789a5f37968</v>
      </c>
    </row>
    <row r="320">
      <c r="B320" s="46" t="str">
        <v>1283874965</v>
      </c>
      <c r="C320" s="46" t="str">
        <v>Alat Poles Body Mobil Dan Motor Size 4 INCHI</v>
      </c>
      <c r="D320" s="46" t="str">
        <v>https://tokopedia.com/hidaastore/alat-poles-body-mobil-dan-motor-size-4-inchi</v>
      </c>
      <c r="E320" s="45" t="str">
        <v>Harga per-set 11pcs 4inchi
Dapat digunakan dengan Mesin gerinda tangan atau Bor Listrik.
Description:
1.11pcs Polisher buffer pad set, mainly used for car polishing and buffing, for
general car paint, furniture polished finish! Very convenient and effective!
2.Used for all kinds of coat paints&amp;#39; waxing, polishing and sealing glaze, to
clean and improve their lightness.
3.Black (Extra Fine) Polishing and Finishing Pad ,Provides a rich swirl-free
high gloss finish.
4.Blue (Medium) Light Cut &amp;amp; Polishing Pad, Final cutting, polishing or glazing
clear coat surfaces.
5.Orange Coarse Foam Polish Pad Standard grade cutting pad ,Excellent for
enamels,acrylics and urethane.
6.Woolen pad for Finish Polishing Excellent for hard topcoats and clearcoats.
7.Red (Extra Coarse) Aggresive Cutting.
8.Green Fine Foam Polish Pad Final cut, polish, finishing pad.
Features:
*Item Condition:100% Brand New
*Material: Sponge
*Color: As Pictures Show
*Form: Roundness
*Dimensions: 10 cm, 4 inch
*Thickness: 3cm / 1.18&amp;#34;
Package included
2 x Black Heavy cut Pad Premium Medium Foam Light Cut
2 x Orange Heavy cut pad
1 x Woolen pad for finish polish
1 x Hook&amp;amp;Loop Backer Plate
1 x Drill Adapter
1 x Red Waffle Detail Polish pad
1 x Green Waffle pad for Light cut
1 x Orange Waffle pad for Heavy Cut
1 x Blue Waffle pad for wax And Do Buff
1 x Black Waffle pad for buff and Do wax
Notes: 
1,The real color of the item may be slightly different from the pictures shown
on website caused by many factors such as brightness of your monitor and light
brightness.
2,Please allow 1-2mm differences due to manual measurement.
3, This listing is for items listed above only, other accessories (if any) are
not included.</v>
      </c>
      <c r="F320" s="45" t="str">
        <v>200</v>
      </c>
      <c r="G320" s="45" t="str">
        <v>1</v>
      </c>
      <c r="H320" s="45" t="str">
        <v>18471363</v>
      </c>
      <c r="I320" s="45" t="str">
        <v>0</v>
      </c>
      <c r="J320" s="45" t="str">
        <v>Baru</v>
      </c>
      <c r="K320" s="45" t="str">
        <v>Ya</v>
      </c>
      <c r="L320" s="45" t="str">
        <v>https://ecs7.tokopedia.net/img/cache/700/hDjmkQ/2020/10/26/d1cc6341-f166-477a-a6b9-7f4473dd2020.jpg</v>
      </c>
      <c r="M320" s="45" t="str">
        <v>https://ecs7.tokopedia.net/img/cache/700/hDjmkQ/2020/10/26/9c3138a5-5b4f-492b-9784-44efc0e2a7fb.jpg</v>
      </c>
      <c r="N320" s="45" t="str">
        <v>https://ecs7.tokopedia.net/img/cache/700/hDjmkQ/2020/10/26/599bed0a-d47c-4431-947b-d54971c04859.jpg</v>
      </c>
      <c r="O320" s="45" t="str">
        <v>https://ecs7.tokopedia.net/img/cache/700/hDjmkQ/2020/10/26/464186f9-750d-40a7-a355-b2e870cc6d23.jpg</v>
      </c>
      <c r="P320" s="45" t="str">
        <v>https://ecs7.tokopedia.net/img/cache/700/hDjmkQ/2020/10/26/977d41e6-5d4f-4a69-9d1c-d7fd68ec628d.jpg</v>
      </c>
      <c r="Q320" s="45" t="str"/>
      <c r="R320" s="45" t="str"/>
      <c r="S320" s="45" t="str"/>
      <c r="T320" s="45" t="str">
        <v>5cb0de6038ad5de5f015</v>
      </c>
    </row>
    <row r="321">
      <c r="B321" s="46" t="str">
        <v>1274198751</v>
      </c>
      <c r="C321" s="46" t="str">
        <v>Alat Poles Body Mobil Dan Motor Size 5 INCHI</v>
      </c>
      <c r="D321" s="46" t="str">
        <v>https://tokopedia.com/hidaastore/alat-poles-body-mobil-dan-motor-size-5-inchi</v>
      </c>
      <c r="E321" s="45" t="str">
        <v>Harga per-set 11pcs 5inchi
Dapat digunakan dengan Mesin gerinda tangan atau Bor
Description:
1.11pcs Polisher buffer pad set, mainly used for car polishing and buffing, for
general car paint, furniture polished finish! Very convenient and effective!
2.Used for all kinds of coat paints&amp;#39; waxing, polishing and sealing glaze, to
clean and improve their lightness.
3.Black (Extra Fine) Polishing and Finishing Pad ,Provides a rich swirl-free
high gloss finish.
4.Blue (Medium) Light Cut &amp;amp; Polishing Pad, Final cutting, polishing or glazing
clear coat surfaces.
5.Orange Coarse Foam Polish Pad Standard grade cutting pad ,Excellent for
enamels,acrylics and urethane.
6.Woolen pad for Finish Polishing Excellent for hard topcoats and clearcoats.
7.Red (Extra Coarse) Aggresive Cutting.
8.Green Fine Foam Polish Pad Final cut, polish, finishing pad.
Features:
*Item Condition:100% Brand New
*Material: Sponge
*Color: As Pictures Show
*Form: Roundness
*Dimensions: 5 inch 12,5cm
*Thickness: 3cm / 1.18&amp;#34;
Package included
2 x Black Heavy cut Pad Premium Medium Foam Light Cut
2 x Orange Heavy cut pad
1 x Woolen pad for finish polish
1 x Hook&amp;amp;Loop Backer Plate
1 x Drill Adapter
1 x Red Waffle Detail Polish pad
1 x Green Waffle pad for Light cut
1 x Orange Waffle pad for Heavy Cut
1 x Blue Waffle pad for wax And Do Buff
1 x Black Waffle pad for buff and Do wax
Notes: 
1,The real color of the item may be slightly different from the pictures shown
on website caused by many factors such as brightness of your monitor and light
brightness.
2,Please allow 1-2mm differences due to manual measurement.
3, This listing is for items listed above only, other accessories (if any) are
not included.</v>
      </c>
      <c r="F321" s="45" t="str">
        <v>400</v>
      </c>
      <c r="G321" s="45" t="str">
        <v>1</v>
      </c>
      <c r="H321" s="45" t="str">
        <v>18471363</v>
      </c>
      <c r="I321" s="45" t="str">
        <v>0</v>
      </c>
      <c r="J321" s="45" t="str">
        <v>Baru</v>
      </c>
      <c r="K321" s="45" t="str">
        <v>Ya</v>
      </c>
      <c r="L321" s="45" t="str">
        <v>https://ecs7.tokopedia.net/img/cache/700/hDjmkQ/2020/10/21/93eb9883-f2ff-433a-b38b-bc678afdf3a3.jpg</v>
      </c>
      <c r="M321" s="45" t="str">
        <v>https://ecs7.tokopedia.net/img/cache/700/hDjmkQ/2020/10/21/fc8e3cdf-0998-45c6-a83d-fe7bcd620ebd.jpg</v>
      </c>
      <c r="N321" s="45" t="str">
        <v>https://ecs7.tokopedia.net/img/cache/700/hDjmkQ/2020/10/21/54b89f80-100f-45fa-a938-c8e8785dcd6a.jpg</v>
      </c>
      <c r="O321" s="45" t="str">
        <v>https://ecs7.tokopedia.net/img/cache/700/hDjmkQ/2020/10/21/cb4ce070-0246-4bf3-995b-378efa751322.jpg</v>
      </c>
      <c r="P321" s="45" t="str">
        <v>https://ecs7.tokopedia.net/img/cache/700/hDjmkQ/2020/10/21/f8ec2dba-ef71-4094-a3ef-c5335913595d.jpg</v>
      </c>
      <c r="Q321" s="45" t="str"/>
      <c r="R321" s="45" t="str"/>
      <c r="S321" s="45" t="str"/>
      <c r="T321" s="45" t="str">
        <v>ecae9fb8cd5c23cb11d3</v>
      </c>
    </row>
    <row r="322">
      <c r="B322" s="46" t="str">
        <v>1274329159</v>
      </c>
      <c r="C322" s="46" t="str">
        <v>Alat Poles Body Mobil Detailing &amp; Waxing</v>
      </c>
      <c r="D322" s="46" t="str">
        <v>https://tokopedia.com/hidaastore/alat-poles-body-mobil-detailing-waxing</v>
      </c>
      <c r="E322" s="45" t="str">
        <v>Cat kendaraan anda kusam??? Pakailah Alat ini untuk memoles kendaraan Bisa pakai
mesin Bor maupun gerinda . Maaf mesin Bor dan gerindanya hanya contoh bukan
dapat mesin juga yah ada yang salah tafsir dapat mesin bor juga.
- Ukuran 4&amp;#34; 
- 12 pcs Berikut Adaptor Bor</v>
      </c>
      <c r="F322" s="45" t="str">
        <v>250</v>
      </c>
      <c r="G322" s="45" t="str">
        <v>1</v>
      </c>
      <c r="H322" s="45" t="str">
        <v>18471363</v>
      </c>
      <c r="I322" s="45" t="str">
        <v>0</v>
      </c>
      <c r="J322" s="45" t="str">
        <v>Baru</v>
      </c>
      <c r="K322" s="45" t="str">
        <v>Ya</v>
      </c>
      <c r="L322" s="45" t="str">
        <v>https://ecs7.tokopedia.net/img/cache/700/hDjmkQ/2020/10/21/33803888-b22f-44a0-815f-1a73a1bd67f4.jpg</v>
      </c>
      <c r="M322" s="45" t="str">
        <v>https://ecs7.tokopedia.net/img/cache/700/hDjmkQ/2020/10/21/46f3080e-9264-47b0-a8cd-d90d546bf726.jpg</v>
      </c>
      <c r="N322" s="45" t="str">
        <v>https://ecs7.tokopedia.net/img/cache/700/hDjmkQ/2020/10/21/c71bd1d6-4b32-4ae5-83c4-756f5777bda2.jpg</v>
      </c>
      <c r="O322" s="45" t="str">
        <v>https://ecs7.tokopedia.net/img/cache/700/hDjmkQ/2020/10/21/6d61c351-d4fc-42c1-a4ac-3950d44eec03.jpg</v>
      </c>
      <c r="P322" s="45" t="str">
        <v>https://ecs7.tokopedia.net/img/cache/700/hDjmkQ/2020/10/21/30d5f3ab-4f01-4542-902c-ac4c1a632140.jpg</v>
      </c>
      <c r="Q322" s="45" t="str"/>
      <c r="R322" s="45" t="str"/>
      <c r="S322" s="45" t="str"/>
      <c r="T322" s="45" t="str">
        <v>ccded78246663a00b3ab</v>
      </c>
    </row>
    <row r="323">
      <c r="B323" s="46" t="str">
        <v>1264360529</v>
      </c>
      <c r="C323" s="46" t="str">
        <v>Alat Poles Body Motor dan Mobil</v>
      </c>
      <c r="D323" s="46" t="str">
        <v>https://tokopedia.com/hidaastore/alat-poles-body-motor-dan-mobil</v>
      </c>
      <c r="E323" s="45" t="str">
        <v>Harga per-set 6pcs
Dapat digunakan dengan Mesin gerinda tangan atau Bor Listrik.
Specifications:
Material: Sponge foam and woolen
Shape: Round and Waffle
Diameter: 3 inch
Item weight: 100g
Package list:
6 Pcs Buffer polishing pad set includes:
2 Pcs Orange waffle pad for heavy cut and Wax
2 Pcs Orange heavy cut pad
1 * Woolen pad for finish polish
1 * Loop backer plate and a drill adapter
Happy online shopping</v>
      </c>
      <c r="F323" s="45" t="str">
        <v>300</v>
      </c>
      <c r="G323" s="45" t="str">
        <v>1</v>
      </c>
      <c r="H323" s="45" t="str">
        <v>18471363</v>
      </c>
      <c r="I323" s="45" t="str">
        <v>0</v>
      </c>
      <c r="J323" s="45" t="str">
        <v>Baru</v>
      </c>
      <c r="K323" s="45" t="str">
        <v>Ya</v>
      </c>
      <c r="L323" s="45" t="str">
        <v>https://ecs7.tokopedia.net/img/cache/700/hDjmkQ/2020/10/17/228b66f6-0134-49cd-9b06-de733b30633f.jpg</v>
      </c>
      <c r="M323" s="45" t="str">
        <v>https://ecs7.tokopedia.net/img/cache/700/hDjmkQ/2020/10/17/977a67db-fdc8-4fc1-bbd7-0f19b5fd31b8.jpg</v>
      </c>
      <c r="N323" s="45" t="str">
        <v>https://ecs7.tokopedia.net/img/cache/700/hDjmkQ/2020/10/17/98a0f734-aa40-4476-bb8e-1e16e8b5095a.jpg</v>
      </c>
      <c r="O323" s="45" t="str">
        <v>https://ecs7.tokopedia.net/img/cache/700/hDjmkQ/2020/10/17/f951ae01-3e10-4b07-897c-f31e59382006.jpg</v>
      </c>
      <c r="P323" s="45" t="str">
        <v>https://ecs7.tokopedia.net/img/cache/700/hDjmkQ/2020/10/17/32606ccf-ab01-48a3-a063-6676be62f55b.jpg</v>
      </c>
      <c r="Q323" s="45" t="str"/>
      <c r="R323" s="45" t="str"/>
      <c r="S323" s="45" t="str"/>
      <c r="T323" s="45" t="str">
        <v>97f2f091bc4d5a38e77f</v>
      </c>
    </row>
    <row r="324">
      <c r="B324" s="46" t="str">
        <v>1283881100</v>
      </c>
      <c r="C324" s="46" t="str">
        <v>Alat Poles Body Motor dan Mobil 12pcs</v>
      </c>
      <c r="D324" s="46" t="str">
        <v>https://tokopedia.com/hidaastore/alat-poles-body-motor-dan-mobil-12pcs</v>
      </c>
      <c r="E324" s="45" t="str">
        <v>[p]Tiap Warna Berbeda2 Tingkat Kehalusan dan Kekasarannya..[/p]
[p]Harga per-set 12pcs[/p]
[p]Dapat digunakan dengan Mesin gerinda tangan atau Bor Listrik.[/p]
[p]Specifications:[/p]
[p]Material: Sponge foam and woolen[/p]
[p]Shape: Round and Waffle[/p]
[p]Diameter: 3 inch[/p]
[p]Item weight: 100g[/p]
[p]Package list:[/p]
[p]9 Pcs Buffer polishing Pads[/p]
[p]1 pcs Wollen Polishing Pad[/p]
[p]1 Pcs Loop backer plate and[/p]
[p]1 Pcs drill adapter[/p]
[p]Nb.. Untuk Setiap Set Spons yg di kirimkan Mungkin Akan Berbeda dgn Gambar
Iklan, Tetapi Isi Tetap Campur dan tidak Mengurangi Jumlah per&amp;#39;Set&amp;#39;y[/p]
[p]Happy online shopping[/p]</v>
      </c>
      <c r="F324" s="45" t="str">
        <v>300</v>
      </c>
      <c r="G324" s="45" t="str">
        <v>1</v>
      </c>
      <c r="H324" s="45" t="str">
        <v>18471363</v>
      </c>
      <c r="I324" s="45" t="str">
        <v>0</v>
      </c>
      <c r="J324" s="45" t="str">
        <v>Baru</v>
      </c>
      <c r="K324" s="45" t="str">
        <v>Ya</v>
      </c>
      <c r="L324" s="45" t="str">
        <v>https://ecs7.tokopedia.net/img/cache/700/hDjmkQ/2020/10/26/4850d3d1-8962-4dd5-8240-6ce760489e3d.jpg</v>
      </c>
      <c r="M324" s="45" t="str">
        <v>https://ecs7.tokopedia.net/img/cache/700/hDjmkQ/2020/10/26/9fb4f386-2c1f-4cf4-ad41-d12e0e0b7c2e.jpg</v>
      </c>
      <c r="N324" s="45" t="str">
        <v>https://ecs7.tokopedia.net/img/cache/700/hDjmkQ/2020/10/26/ce6552ac-96b2-49a9-ae08-0382efebcdb8.jpg</v>
      </c>
      <c r="O324" s="45" t="str">
        <v>https://ecs7.tokopedia.net/img/cache/700/hDjmkQ/2020/10/26/f052c8b8-47e6-4b65-a7c7-f9423690fb7a.jpg</v>
      </c>
      <c r="P324" s="45" t="str"/>
      <c r="Q324" s="45" t="str"/>
      <c r="R324" s="45" t="str"/>
      <c r="S324" s="45" t="str"/>
      <c r="T324" s="45" t="str">
        <v>8b55a2e937e86c6876f8</v>
      </c>
    </row>
    <row r="325">
      <c r="B325" s="46" t="str">
        <v>1283881318</v>
      </c>
      <c r="C325" s="46" t="str">
        <v>Alat Poles Body Motor dan Mobil 3 inchi</v>
      </c>
      <c r="D325" s="46" t="str">
        <v>https://tokopedia.com/hidaastore/alat-poles-body-motor-dan-mobil-3-inchi</v>
      </c>
      <c r="E325" s="45" t="str">
        <v>[p]Silahkan di Order , Ready Stock Busa Spon Poles 3 Inchi 11pcs[/p]
[p]Item Specifics[/p]
[p]Material: Foam[/p]
[p]Size: 3 inch(80mm)[/p]
[p]Color: Black, Yellow, Blue, Orange, White[/p]
[p]Suitable for: Waxing, Polishing, Sealing Glaze[/p]
[p]Packing: 1Set (11Pcs)[/p]
[p]Usage:[/p]
[p]Black (Extra Fine) - Polishing and Finishing Pad, provides a rich swirl-free
high gloss finish.[/p]
[p]Yellow (Medium) - Light Cut Polishing Pad, final cutting, polishing or
glazing clear coat surfaces.[/p]
[p]Blue (Medium) - Light Cut Polishing Pad, final cutting, polishing or glazing
clear coat surfaces.[/p]
[p]Orange (Coarse) - Foam Polish Pad Standard Grade Cutting Pad, excellent for
enamels, acrylics and urethane.[/p]
[p]White (Extra Fine) - Polishing and Finishing Pad, provides a rich swirl-free
high gloss finish.[/p]</v>
      </c>
      <c r="F325" s="45" t="str">
        <v>300</v>
      </c>
      <c r="G325" s="45" t="str">
        <v>1</v>
      </c>
      <c r="H325" s="45" t="str">
        <v>18471363</v>
      </c>
      <c r="I325" s="45" t="str">
        <v>0</v>
      </c>
      <c r="J325" s="45" t="str">
        <v>Baru</v>
      </c>
      <c r="K325" s="45" t="str">
        <v>Ya</v>
      </c>
      <c r="L325" s="45" t="str">
        <v>https://ecs7.tokopedia.net/img/cache/700/hDjmkQ/2020/10/26/a13228fd-b170-4877-b9b1-b9f3abd44ecd.jpg</v>
      </c>
      <c r="M325" s="45" t="str">
        <v>https://ecs7.tokopedia.net/img/cache/700/hDjmkQ/2020/10/26/740c4065-f6d2-4374-b1df-480b777226c6.jpg</v>
      </c>
      <c r="N325" s="45" t="str">
        <v>https://ecs7.tokopedia.net/img/cache/700/hDjmkQ/2020/10/26/3aaa4317-2836-488c-bc7a-79e39366ce34.jpg</v>
      </c>
      <c r="O325" s="45" t="str">
        <v>https://ecs7.tokopedia.net/img/cache/700/hDjmkQ/2020/10/26/f26994f0-60e0-4f23-82e1-02f36fe6da9e.jpg</v>
      </c>
      <c r="P325" s="45" t="str">
        <v>https://ecs7.tokopedia.net/img/cache/700/hDjmkQ/2020/10/26/09a5229a-fc94-4c34-9478-8b1c8856f643.jpg</v>
      </c>
      <c r="Q325" s="45" t="str"/>
      <c r="R325" s="45" t="str"/>
      <c r="S325" s="45" t="str"/>
      <c r="T325" s="45" t="str">
        <v>851729fe201c1fefd495</v>
      </c>
    </row>
    <row r="326">
      <c r="B326" s="46" t="str">
        <v>1283881293</v>
      </c>
      <c r="C326" s="46" t="str">
        <v>Alat Poles Body Motor dan Mobil 3 inchi 7pcs Murmer</v>
      </c>
      <c r="D326" s="46" t="str">
        <v>https://tokopedia.com/hidaastore/alat-poles-body-motor-dan-mobil-3-inchi-7pcs-murmer</v>
      </c>
      <c r="E326" s="45" t="str">
        <v>Harga per-set 7 pcs
Dapat digunakan dengan Mesin gerinda tangan atau Bor Listrik.
Specifications:
Material: Sponge foam and woolen
Shape: Round and Waffle
Diameter: 3 inch
Item weight: 100g
Package list:
7 Pcs Buffer polishing pad set includes:
2 Pcs Orange waffle pad for heavy cut and Wax
2 Pcs Orange heavy cut pad
1 * Woolen pad for finish polish
1 * Loop backer plate and 
1 * drill adapter
Happy online shopping</v>
      </c>
      <c r="F326" s="45" t="str">
        <v>300</v>
      </c>
      <c r="G326" s="45" t="str">
        <v>1</v>
      </c>
      <c r="H326" s="45" t="str">
        <v>18471363</v>
      </c>
      <c r="I326" s="45" t="str">
        <v>0</v>
      </c>
      <c r="J326" s="45" t="str">
        <v>Baru</v>
      </c>
      <c r="K326" s="45" t="str">
        <v>Ya</v>
      </c>
      <c r="L326" s="45" t="str">
        <v>https://ecs7.tokopedia.net/img/cache/700/hDjmkQ/2020/10/26/7bdaddbb-e42c-47f7-a772-405907052ae8.jpg</v>
      </c>
      <c r="M326" s="45" t="str">
        <v>https://ecs7.tokopedia.net/img/cache/700/hDjmkQ/2020/10/26/0f5d47c0-8526-49f7-8e35-df7a363263c5.jpg</v>
      </c>
      <c r="N326" s="45" t="str">
        <v>https://ecs7.tokopedia.net/img/cache/700/hDjmkQ/2020/10/26/298fd1ae-91a0-4a03-b451-e0011679c62e.jpg</v>
      </c>
      <c r="O326" s="45" t="str">
        <v>https://ecs7.tokopedia.net/img/cache/700/hDjmkQ/2020/10/26/53b95cbe-3f33-4b3c-8115-246fa06dfffc.jpg</v>
      </c>
      <c r="P326" s="45" t="str"/>
      <c r="Q326" s="45" t="str"/>
      <c r="R326" s="45" t="str"/>
      <c r="S326" s="45" t="str"/>
      <c r="T326" s="45" t="str">
        <v>80f7a198944d95227e33</v>
      </c>
    </row>
    <row r="327">
      <c r="B327" s="46" t="str">
        <v>1264361163</v>
      </c>
      <c r="C327" s="46" t="str">
        <v>Alat Poles Body Motor dan Mobil 4 inchi</v>
      </c>
      <c r="D327" s="46" t="str">
        <v>https://tokopedia.com/hidaastore/alat-poles-body-motor-dan-mobil-4-inchi</v>
      </c>
      <c r="E327" s="45" t="str">
        <v>Harga per-set 5pcs
Dapat digunakan dengan Mesin gerinda tangan atau Bor Listrik.
Specifications:
Material: Sponge foam and woolen
Shape: Round and Waffle
Diameter: 4 inch
Item weight: 100g
Package list:
4 Pcs Buffer polishing pad set includes:
1 Pcs Orange waffle pad for heavy cut and Wax
1 Pcs Orange heavy cut pad
2 * Woolen pad for finish polish
1 * Loop backer plate and a drill adapter
Happy online shopping</v>
      </c>
      <c r="F327" s="45" t="str">
        <v>300</v>
      </c>
      <c r="G327" s="45" t="str">
        <v>1</v>
      </c>
      <c r="H327" s="45" t="str">
        <v>18471363</v>
      </c>
      <c r="I327" s="45" t="str">
        <v>0</v>
      </c>
      <c r="J327" s="45" t="str">
        <v>Baru</v>
      </c>
      <c r="K327" s="45" t="str">
        <v>Ya</v>
      </c>
      <c r="L327" s="45" t="str">
        <v>https://ecs7.tokopedia.net/img/cache/700/hDjmkQ/2020/10/17/7c00b125-d369-496c-a41b-0102d90b203d.jpg</v>
      </c>
      <c r="M327" s="45" t="str">
        <v>https://ecs7.tokopedia.net/img/cache/700/hDjmkQ/2020/10/17/3d189ff8-d861-4841-bb69-f4bbfefe4909.jpg</v>
      </c>
      <c r="N327" s="45" t="str">
        <v>https://ecs7.tokopedia.net/img/cache/700/hDjmkQ/2020/10/17/258ab14f-df9f-4fb7-b178-75eb488b60d1.jpg</v>
      </c>
      <c r="O327" s="45" t="str">
        <v>https://ecs7.tokopedia.net/img/cache/700/hDjmkQ/2020/10/17/83c3bd97-7025-43d2-885e-a68f06e4551a.jpg</v>
      </c>
      <c r="P327" s="45" t="str">
        <v>https://ecs7.tokopedia.net/img/cache/700/hDjmkQ/2020/10/17/1be684a8-d58b-4dc8-be98-9758a511fad7.jpg</v>
      </c>
      <c r="Q327" s="45" t="str"/>
      <c r="R327" s="45" t="str"/>
      <c r="S327" s="45" t="str"/>
      <c r="T327" s="45" t="str">
        <v>c0aa807a699550258855</v>
      </c>
    </row>
    <row r="328">
      <c r="B328" s="46" t="str">
        <v>1283875079</v>
      </c>
      <c r="C328" s="46" t="str">
        <v>Alat Poles Compound Body Compond Kumpon kompon Bodi untuk Pengilang</v>
      </c>
      <c r="D328" s="46" t="str">
        <v>https://tokopedia.com/hidaastore/alat-poles-compound-body-compond-kumpon-kompon-bodi-untuk-pengilang</v>
      </c>
      <c r="E328" s="45" t="str">
        <v>Deskripsi ALF Rubbing Compound / PENGHILANG LECET ATAU BARET MOBIL
STOCK READY Selama Iklan tayang
Silahkan Di Order Boss ku,, 
Kompon Poles yang AMPUH untuk menghilangkan Baret HALUS
TIDAK BISA untuk luka yang sudah dalam yaa..
FITUR :
Sangat AMAN !! Tidak melukai cat mobil sama sekali ( malah bikin mengkilap )
EFEKTIF untuk menghilangkan baret halus
Ukuran kemasan kecil, sangat mudah dibawa dan disimpan di mobil / motor
Bisa juga untuk menghilangkan noda dan kotoran bandel
ALF Rubbing Compound
Harga Untuk per 1pcs 
Isi : 50gr Tube
1. Membantu menghilangkan baret - lecet halus pada body kendaraan.
2. Membantu mengkilapkan body kendaraan
3.Menjaga dan melindungi cat kendaraan dari debu. Sehingga kilap lebih lama dan
mencegah dari kusam
4. Melindungi body kendaraan dari korosi
5. NO WAX &amp;amp; NO silicone
CARA PENGGUNAAN: 
1. Bersihkan bagian kendaraan yang dituju. (Bisa diampas terlebih dahulu atau
dilap)
2. Ambil secukupnya ALF Rubbing Compound dan tempelkan pada bagian mobil yg
diinginkan. 
3. Ratakan Compound pada bagian yang diinginkan. Tunggu beberapa saat
4. Gosok perlahan (memutar) bagian kendaraan yg telah di olesi ALF Rubbing
Compound. 
5. Selesai
Happy Enjoy Shopping</v>
      </c>
      <c r="F328" s="45" t="str">
        <v>50</v>
      </c>
      <c r="G328" s="45" t="str">
        <v>1</v>
      </c>
      <c r="H328" s="45" t="str">
        <v>18471363</v>
      </c>
      <c r="I328" s="45" t="str">
        <v>0</v>
      </c>
      <c r="J328" s="45" t="str">
        <v>Baru</v>
      </c>
      <c r="K328" s="45" t="str">
        <v>Ya</v>
      </c>
      <c r="L328" s="45" t="str">
        <v>https://ecs7.tokopedia.net/img/cache/700/hDjmkQ/2020/10/26/1427f11b-341d-4e28-9f7c-f0930c106d9e.jpg</v>
      </c>
      <c r="M328" s="45" t="str">
        <v>https://ecs7.tokopedia.net/img/cache/700/hDjmkQ/2020/10/26/ab57866f-e30e-4ae5-8e53-de1172547224.jpg</v>
      </c>
      <c r="N328" s="45" t="str">
        <v>https://ecs7.tokopedia.net/img/cache/700/hDjmkQ/2020/10/26/4ba5b730-2951-4333-b6ca-0e4f97f6fd62.jpg</v>
      </c>
      <c r="O328" s="45" t="str">
        <v>https://ecs7.tokopedia.net/img/cache/700/hDjmkQ/2020/10/26/be460328-48de-469e-8de0-e64fa925cc46.jpg</v>
      </c>
      <c r="P328" s="45" t="str">
        <v>https://ecs7.tokopedia.net/img/cache/700/hDjmkQ/2020/10/26/d2afdf4f-c5a3-46ae-a731-a4228f48995b.jpg</v>
      </c>
      <c r="Q328" s="45" t="str"/>
      <c r="R328" s="45" t="str"/>
      <c r="S328" s="45" t="str"/>
      <c r="T328" s="45" t="str">
        <v>1b5eed47a29f17523d6e</v>
      </c>
    </row>
    <row r="329">
      <c r="B329" s="46" t="str">
        <v>1264376736</v>
      </c>
      <c r="C329" s="46" t="str">
        <v>Alat Poles Compound Body Compond cumpond Kumpon kompon Bodi untuk</v>
      </c>
      <c r="D329" s="46" t="str">
        <v>https://tokopedia.com/hidaastore/alat-poles-compound-body-compond-cumpond-kumpon-kompon-bodi-untuk</v>
      </c>
      <c r="E329" s="45" t="str">
        <v>Spesifikasi:
Produk ini dirancang untuk menghilangkan goresan kecil pada mobilAnda.
Dengan itu,Anda dapat dengan mudah menghapus film oksidasi dan kotoran dari
mobilAnda.
Untuk hasil terbaik, gunakan bersama dengan lilin pelapisan.
Jenis:ScratchRepairCarWax
NetWt .: 15g
Fitur:MudahDigunakan,PenghapusanScratchEfektif,WaxPolandia,SenyawaTubuh
Catatan:Karena perbedaan pengaturan layar dan cahaya, warna item mungkin sedikit
berbeda dari gambar.
Paket termasuk:
1 xScratchRepairCarWax
1 xSpons
#Abrasives #Mobil #Dekontaminasi #Mode #Hadiah #HotSale #Perbaikan
#ScratchRemoval #Lilin #LilinMobil</v>
      </c>
      <c r="F329" s="45" t="str">
        <v>15</v>
      </c>
      <c r="G329" s="45" t="str">
        <v>1</v>
      </c>
      <c r="H329" s="45" t="str">
        <v>18471363</v>
      </c>
      <c r="I329" s="45" t="str">
        <v>0</v>
      </c>
      <c r="J329" s="45" t="str">
        <v>Baru</v>
      </c>
      <c r="K329" s="45" t="str">
        <v>Ya</v>
      </c>
      <c r="L329" s="45" t="str">
        <v>https://ecs7.tokopedia.net/img/cache/700/hDjmkQ/2020/10/17/eb4b20ff-fa6d-47f6-9517-ba248a8721bd.jpg</v>
      </c>
      <c r="M329" s="45" t="str">
        <v>https://ecs7.tokopedia.net/img/cache/700/hDjmkQ/2020/10/17/813e55e6-ff39-41f9-bcc9-6b63b7525c2e.jpg</v>
      </c>
      <c r="N329" s="45" t="str">
        <v>https://ecs7.tokopedia.net/img/cache/700/hDjmkQ/2020/10/17/978a7c95-3443-4806-808b-0688cba52eb8.jpg</v>
      </c>
      <c r="O329" s="45" t="str">
        <v>https://ecs7.tokopedia.net/img/cache/700/hDjmkQ/2020/10/17/93a2f5cc-5d49-4c27-b5d2-e69446a6993f.jpg</v>
      </c>
      <c r="P329" s="45" t="str">
        <v>https://ecs7.tokopedia.net/img/cache/700/hDjmkQ/2020/10/17/1f11bfdb-ab3d-450a-bc7c-fd13e756801f.jpg</v>
      </c>
      <c r="Q329" s="45" t="str"/>
      <c r="R329" s="45" t="str"/>
      <c r="S329" s="45" t="str"/>
      <c r="T329" s="45" t="str">
        <v>8474d540282eaf3188fb</v>
      </c>
    </row>
    <row r="330">
      <c r="B330" s="46" t="str">
        <v>1283873605</v>
      </c>
      <c r="C330" s="46" t="str">
        <v>Alat Poles polish polishing pad kit 3 inch mobil motor busa wool mesin</v>
      </c>
      <c r="D330" s="46" t="str">
        <v>https://tokopedia.com/hidaastore/alat-poles-polish-polishing-pad-kit-3-inch-mobil-motor-busa-wool-mesin</v>
      </c>
      <c r="E330" s="45" t="str">
        <v>Minat.....?? Langsung Klik Beli saja, Ready Stock
Busa Spons Poles 8pcs 3 Inchi
5 x Sponge/Busa
1x Woll
1x Backing Pad
1x Drill M10
Happy Shoping Online</v>
      </c>
      <c r="F330" s="45" t="str">
        <v>300</v>
      </c>
      <c r="G330" s="45" t="str">
        <v>1</v>
      </c>
      <c r="H330" s="45" t="str">
        <v>18471363</v>
      </c>
      <c r="I330" s="45" t="str">
        <v>0</v>
      </c>
      <c r="J330" s="45" t="str">
        <v>Baru</v>
      </c>
      <c r="K330" s="45" t="str">
        <v>Ya</v>
      </c>
      <c r="L330" s="45" t="str">
        <v>https://ecs7.tokopedia.net/img/cache/700/hDjmkQ/2020/10/26/0c0df177-5549-4a10-a907-b52cb7cd0eb9.jpg</v>
      </c>
      <c r="M330" s="45" t="str">
        <v>https://ecs7.tokopedia.net/img/cache/700/hDjmkQ/2020/10/26/0495764d-f18f-4060-9f58-566d44ece089.jpg</v>
      </c>
      <c r="N330" s="45" t="str">
        <v>https://ecs7.tokopedia.net/img/cache/700/hDjmkQ/2020/10/26/67ed707f-fe26-461a-a245-272a50c34efd.jpg</v>
      </c>
      <c r="O330" s="45" t="str">
        <v>https://ecs7.tokopedia.net/img/cache/700/hDjmkQ/2020/10/26/f575f7c4-bb69-4682-add7-1f8410258116.jpg</v>
      </c>
      <c r="P330" s="45" t="str">
        <v>https://ecs7.tokopedia.net/img/cache/700/hDjmkQ/2020/10/26/ac2315d4-d691-4649-ae30-0a723eb76cad.jpg</v>
      </c>
      <c r="Q330" s="45" t="str"/>
      <c r="R330" s="45" t="str"/>
      <c r="S330" s="45" t="str"/>
      <c r="T330" s="45" t="str">
        <v>ce9960c456efcacaf60d</v>
      </c>
    </row>
    <row r="331">
      <c r="B331" s="46" t="str">
        <v>1274204200</v>
      </c>
      <c r="C331" s="46" t="str">
        <v>Alat Poles polish polishing pad kit 5 inch mobil motor busa wool mesin</v>
      </c>
      <c r="D331" s="46" t="str">
        <v>https://tokopedia.com/hidaastore/alat-poles-polish-polishing-pad-kit-5-inch-mobil-motor-busa-wool-mesin</v>
      </c>
      <c r="E331" s="45" t="str">
        <v>[p]Minat..?? Langsung Klik Beli saja, Ready Stock[/p]
[p]Busa Spons Poles 8pcs 5 Inchi[/p]
[p]5 x Sponge/Busa[/p]
[p]1x Woll[/p]
[p]1x Backing Pad[/p]
[p]1x Drill M10[/p]
[p]Happy Shoping Online[/p]</v>
      </c>
      <c r="F331" s="45" t="str">
        <v>300</v>
      </c>
      <c r="G331" s="45" t="str">
        <v>1</v>
      </c>
      <c r="H331" s="45" t="str">
        <v>18471363</v>
      </c>
      <c r="I331" s="45" t="str">
        <v>0</v>
      </c>
      <c r="J331" s="45" t="str">
        <v>Baru</v>
      </c>
      <c r="K331" s="45" t="str">
        <v>Ya</v>
      </c>
      <c r="L331" s="45" t="str">
        <v>https://ecs7.tokopedia.net/img/cache/700/hDjmkQ/2020/10/21/791fc8a7-52f8-4905-95d9-c50efed10809.jpg</v>
      </c>
      <c r="M331" s="45" t="str">
        <v>https://ecs7.tokopedia.net/img/cache/700/hDjmkQ/2020/10/21/7bcaac51-0fd6-49a0-9af7-e2e6e35027cf.jpg</v>
      </c>
      <c r="N331" s="45" t="str">
        <v>https://ecs7.tokopedia.net/img/cache/700/hDjmkQ/2020/10/21/9e7a374f-d2e3-4158-ae6b-b9daed843ee9.jpg</v>
      </c>
      <c r="O331" s="45" t="str">
        <v>https://ecs7.tokopedia.net/img/cache/700/hDjmkQ/2020/10/21/ce6c80e2-8957-442f-955c-3f2b25f4d59d.jpg</v>
      </c>
      <c r="P331" s="45" t="str">
        <v>https://ecs7.tokopedia.net/img/cache/700/hDjmkQ/2020/10/21/44ada6a7-202c-42e3-8b32-7ad5c5800312.jpg</v>
      </c>
      <c r="Q331" s="45" t="str"/>
      <c r="R331" s="45" t="str"/>
      <c r="S331" s="45" t="str"/>
      <c r="T331" s="45" t="str">
        <v>fc7816673762f751a9bf</v>
      </c>
    </row>
    <row r="332">
      <c r="B332" s="46" t="str">
        <v>1274130574</v>
      </c>
      <c r="C332" s="46" t="str">
        <v>Alat Potong Gabus Hot Wire Foam Cutter Nankai Pemotong Panas Busa</v>
      </c>
      <c r="D332" s="46" t="str">
        <v>https://tokopedia.com/hidaastore/alat-potong-gabus-hot-wire-foam-cutter-nankai-pemotong-panas-busa</v>
      </c>
      <c r="E332" s="45" t="str">
        <v>SKU: T00020
Alat Potong Gabus Hot Wire Foam Cutter Ibachi
Digunakan untuk memotong, membentuk dan mendisign gabus / styrofoam.
Alat ini juga banyak digunakan untuk membuat model huruf, gambar, dll.
Mudah untuk ganti kepala potong, hanya dengan copot dan pasang.
Semua kepala potong didesain untuk memotong styrofoam.
Alat ini dilengkapi dengan perangkay keselamatan listrik, adaptor 5 volt.
Sangat cocok untuk membuat prototipe, hiasan dekorasi, crafting ( membuat model
) dan kegiatan kreasi lainnya.
Barang baru sesuai gambar foto asli.
Terdiri dari 3 macam kepala potong :
 * kawat panas
 * kepala ukir
 * pisau panas</v>
      </c>
      <c r="F332" s="45" t="str">
        <v>555</v>
      </c>
      <c r="G332" s="45" t="str">
        <v>1</v>
      </c>
      <c r="H332" s="45" t="str">
        <v>21189553</v>
      </c>
      <c r="I332" s="45" t="str">
        <v>0</v>
      </c>
      <c r="J332" s="45" t="str">
        <v>Baru</v>
      </c>
      <c r="K332" s="45" t="str">
        <v>Ya</v>
      </c>
      <c r="L332" s="45" t="str">
        <v>https://ecs7.tokopedia.net/img/cache/700/hDjmkQ/2020/10/21/b6963cf5-52eb-4640-a21c-f83a30129d1f.jpg</v>
      </c>
      <c r="M332" s="45" t="str">
        <v>https://ecs7.tokopedia.net/img/cache/700/hDjmkQ/2020/10/21/b93ffb79-a693-4352-a2f9-669b32e25059.jpg</v>
      </c>
      <c r="N332" s="45" t="str">
        <v>https://ecs7.tokopedia.net/img/cache/700/hDjmkQ/2020/10/21/39567f05-2c62-40f5-be14-cd0e139c29d6.jpg</v>
      </c>
      <c r="O332" s="45" t="str">
        <v>https://ecs7.tokopedia.net/img/cache/700/hDjmkQ/2020/10/21/243c5056-3a77-4105-88ad-9e242f7423aa.jpg</v>
      </c>
      <c r="P332" s="45" t="str"/>
      <c r="Q332" s="45" t="str"/>
      <c r="R332" s="45" t="str"/>
      <c r="S332" s="45" t="str"/>
      <c r="T332" s="45" t="str">
        <v>b9cbc731698ec2f58579</v>
      </c>
    </row>
    <row r="333">
      <c r="B333" s="46" t="str">
        <v>1274290915</v>
      </c>
      <c r="C333" s="46" t="str">
        <v>Alat Potong Kertas Manual Pemotong Origin untuk usaha Fotocopy Kantor</v>
      </c>
      <c r="D333" s="46" t="str">
        <v>https://tokopedia.com/hidaastore/alat-potong-kertas-manual-pemotong-origin-untuk-usaha-fotocopy-kantor</v>
      </c>
      <c r="E333" s="45" t="str">
        <v>Alat Potong Kertas Ukuran F4
Merk Origin. Good Quality</v>
      </c>
      <c r="F333" s="45" t="str">
        <v>3000</v>
      </c>
      <c r="G333" s="45" t="str">
        <v>1</v>
      </c>
      <c r="H333" s="45" t="str">
        <v>18471363</v>
      </c>
      <c r="I333" s="45" t="str">
        <v>0</v>
      </c>
      <c r="J333" s="45" t="str">
        <v>Baru</v>
      </c>
      <c r="K333" s="45" t="str">
        <v>Ya</v>
      </c>
      <c r="L333" s="45" t="str">
        <v>https://ecs7.tokopedia.net/img/cache/700/hDjmkQ/2020/10/21/f6de9379-72f2-452a-81df-1ce6cb88a7fc.jpg</v>
      </c>
      <c r="M333" s="45" t="str">
        <v>https://ecs7.tokopedia.net/img/cache/700/hDjmkQ/2020/10/21/3bbed2bf-5a0c-4263-8ceb-a15b706843f3.jpg</v>
      </c>
      <c r="N333" s="45" t="str"/>
      <c r="O333" s="45" t="str"/>
      <c r="P333" s="45" t="str"/>
      <c r="Q333" s="45" t="str"/>
      <c r="R333" s="45" t="str"/>
      <c r="S333" s="45" t="str"/>
      <c r="T333" s="45" t="str">
        <v>f3530d706fe9cc8afc00</v>
      </c>
    </row>
    <row r="334">
      <c r="B334" s="46" t="str">
        <v>1274133252</v>
      </c>
      <c r="C334" s="46" t="str">
        <v>Alat Potong Rantai Motor Tekiro Tang Potong Rantai Chain Cutter</v>
      </c>
      <c r="D334" s="46" t="str">
        <v>https://tokopedia.com/hidaastore/alat-potong-rantai-motor-tekiro-tang-potong-rantai-chain-cutter</v>
      </c>
      <c r="E334" s="45" t="str">
        <v>Tang Potong Rantai
Merk Tekiro
Chain Cutter
Potong Rantai Motor</v>
      </c>
      <c r="F334" s="45" t="str">
        <v>400</v>
      </c>
      <c r="G334" s="45" t="str">
        <v>1</v>
      </c>
      <c r="H334" s="45" t="str">
        <v>21189553</v>
      </c>
      <c r="I334" s="45" t="str">
        <v>0</v>
      </c>
      <c r="J334" s="45" t="str">
        <v>Baru</v>
      </c>
      <c r="K334" s="45" t="str">
        <v>Ya</v>
      </c>
      <c r="L334" s="45" t="str">
        <v>https://ecs7.tokopedia.net/img/cache/700/hDjmkQ/2020/10/21/8d66154a-cc34-43f1-8cfb-5139c66d80ef.jpg</v>
      </c>
      <c r="M334" s="45" t="str"/>
      <c r="N334" s="45" t="str"/>
      <c r="O334" s="45" t="str"/>
      <c r="P334" s="45" t="str"/>
      <c r="Q334" s="45" t="str"/>
      <c r="R334" s="45" t="str"/>
      <c r="S334" s="45" t="str"/>
      <c r="T334" s="45" t="str">
        <v>e5e6a9ad02437683dd9f</v>
      </c>
    </row>
    <row r="335">
      <c r="B335" s="46" t="str">
        <v>1265946557</v>
      </c>
      <c r="C335" s="46" t="str">
        <v>Alat Potong Rantai Sepeda</v>
      </c>
      <c r="D335" s="46" t="str">
        <v>https://tokopedia.com/hidaastore/alat-potong-rantai-sepeda</v>
      </c>
      <c r="E335" s="45" t="str">
        <v>Alat untuk memotong rantai sepeda, sebagai bagian dari peralatan darurat anda
ketika bersepeda</v>
      </c>
      <c r="F335" s="45" t="str">
        <v>100</v>
      </c>
      <c r="G335" s="45" t="str">
        <v>1</v>
      </c>
      <c r="H335" s="45" t="str">
        <v>18471363</v>
      </c>
      <c r="I335" s="45" t="str">
        <v>0</v>
      </c>
      <c r="J335" s="45" t="str">
        <v>Baru</v>
      </c>
      <c r="K335" s="45" t="str">
        <v>Ya</v>
      </c>
      <c r="L335" s="45" t="str">
        <v>https://ecs7.tokopedia.net/img/cache/700/hDjmkQ/2020/10/18/b72f9a88-4f1b-4d92-8e3d-ff9bea25f48b.jpg</v>
      </c>
      <c r="M335" s="45" t="str">
        <v>https://ecs7.tokopedia.net/img/cache/700/hDjmkQ/2020/10/18/e71fdcbd-fe7f-4634-b00b-41776151aad4.jpg</v>
      </c>
      <c r="N335" s="45" t="str">
        <v>https://ecs7.tokopedia.net/img/cache/700/hDjmkQ/2020/10/18/c6ce490a-a162-4a24-a8dd-541e6237f460.jpg</v>
      </c>
      <c r="O335" s="45" t="str">
        <v>https://ecs7.tokopedia.net/img/cache/700/hDjmkQ/2020/10/18/f0602218-4f7a-49e0-9395-9d3ebe5139d3.jpg</v>
      </c>
      <c r="P335" s="45" t="str">
        <v>https://ecs7.tokopedia.net/img/cache/700/hDjmkQ/2020/10/18/32f694c5-22f0-4828-b54f-0d2944ab6081.jpg</v>
      </c>
      <c r="Q335" s="45" t="str"/>
      <c r="R335" s="45" t="str"/>
      <c r="S335" s="45" t="str"/>
      <c r="T335" s="45" t="str">
        <v>036acf45af0abf4a558c</v>
      </c>
    </row>
    <row r="336">
      <c r="B336" s="46" t="str">
        <v>1283983776</v>
      </c>
      <c r="C336" s="46" t="str">
        <v>Alat Potong Rantai Sepeda Motor Chain Riveter Breaker Splitter Cutter</v>
      </c>
      <c r="D336" s="46" t="str">
        <v>https://tokopedia.com/hidaastore/alat-potong-rantai-sepeda-motor-chain-riveter-breaker-splitter-cutter</v>
      </c>
      <c r="E336" s="45" t="str">
        <v>Alat Potong Rantai Sepeda Motor Chain Riveter Breaker Splitter Cutter Motorcycle
Tool Pemotong Rantai Universal Honda Kawasaki Suzuki Yamaha Piaggio dll
Fitur:
- Sangat Solid, Kualitas Tinggi dan Durable
- Dianjurkan untuk terlebih dahulu mengerinda kepala pin rantai sebelum
menggunakan alat ini. Karena dapat secara signifikan mengurangi beban pada alat
sehingga membantu agar alat lebih awet. 
-Material: Baja Karbon Tinggi, 
-Dimensi: SEBAGAIMANA GAMBAR 
-Cocok untuk # 420, # 428, # 520, # 525, # 528, # 530 Motor / ATV, dll.</v>
      </c>
      <c r="F336" s="45" t="str">
        <v>500</v>
      </c>
      <c r="G336" s="45" t="str">
        <v>1</v>
      </c>
      <c r="H336" s="45" t="str">
        <v>18471363</v>
      </c>
      <c r="I336" s="45" t="str">
        <v>0</v>
      </c>
      <c r="J336" s="45" t="str">
        <v>Baru</v>
      </c>
      <c r="K336" s="45" t="str">
        <v>Ya</v>
      </c>
      <c r="L336" s="45" t="str">
        <v>https://ecs7.tokopedia.net/img/cache/700/hDjmkQ/2020/10/26/b686a105-2ccb-46b8-bee5-072290ecaa4b.jpg</v>
      </c>
      <c r="M336" s="45" t="str">
        <v>https://ecs7.tokopedia.net/img/cache/700/hDjmkQ/2020/10/26/ab004126-69e5-4dc5-8df1-4c6ad545e92e.jpg</v>
      </c>
      <c r="N336" s="45" t="str">
        <v>https://ecs7.tokopedia.net/img/cache/700/hDjmkQ/2020/10/26/376700c7-5866-4360-b911-5d45d737f574.jpg</v>
      </c>
      <c r="O336" s="45" t="str">
        <v>https://ecs7.tokopedia.net/img/cache/700/hDjmkQ/2020/10/26/f61de304-508d-4cc6-9c6d-5febd5174028.jpg</v>
      </c>
      <c r="P336" s="45" t="str"/>
      <c r="Q336" s="45" t="str"/>
      <c r="R336" s="45" t="str"/>
      <c r="S336" s="45" t="str"/>
      <c r="T336" s="45" t="str">
        <v>9156664cf6f8ae053caf</v>
      </c>
    </row>
    <row r="337">
      <c r="B337" s="46" t="str">
        <v>1274132425</v>
      </c>
      <c r="C337" s="46" t="str">
        <v>Alat Potong Rantai Tekiro Pemotong Rantai Tang Potong Rantai Roller</v>
      </c>
      <c r="D337" s="46" t="str">
        <v>https://tokopedia.com/hidaastore/alat-potong-rantai-tekiro-pemotong-rantai-tang-potong-rantai-roller</v>
      </c>
      <c r="E337" s="45" t="str">
        <v>Alat Potong Rantai
Merk Tekiro
Original TEKIRO</v>
      </c>
      <c r="F337" s="45" t="str">
        <v>400</v>
      </c>
      <c r="G337" s="45" t="str">
        <v>1</v>
      </c>
      <c r="H337" s="45" t="str">
        <v>21189553</v>
      </c>
      <c r="I337" s="45" t="str">
        <v>0</v>
      </c>
      <c r="J337" s="45" t="str">
        <v>Baru</v>
      </c>
      <c r="K337" s="45" t="str">
        <v>Ya</v>
      </c>
      <c r="L337" s="45" t="str">
        <v>https://ecs7.tokopedia.net/img/cache/700/hDjmkQ/2020/10/21/89634497-cea9-4387-a725-cea721dd1c85.jpg</v>
      </c>
      <c r="M337" s="45" t="str"/>
      <c r="N337" s="45" t="str"/>
      <c r="O337" s="45" t="str"/>
      <c r="P337" s="45" t="str"/>
      <c r="Q337" s="45" t="str"/>
      <c r="R337" s="45" t="str"/>
      <c r="S337" s="45" t="str"/>
      <c r="T337" s="45" t="str">
        <v>0d7ade900ded8965df3b</v>
      </c>
    </row>
    <row r="338">
      <c r="B338" s="46" t="str">
        <v>1264197740</v>
      </c>
      <c r="C338" s="46" t="str">
        <v>Alat Presentasi Wireless Presenter Gratis Pouch dan Baterai</v>
      </c>
      <c r="D338" s="46" t="str">
        <v>https://tokopedia.com/hidaastore/alat-presentasi-wireless-presenter-gratis-pouch-dan-baterai</v>
      </c>
      <c r="E338" s="45" t="str">
        <v>Alat untuk Presentasi Wireless (Nirkabel) 2.4 Ghz dengan Laser Merah Produk OEM 
Barang sesuai gambar Produk untuk Video itu menampilkan tampilan produk real
dengan harga yang ini bonus pouch kain hitam untuk bonus Mini Case hitam bisa
cek produk ini 
Alat untuk Presentasi dengan fitur minimalis Next Slide, Previous Slide, Blank
Screen dan Start Presentasi didukung dengan laser merah standar sesuai ketentuan
berlaku sehingga aman digunakan dengan jangkauan Laser hingga 300 Meter.
Teknologi Wireless (Nirkabel) Jangkauan hingga 15 Meter cocok untu presentasi
saat rapat terbatas atau pun sidang skripsi dengan ruang yang tidak terlalu
Luas. 
Plug and Play (tinggal colok receiver nya) dan tunggu inisiasi driver otomatis
langsung dapat digunakan Kompatibel dengan Windows 2000, XP, Vista, Win7, Win8,
Win10, MAC OS, Linux Word, Excel, PowerPoint, ACD See, Web etc, dengan fungsi
naik turun, slide.
Presentasi dengan lebih mudah tanpa perlu bantuan asisten semua perpindahan
slide berada dalam kontrol anda anda akan jauh terlihat lebih profesional saat
melakukan penjelasan atas materi yang anda bawakan, lebih percaya diri dalam
menyampaikan informasi dan materi. 
Dengan harga yang sangat terjangkau anda telah mendapatkan paket lengkap pointer
laser presentasi ini baterai yang digunakan pun hemat hanya 1 pcs baterai A3
yang dapat digunakan hingga 3 bulan dengan pemakaian wajar dan apik. Jangan lupa
pindahkan posisi ke tombol off saat tidak digunakan sehingga menghemat baterai
dan alat jadi lebih awet.
Satu buah Baterai A3 telah kami include kan dalam pembelian pointer ini sehingga
saat sampai dapat langsung anda gunakan.
Ukuran 10,5 x 4 x 2,5 cm ringan dan compact sehingga mudah disimpan dan dibawa
kemana-mana
Konten Paket</v>
      </c>
      <c r="F338" s="45" t="str">
        <v>165</v>
      </c>
      <c r="G338" s="45" t="str">
        <v>1</v>
      </c>
      <c r="H338" s="45" t="str">
        <v>21140115</v>
      </c>
      <c r="I338" s="45" t="str">
        <v>0</v>
      </c>
      <c r="J338" s="45" t="str">
        <v>Baru</v>
      </c>
      <c r="K338" s="45" t="str">
        <v>Ya</v>
      </c>
      <c r="L338" s="45" t="str">
        <v>https://ecs7.tokopedia.net/img/cache/700/hDjmkQ/2020/10/17/df2a0fc2-0591-4c0c-9d6b-fd78055581ac.jpg</v>
      </c>
      <c r="M338" s="45" t="str">
        <v>https://ecs7.tokopedia.net/img/cache/700/hDjmkQ/2020/10/17/edf488db-382d-40a7-bd5c-7a8a10d91fba.jpg</v>
      </c>
      <c r="N338" s="45" t="str">
        <v>https://ecs7.tokopedia.net/img/cache/700/hDjmkQ/2020/10/17/25a04d27-69da-410b-a162-855ac75b27b3.jpg</v>
      </c>
      <c r="O338" s="45" t="str">
        <v>https://ecs7.tokopedia.net/img/cache/700/hDjmkQ/2020/10/17/11408895-30b9-43b1-b77a-d08f22f89c3f.jpg</v>
      </c>
      <c r="P338" s="45" t="str">
        <v>https://ecs7.tokopedia.net/img/cache/700/hDjmkQ/2020/10/17/e83ae355-df9d-47f2-ad90-503632e7f6df.jpg</v>
      </c>
      <c r="Q338" s="45" t="str"/>
      <c r="R338" s="45" t="str"/>
      <c r="S338" s="45" t="str"/>
      <c r="T338" s="45" t="str">
        <v>6a8a63f093610fa5602a</v>
      </c>
    </row>
    <row r="339">
      <c r="B339" s="46" t="str">
        <v>1274130830</v>
      </c>
      <c r="C339" s="46" t="str">
        <v>Alat Press Plastik / Plastic Sealer / Impulse Sealer 20 Cm</v>
      </c>
      <c r="D339" s="46" t="str">
        <v>https://tokopedia.com/hidaastore/alat-press-plastik-plastic-sealer-impulse-sealer-20-cm</v>
      </c>
      <c r="E339" s="45" t="str">
        <v>Alat Press Plastic / Plastic Sealer / Impulse Sealer 20 cm 
Alat press / sealer plastik ini variasi ketebalannya dapat diatur, ada
potensiometer dan telah menggunakan sistem baru / impuls, sehingga daya listrik
lebih hemat, kualitas terjamin ( standar ISO )
Cara Penggunaan:
Atur tingkat kepanasan sesuai dengan ketebalan plastik yang akan direkatkan,
kemudian jepit bagian plastik yang akan direkatkan. Lampu indikator akan menyala
pada saat plastik dijepit dan lampu indikator akan padam secara otomatis (dalam
hitungan detik) yang berarti proses perekatan sudah selesai
Bahan : PVC / Plastik
Daya : 300 watt
Berat Bruto ( 20 cm ) : 1.600 gr /pcs
Note : Merk, Warna &amp;amp; Bentuk Pegangan terkadang berbeda dengan gambar, tetapi
fungsi sama, dikarenakan terkadang dikirim ganti2 dari pihak supplier.</v>
      </c>
      <c r="F339" s="45" t="str">
        <v>1600</v>
      </c>
      <c r="G339" s="45" t="str">
        <v>1</v>
      </c>
      <c r="H339" s="45" t="str">
        <v>21189553</v>
      </c>
      <c r="I339" s="45" t="str">
        <v>0</v>
      </c>
      <c r="J339" s="45" t="str">
        <v>Baru</v>
      </c>
      <c r="K339" s="45" t="str">
        <v>Ya</v>
      </c>
      <c r="L339" s="45" t="str">
        <v>https://ecs7.tokopedia.net/img/cache/700/hDjmkQ/2020/10/21/d0129f08-2b5b-4218-82a6-6b54eff1e37c.jpg</v>
      </c>
      <c r="M339" s="45" t="str">
        <v>https://ecs7.tokopedia.net/img/cache/700/hDjmkQ/2020/10/21/6eea105c-a290-4553-9e39-518a9588a78f.jpg</v>
      </c>
      <c r="N339" s="45" t="str"/>
      <c r="O339" s="45" t="str"/>
      <c r="P339" s="45" t="str"/>
      <c r="Q339" s="45" t="str"/>
      <c r="R339" s="45" t="str"/>
      <c r="S339" s="45" t="str"/>
      <c r="T339" s="45" t="str">
        <v>20a07100e88a00732d4c</v>
      </c>
    </row>
    <row r="340">
      <c r="B340" s="46" t="str">
        <v>1274322500</v>
      </c>
      <c r="C340" s="46" t="str">
        <v>Alat Press Plastik 30cm Impulse Sealer Mesin Press Plastik</v>
      </c>
      <c r="D340" s="46" t="str">
        <v>https://tokopedia.com/hidaastore/alat-press-plastik-30cm-impulse-sealer-mesin-press-plastik</v>
      </c>
      <c r="E340" s="45" t="str">
        <v>Spesifikasi:
-	Volt: 220/110V
-	Daya: 450W
-	Panjang Segel: 300mm (30 cm)
-	Ketebalan Segel: 0.2 - 1.5 (detik)
-	Body: Plastik
- Panjang Body 40cm
Alat perekat atau lem kemasan makanan
Cocok untuk membungkus, atau merekatan makanan seperti keripik, kue2, snack
ringan, atau bahan makanan lainnya agar terbungkus rapat dan higenis.
Sangat gampang di gunakan.
Cocok buat home industri maupun pribadi
Untuk Kantong Plastik Jenis PP dan PE
Terdapat setelan panas
include 1 bh element dan plastik elementnya.</v>
      </c>
      <c r="F340" s="45" t="str">
        <v>2000</v>
      </c>
      <c r="G340" s="45" t="str">
        <v>1</v>
      </c>
      <c r="H340" s="45" t="str">
        <v>18471363</v>
      </c>
      <c r="I340" s="45" t="str">
        <v>0</v>
      </c>
      <c r="J340" s="45" t="str">
        <v>Baru</v>
      </c>
      <c r="K340" s="45" t="str">
        <v>Ya</v>
      </c>
      <c r="L340" s="45" t="str">
        <v>https://ecs7.tokopedia.net/img/cache/700/hDjmkQ/2020/10/21/9a835daa-8c21-4ef2-b53c-9f72a12a5416.jpg</v>
      </c>
      <c r="M340" s="45" t="str">
        <v>https://ecs7.tokopedia.net/img/cache/700/hDjmkQ/2020/10/21/17595faa-dcac-465b-ab62-6efbd42baed8.jpg</v>
      </c>
      <c r="N340" s="45" t="str">
        <v>https://ecs7.tokopedia.net/img/cache/700/hDjmkQ/2020/10/21/f39ed08e-71af-44d5-9109-d4e19b8c9343.jpg</v>
      </c>
      <c r="O340" s="45" t="str">
        <v>https://ecs7.tokopedia.net/img/cache/700/hDjmkQ/2020/10/21/a526edef-4dbc-4ffa-a997-fbd3880ecc15.jpg</v>
      </c>
      <c r="P340" s="45" t="str">
        <v>https://ecs7.tokopedia.net/img/cache/700/hDjmkQ/2020/10/21/a7842a4e-33c2-4ad8-81f2-a9aaa13762f9.jpg</v>
      </c>
      <c r="Q340" s="45" t="str"/>
      <c r="R340" s="45" t="str"/>
      <c r="S340" s="45" t="str"/>
      <c r="T340" s="45" t="str">
        <v>eda062fb61cc40b5caee</v>
      </c>
    </row>
    <row r="341">
      <c r="B341" s="46" t="str">
        <v>1274323537</v>
      </c>
      <c r="C341" s="46" t="str">
        <v>Alat Press Plastik Plastic Sealer Impulse Sealer 30 cm</v>
      </c>
      <c r="D341" s="46" t="str">
        <v>https://tokopedia.com/hidaastore/alat-press-plastik-plastic-sealer-impulse-sealer-30-cm</v>
      </c>
      <c r="E341" s="45" t="str">
        <v>Jual Alat Press Plastic / Plastic Sealer / Impulse Sealer 30 cm
Alat press / sealer plastik ini variasi ketebalannya dapat diatur, ada
potensiometer dan telah menggunakan sistem baru / impuls, sehingga daya listrik
lebih hemat, kualitas terjamin ( standar ISO )
Cara Penggunaan:
Atur tingkat kepanasan sesuai dengan ketebalan plastik yang akan direkatkan,
kemudian jepit bagian plastik yang akan direkatkan. Lampu indikator akan menyala
pada saat plastik dijepit dan lampu indikator akan padam secara otomatis (dalam
hitungan detik) yang berarti proses perekatan sudah selesai
Daya : 175- 450 watt</v>
      </c>
      <c r="F341" s="45" t="str">
        <v>2000</v>
      </c>
      <c r="G341" s="45" t="str">
        <v>1</v>
      </c>
      <c r="H341" s="45" t="str">
        <v>18471363</v>
      </c>
      <c r="I341" s="45" t="str">
        <v>0</v>
      </c>
      <c r="J341" s="45" t="str">
        <v>Baru</v>
      </c>
      <c r="K341" s="45" t="str">
        <v>Ya</v>
      </c>
      <c r="L341" s="45" t="str">
        <v>https://ecs7.tokopedia.net/img/cache/700/hDjmkQ/2020/10/21/3309a368-a549-41a5-bb1f-c2231adf1c7f.jpg</v>
      </c>
      <c r="M341" s="45" t="str">
        <v>https://ecs7.tokopedia.net/img/cache/700/hDjmkQ/2020/10/21/6b1ec00e-7384-46f0-bbb7-f9bbebcba8de.jpg</v>
      </c>
      <c r="N341" s="45" t="str"/>
      <c r="O341" s="45" t="str"/>
      <c r="P341" s="45" t="str"/>
      <c r="Q341" s="45" t="str"/>
      <c r="R341" s="45" t="str"/>
      <c r="S341" s="45" t="str"/>
      <c r="T341" s="45" t="str">
        <v>af7141bcd4b57e01baff</v>
      </c>
    </row>
    <row r="342">
      <c r="B342" s="46" t="str">
        <v>1264545627</v>
      </c>
      <c r="C342" s="46" t="str">
        <v>Alat Repair Sepeda 1 Set Toolkit Bike SAHOO Pompa Tambal Ban Kunci dll</v>
      </c>
      <c r="D342" s="46" t="str">
        <v>https://tokopedia.com/hidaastore/alat-repair-sepeda-1-set-toolkit-bike-sahoo-pompa-tambal-ban-kunci-dll</v>
      </c>
      <c r="E342" s="45" t="str">
        <v>[p]Deskripsi:
Nama: Sepeda Perbaikan Kit
Warna: L28 lem-gratis ban perbaikan kit, TL32 edisi standar;
Berat: 573g
Warna kotak ukuran: 23711
Bahan: ABS
Termasuk: 1 * Sepeda Perbaikan Kit
Catatan: Karena pengukuran manual, mungkin ada perbedaan 1-3 cm. warna
penyimpangan mungkin berbeda karena monitor yang berbeda pengaturan, silakan
mengerti.[/p]</v>
      </c>
      <c r="F342" s="45" t="str">
        <v>650</v>
      </c>
      <c r="G342" s="45" t="str">
        <v>1</v>
      </c>
      <c r="H342" s="45" t="str">
        <v>18471363</v>
      </c>
      <c r="I342" s="45" t="str">
        <v>0</v>
      </c>
      <c r="J342" s="45" t="str">
        <v>Baru</v>
      </c>
      <c r="K342" s="45" t="str">
        <v>Ya</v>
      </c>
      <c r="L342" s="45" t="str">
        <v>https://ecs7.tokopedia.net/img/cache/700/hDjmkQ/2020/10/17/2dd8d2e3-b1b8-45e5-a691-d13c54304f2d.jpg</v>
      </c>
      <c r="M342" s="45" t="str">
        <v>https://ecs7.tokopedia.net/img/cache/700/hDjmkQ/2020/10/17/3594454d-943c-4c67-be7f-b405e29413bc.jpg</v>
      </c>
      <c r="N342" s="45" t="str">
        <v>https://ecs7.tokopedia.net/img/cache/700/hDjmkQ/2020/10/17/91356186-f32e-474c-98d7-02eeabfad2b3.jpg</v>
      </c>
      <c r="O342" s="45" t="str">
        <v>https://ecs7.tokopedia.net/img/cache/700/hDjmkQ/2020/10/17/88b9580e-ab28-464d-b175-4a331566253b.jpg</v>
      </c>
      <c r="P342" s="45" t="str">
        <v>https://ecs7.tokopedia.net/img/cache/700/hDjmkQ/2020/10/17/f97989ea-d205-49da-b40b-9f65a599b91b.jpg</v>
      </c>
      <c r="Q342" s="45" t="str"/>
      <c r="R342" s="45" t="str"/>
      <c r="S342" s="45" t="str"/>
      <c r="T342" s="45" t="str">
        <v>1522ddb6a56681191018</v>
      </c>
    </row>
    <row r="343">
      <c r="B343" s="46" t="str">
        <v>1283868351</v>
      </c>
      <c r="C343" s="46" t="str">
        <v>Alat Reparasi Kaca Mobil Retak Windshield Car Kit</v>
      </c>
      <c r="D343" s="46" t="str">
        <v>https://tokopedia.com/hidaastore/alat-reparasi-kaca-mobil-retak-windshield-car-kit</v>
      </c>
      <c r="E343" s="45" t="str">
        <v>SKU OMRSCFXX 
Overview of Alat Reparasi Kaca Mobil Retak Windshield Car Kit 
Kaca mobil Anda rusak atau retak, jangan langsung ke tukang reparasi kaca mobil,
dengan alat ini Anda dapat memperbaiki kaca mobil yang rusak hanya dalam
hitungan menit. 
Features 
Repair Car Mirror 
Kaca mobil kadang dapat retak karena terbentur benda keras ketika mengendarain
mobil, jangan panik dengan alat ini Anda dapat memperbaiki kaca tanpa perlu
tenaga ahli, dan menjadi mulus kembali. 
Easy to Use 
Pertama-tama bersihkan kaca dari debu, pasangkan stiker penahan cairan dan
tempelkan pedestal, lalu tuangkan cairan resin dengan cara menyuntikkan kedalam
pedestal, diamkan selama 15 menit lalu bersihkan kaca. 
Only Minutes Done 
Hanya dalam hitungan menit kaca mobil depan, samping ataupun belakang menjadi
bagus kembali, tidak memerlukan biaya yang mahal. 
Package Contents 
Barang-barang yang Anda dapat dalam kotak produk: 
1 x Windshield repair injector 
1 x 2ml repair resin 
1 x curing film 
1 x adhesive seal 
1 x pedestal 
1 x user manual 
Video YouTube di bawah hanyalah ilustrasi fungsi dan penggunaan produk. Kami
tidak menjamin barang kami 100% mirip dengan produk dalam video YouTube
tersebut.</v>
      </c>
      <c r="F343" s="45" t="str">
        <v>250</v>
      </c>
      <c r="G343" s="45" t="str">
        <v>1</v>
      </c>
      <c r="H343" s="45" t="str">
        <v>18471363</v>
      </c>
      <c r="I343" s="45" t="str">
        <v>0</v>
      </c>
      <c r="J343" s="45" t="str">
        <v>Baru</v>
      </c>
      <c r="K343" s="45" t="str">
        <v>Ya</v>
      </c>
      <c r="L343" s="45" t="str">
        <v>https://ecs7.tokopedia.net/img/cache/700/hDjmkQ/2020/10/26/7e8e6e1b-dcfb-45be-8c17-c907af7aab54.jpg</v>
      </c>
      <c r="M343" s="45" t="str">
        <v>https://ecs7.tokopedia.net/img/cache/700/hDjmkQ/2020/10/26/7604e1eb-17b3-4780-8832-d1500722f154.jpg</v>
      </c>
      <c r="N343" s="45" t="str">
        <v>https://ecs7.tokopedia.net/img/cache/700/hDjmkQ/2020/10/26/1e5fb415-df81-4bec-b55b-e2f670dc6a30.jpg</v>
      </c>
      <c r="O343" s="45" t="str">
        <v>https://ecs7.tokopedia.net/img/cache/700/hDjmkQ/2020/10/26/1a65bf11-b941-477b-ba23-81d304b7fa37.jpg</v>
      </c>
      <c r="P343" s="45" t="str">
        <v>https://ecs7.tokopedia.net/img/cache/700/hDjmkQ/2020/10/26/ddb3947a-0e5a-4925-b843-44d1355a9204.jpg</v>
      </c>
      <c r="Q343" s="45" t="str"/>
      <c r="R343" s="45" t="str"/>
      <c r="S343" s="45" t="str"/>
      <c r="T343" s="45" t="str">
        <v>dd2c3477b29247489d59</v>
      </c>
    </row>
    <row r="344">
      <c r="B344" s="46" t="str">
        <v>1274131091</v>
      </c>
      <c r="C344" s="46" t="str">
        <v>Alat Reparasi Servis Tool Kit Jam Tangan Buka Ganti Tali Jam</v>
      </c>
      <c r="D344" s="46" t="str">
        <v>https://tokopedia.com/hidaastore/alat-reparasi-servis-tool-kit-jam-tangan-buka-ganti-tali-jam</v>
      </c>
      <c r="E344" s="45" t="str">
        <v>Ready Stock!!
Peralatan set untuk keperluan reparasi jam tangan. Dengan alat ini Anda dapat
mengganti strap jam tangan, membuka casing jam tangan dan memperbaiki bagian
internal jam tangan.
FEATURES
Small, Convenient, Easy to use
Watch Repair Tool Kit dilengkapi dengan tas untuk menyimpan berbagai macam alat
sehingga mudah untuk dibawa kemana saja.
Stainless Steel Material
Watch Repair Tool Kit terbuat dari bahan material stainless steel yang kokoh dan
tahan lama.
Can Be Set In Different Positions For Different Size Cases
Watch Repair Tool Kit memiliki berbagai macam kunci untuk membuka case jam
tangan yang berbeda.
PACKAGE CONTENTS
Barang-barang yang Anda dapatkan di dalam box :
1 x Metal Hammer
3 x Pin Punches(0.8mm, 0.9mm. 1.0mm)
3 x Precision Anti-magnectic Screwdrives(1.2mm, 1.4mm, 1.6mm)
1 x Spring Bar Tool
1 x Adjustable Case Opener
18 x Adjustable Case Opener Pins
1 x Stainless Steel Tweezer
1 x Watch Case Holer(10-45mm)
2 x Spring Bar Tool Spare Tips
2 x Link Remover Spare Pins(Golden)
3 x Link Remover Spare Pins
1 x Watchband Link Pin Remover
108 x Watch Strap Spring Pins
1 x Watch Case Opener Knife
1 x Watch Back Pry Opener(with yellow ergo handle)
1 x Storage Case</v>
      </c>
      <c r="F344" s="45" t="str">
        <v>600</v>
      </c>
      <c r="G344" s="45" t="str">
        <v>1</v>
      </c>
      <c r="H344" s="45" t="str">
        <v>21189553</v>
      </c>
      <c r="I344" s="45" t="str">
        <v>0</v>
      </c>
      <c r="J344" s="45" t="str">
        <v>Baru</v>
      </c>
      <c r="K344" s="45" t="str">
        <v>Ya</v>
      </c>
      <c r="L344" s="45" t="str">
        <v>https://ecs7.tokopedia.net/img/cache/700/hDjmkQ/2020/10/21/0312ef94-5bbe-4350-8e98-59ac88bfabf3.jpg</v>
      </c>
      <c r="M344" s="45" t="str">
        <v>https://ecs7.tokopedia.net/img/cache/700/hDjmkQ/2020/10/21/ae6d902c-a8a2-4fc8-8e18-7a63c91b89e2.jpg</v>
      </c>
      <c r="N344" s="45" t="str">
        <v>https://ecs7.tokopedia.net/img/cache/700/hDjmkQ/2020/10/21/c0ec605e-87fe-44f5-b0b9-54642926a777.jpg</v>
      </c>
      <c r="O344" s="45" t="str">
        <v>https://ecs7.tokopedia.net/img/cache/700/hDjmkQ/2020/10/21/6e8b5c1d-de99-4dd6-a245-9ef6d8114f80.jpg</v>
      </c>
      <c r="P344" s="45" t="str">
        <v>https://ecs7.tokopedia.net/img/cache/700/hDjmkQ/2020/10/21/09fd86b0-fa74-4bec-a30e-92168458a858.jpg</v>
      </c>
      <c r="Q344" s="45" t="str"/>
      <c r="R344" s="45" t="str"/>
      <c r="S344" s="45" t="str"/>
      <c r="T344" s="45" t="str">
        <v>c5dc84d3ab3a5d47c790</v>
      </c>
    </row>
    <row r="345">
      <c r="B345" s="46" t="str">
        <v>1265741207</v>
      </c>
      <c r="C345" s="46" t="str">
        <v>Alat Reparasi Wiper Mobil Lecet Kasar Berbunyi Asah repair Windshield</v>
      </c>
      <c r="D345" s="46" t="str">
        <v>https://tokopedia.com/hidaastore/alat-reparasi-wiper-mobil-lecet-kasar-berbunyi-asah-repair-windshield</v>
      </c>
      <c r="E345" s="45" t="str">
        <v>kalau sudah keras karetnya ga bs diasah yaaa musti ganti baru :D
Wiper mobil Anda sudah mulai rusak? tidak dapat membersihkan air dengan bersih
lagi dalam sekali usap? Gunakanlah alat reparasi wiper mobil ini. Wiper mobil
Anda akan menjadi kembali seperti baru lagi.
Alat ini berfungsi untuk memperbaiki wiper mobil Anda yang sudah mulai rusak
seperti tidak dapat menghapus air hujan dengan bersih lagi dalam sekali isap.
Anda dapat terus mereparasi wiper mobil sehingga tidak perlu mengeluarkan biaya
mahal untuk mengganti wiper mobil baru</v>
      </c>
      <c r="F345" s="45" t="str">
        <v>150</v>
      </c>
      <c r="G345" s="45" t="str">
        <v>1</v>
      </c>
      <c r="H345" s="45" t="str">
        <v>18471363</v>
      </c>
      <c r="I345" s="45" t="str">
        <v>0</v>
      </c>
      <c r="J345" s="45" t="str">
        <v>Baru</v>
      </c>
      <c r="K345" s="45" t="str">
        <v>Ya</v>
      </c>
      <c r="L345" s="45" t="str">
        <v>https://ecs7.tokopedia.net/img/cache/700/hDjmkQ/2020/10/18/b276df55-91d6-4784-a2e7-d276bdb8c877.jpg</v>
      </c>
      <c r="M345" s="45" t="str">
        <v>https://ecs7.tokopedia.net/img/cache/700/hDjmkQ/2020/10/18/ab06cfcf-a867-4b29-be31-d454e279f3a4.jpg</v>
      </c>
      <c r="N345" s="45" t="str">
        <v>https://ecs7.tokopedia.net/img/cache/700/hDjmkQ/2020/10/18/6307f0c0-4423-4ab1-9572-efe657d9f874.jpg</v>
      </c>
      <c r="O345" s="45" t="str">
        <v>https://ecs7.tokopedia.net/img/cache/700/hDjmkQ/2020/10/18/9a0b8081-bc24-4c7c-91f7-03077976984d.jpg</v>
      </c>
      <c r="P345" s="45" t="str">
        <v>https://ecs7.tokopedia.net/img/cache/700/hDjmkQ/2020/10/18/22ce3851-0f20-4cc0-9ceb-2fc4f35b5bb5.jpg</v>
      </c>
      <c r="Q345" s="45" t="str"/>
      <c r="R345" s="45" t="str"/>
      <c r="S345" s="45" t="str"/>
      <c r="T345" s="45" t="str">
        <v>ce5733c88fbd591757a3</v>
      </c>
    </row>
    <row r="346">
      <c r="B346" s="46" t="str">
        <v>1273982501</v>
      </c>
      <c r="C346" s="46" t="str">
        <v>Alat Sadap Suara Mini A8 Tracker GPS Alat Sadap Lacak GPS</v>
      </c>
      <c r="D346" s="46" t="str">
        <v>https://tokopedia.com/hidaastore/alat-sadap-suara-mini-a8-tracker-gps-alat-sadap-lacak-gps</v>
      </c>
      <c r="E346" s="45" t="str">
        <v>Deskripsi Produk
Alat Sadap Suara Mini A8 GSM / GPRS / GPS
Dapat digunakan untuk melindungi Keluarga, Anak dan benda-benda kesayangan anda
dari hal-hal yang tidak diinginkan.
Cukup pasang SIM card (berjalan baik dg seluruh kartu seluler di Indonesia,
Telkomsel, XL dsb.) Panggil Nomor SIM yg terpasang, alat langsung aktif (auto
anwer) tanpa dering tanpa indikator. Anda dapat mendengarkan suara disekitar
area yang dilindungi dengan radius 10 meter. Bug akan menghubungi nomor telepon
anda bila ada suara (kebisingan) diatas 30 db disekitar nya.
Spy GPS Tracker ini adalah Alat mutakhir yang berbentuk
kotak kecil untuk diletakkan (disusupkan) pada objek
(misalnya di mobil, tas anak, binatang peliharaan, dll)
agar kita dapat melacak lokasi keberadaan objek tersebut
melalui teknologi GPS dengan menggunakan
Smartphone, komputer, atau Tablet dengan software Peta
digital seperti Google Earth.
Alat ini menggunakan SIM Card GSM dipasang di dalamnya
(mirip seperti handphone).
Pemakaian alat ini sangat mudah, untuk mengetahui
keberadaan alat tersebut, kita cukup menelpon ke nomor
GSM yang dimasukkan ke unit tersebut. Kemudian alat ini
secara otomatis akan mengirimkan SMS balik titik koordinat
keberadaan alat tersebut.
Disamping untuk fungsi diatas, alat ini juga berfungsi
sebagai Spy Ear GSM untuk mendengarkan pembicaraan
di sekitar lokasi alat ini diletakkan.
Contoh aplikasi dari alat tersebut misalnya :
- Untuk tracking kendaraan rental
- Untuk memonitor Anak atau Lansia
- Untuk dipasangkan pada hewan peliharaan yang suka berkeliaran di jalan.
- Untuk memonitor karyawan yang bekerja di luar kantor.
Alat berukuran kecil, mudah disembunyikan, mudah dibawa. Anda dapat memonitor
suara di rumah, kantor, mobil dan sekaligus melacak posisi sesuai keperluan
setiap saat.
package:
1 x With original BOX
1 X MINI A8
1 X Cable Usb charger
1 x u</v>
      </c>
      <c r="F346" s="45" t="str">
        <v>100</v>
      </c>
      <c r="G346" s="45" t="str">
        <v>1</v>
      </c>
      <c r="H346" s="45" t="str">
        <v>21122261</v>
      </c>
      <c r="I346" s="45" t="str">
        <v>0</v>
      </c>
      <c r="J346" s="45" t="str">
        <v>Baru</v>
      </c>
      <c r="K346" s="45" t="str">
        <v>Ya</v>
      </c>
      <c r="L346" s="45" t="str">
        <v>https://ecs7.tokopedia.net/img/cache/700/hDjmkQ/2020/10/21/ba9f735d-097f-4f94-b79b-ad4e72b59dc9.jpg</v>
      </c>
      <c r="M346" s="45" t="str"/>
      <c r="N346" s="45" t="str"/>
      <c r="O346" s="45" t="str"/>
      <c r="P346" s="45" t="str"/>
      <c r="Q346" s="45" t="str"/>
      <c r="R346" s="45" t="str"/>
      <c r="S346" s="45" t="str"/>
      <c r="T346" s="45" t="str">
        <v>3774a0d4e0f7ca70d3f3</v>
      </c>
    </row>
    <row r="347">
      <c r="B347" s="46" t="str">
        <v>1274154751</v>
      </c>
      <c r="C347" s="46" t="str">
        <v>Alat Sadap Suara X009 GSM Atau Spy Kamera Pengintai</v>
      </c>
      <c r="D347" s="46" t="str">
        <v>https://tokopedia.com/hidaastore/alat-sadap-suara-x009-gsm-atau-spy-kamera-pengintai</v>
      </c>
      <c r="E347" s="45" t="str">
        <v>Alat Sadap GSM Auto Callback Function + Spy Kamera
Alat Sadap dengan Teknologi Tinggi ini adalah Mesin yang dapat membantu anda
dalam melakukan Pengawasan, Memantau, Pengintaian berupa Suara dari Jarak Sangat
Jauh (Seluruh Indonesia)
Alat ini dirancang sangat Kecil dan tidak perlu Perangkat Tambahan Untuk
meng-AKTIFkannya.
Jadi anda cukup meletakkan alat ini pada objek yang mau disadap, karena Sangat
kecil, JAMIN tidak akan terdeteksi oleh objek. SIAP BERAKSI !
Alat ini dapat anda gunakan dimana saja dan kapan saja sesuka anda.
Dan kini dilengkapi juga dengan fitur spy kamera sehingga anda tidak hanya bisa
menyadap suara tapi juga video dari alat ini.(fungsi sdap suara dan kamera video
tidak bisa dijalankan secara bersamaan,jadi harus bergantian).
Features:
Kamera 2mp
GSM Work frequency(850MHz, 900MHz, 1800MHz, 1900MHz)
Real-time monitoring/separate recording/surveillance device
Feature automatic answer function
An indispensable utility products for family, education, healthy living
Easy operation, simple to use
Color: Black
Video format: AVI
Support system: Win 7 / XP / Vista
Support TF card, up to 8GB
Power supply: DC 5V
Battery capacity: 450mAh
Standby time: 5 day
Instructions:
Masukkan SIM card and micro SD card
Nyalakan, tahan tombol selama 3-5 detik,lampu indikator menyala hingga mati
Buat panggilan lalu anda bisa mendengar suara dari alat tersebut
Akhiri panggilan dan kirim pesan 222 ke alat, alat akan membalas Start recording
video, alat sedang merekam video..
Kirim pesan 444 untuk berhenti merekam.
Kirim pesan 333, alat akan membalas Start recording sound, alat sedang merekam
suara.
Kirim pesan 444 untuk berhenti merekam
NB:Jangan di charge melebihi 2 jam untuk menghindari batere jebol!!!
Kelengkapan :
- Alat Sadap
- Kabel Charger
- Manual Book</v>
      </c>
      <c r="F347" s="45" t="str">
        <v>250</v>
      </c>
      <c r="G347" s="45" t="str">
        <v>1</v>
      </c>
      <c r="H347" s="45" t="str">
        <v>18471363</v>
      </c>
      <c r="I347" s="45" t="str">
        <v>0</v>
      </c>
      <c r="J347" s="45" t="str">
        <v>Baru</v>
      </c>
      <c r="K347" s="45" t="str">
        <v>Ya</v>
      </c>
      <c r="L347" s="45" t="str">
        <v>https://ecs7.tokopedia.net/img/cache/700/hDjmkQ/2020/10/21/2005da82-95ee-48cc-8c75-a6cf30dce5fb.jpg</v>
      </c>
      <c r="M347" s="45" t="str"/>
      <c r="N347" s="45" t="str"/>
      <c r="O347" s="45" t="str"/>
      <c r="P347" s="45" t="str"/>
      <c r="Q347" s="45" t="str"/>
      <c r="R347" s="45" t="str"/>
      <c r="S347" s="45" t="str"/>
      <c r="T347" s="45" t="str">
        <v>76a2c1a3e4b034dc8a69</v>
      </c>
    </row>
    <row r="348">
      <c r="B348" s="46" t="str">
        <v>1265824623</v>
      </c>
      <c r="C348" s="46" t="str">
        <v>Alat Selam Dewasa Plus Kacamata - Swim Snorkel - Dive Mask</v>
      </c>
      <c r="D348" s="46" t="str">
        <v>https://tokopedia.com/hidaastore/alat-selam-dewasa-plus-kacamata-swim-snorkel-dive-mask</v>
      </c>
      <c r="E348" s="45" t="str">
        <v>Swim Snorkel + Kacamata renang
Buat dewasa
Pilihan warna :
- warna hijau, kuning, merah, biru
Jika request warna kosong, warna dikirim random ya. 
Atau tulis CANCEL ORDER, jika request warna kosong</v>
      </c>
      <c r="F348" s="45" t="str">
        <v>433</v>
      </c>
      <c r="G348" s="45" t="str">
        <v>1</v>
      </c>
      <c r="H348" s="45" t="str">
        <v>18471363</v>
      </c>
      <c r="I348" s="45" t="str">
        <v>0</v>
      </c>
      <c r="J348" s="45" t="str">
        <v>Baru</v>
      </c>
      <c r="K348" s="45" t="str">
        <v>Ya</v>
      </c>
      <c r="L348" s="45" t="str">
        <v>https://ecs7.tokopedia.net/img/cache/700/hDjmkQ/2020/10/18/8d2f161c-fa6d-446b-9172-e787ae8cb320.jpg</v>
      </c>
      <c r="M348" s="45" t="str">
        <v>https://ecs7.tokopedia.net/img/cache/700/hDjmkQ/2020/10/18/fa26e294-6e62-40fe-94bc-f9c416530720.jpg</v>
      </c>
      <c r="N348" s="45" t="str">
        <v>https://ecs7.tokopedia.net/img/cache/700/hDjmkQ/2020/10/18/28fc7142-11e1-4085-9c47-d43c3ae757cb.jpg</v>
      </c>
      <c r="O348" s="45" t="str"/>
      <c r="P348" s="45" t="str"/>
      <c r="Q348" s="45" t="str"/>
      <c r="R348" s="45" t="str"/>
      <c r="S348" s="45" t="str"/>
      <c r="T348" s="45" t="str">
        <v>64b0f08190b2fecd9c75</v>
      </c>
    </row>
    <row r="349">
      <c r="B349" s="46" t="str">
        <v>1265822151</v>
      </c>
      <c r="C349" s="46" t="str">
        <v>Alat Selam Plus Kacamata - Swim Snorkel - Dive Mask</v>
      </c>
      <c r="D349" s="46" t="str">
        <v>https://tokopedia.com/hidaastore/alat-selam-plus-kacamata-swim-snorkel-dive-mask</v>
      </c>
      <c r="E349" s="45" t="str">
        <v>Swim Snorkel + Kacamata renang
Khusus anak-anak ya
# NO TANYA JAWAB WARNA
# WARNA DIKIRIM RANDOM AJA. SELAMA ADA PERSEDIAAN, DIPENUHIN.
# NO KOMPLAIN dan UNEG2
# ORDER = SETUJU</v>
      </c>
      <c r="F349" s="45" t="str">
        <v>300</v>
      </c>
      <c r="G349" s="45" t="str">
        <v>1</v>
      </c>
      <c r="H349" s="45" t="str">
        <v>18471363</v>
      </c>
      <c r="I349" s="45" t="str">
        <v>0</v>
      </c>
      <c r="J349" s="45" t="str">
        <v>Baru</v>
      </c>
      <c r="K349" s="45" t="str">
        <v>Ya</v>
      </c>
      <c r="L349" s="45" t="str">
        <v>https://ecs7.tokopedia.net/img/cache/700/hDjmkQ/2020/10/18/372297b2-ddab-4b26-891e-206621a70882.jpg</v>
      </c>
      <c r="M349" s="45" t="str">
        <v>https://ecs7.tokopedia.net/img/cache/700/hDjmkQ/2020/10/18/2793de9a-78ec-44ee-8315-7eb361503dec.jpg</v>
      </c>
      <c r="N349" s="45" t="str">
        <v>https://ecs7.tokopedia.net/img/cache/700/hDjmkQ/2020/10/18/5fefa9f9-92a0-4796-9550-2c66e40b01a0.jpg</v>
      </c>
      <c r="O349" s="45" t="str">
        <v>https://ecs7.tokopedia.net/img/cache/700/hDjmkQ/2020/10/18/478f1d82-f489-4408-80a2-d3a917c004a0.jpg</v>
      </c>
      <c r="P349" s="45" t="str">
        <v>https://ecs7.tokopedia.net/img/cache/700/hDjmkQ/2020/10/18/c7b52e88-7d8c-4ac5-8fe8-c63219a1abfc.jpg</v>
      </c>
      <c r="Q349" s="45" t="str"/>
      <c r="R349" s="45" t="str"/>
      <c r="S349" s="45" t="str"/>
      <c r="T349" s="45" t="str">
        <v>4cf498526f2606c42ae9</v>
      </c>
    </row>
    <row r="350">
      <c r="B350" s="46" t="str">
        <v>1283982275</v>
      </c>
      <c r="C350" s="46" t="str">
        <v>Alat Semprot Air / Hose Nozzle</v>
      </c>
      <c r="D350" s="46" t="str">
        <v>https://tokopedia.com/hidaastore/alat-semprot-air-hose-nozzle</v>
      </c>
      <c r="E350" s="45" t="str">
        <v>Alat Semprot Air / Hose Nozzle
Warna random sesuai stok ya
Sebelum order/atc, harap baca CATATAN PELAPAK terlebih dahulu.
Setelah itu, lanjutkan belanja.
ORDER = SETUJU
Kami tidak menerima komplain kerusakan barang dalam bentuk apapun.
Harap dimengerti dan maklum.
Disini kami hanya sebatas seller, bukan jasa kurir.
Jika ragu ato tidak setuju, silahkan belanja ke pasar/mall/toko fisik
Nilai total blanja 25rb (diluar ongkir).
Barang bisa lebih 1 jenis
Cara pakai : gagang hitam ditekan
Ada nozzle warna gold sebagai pengatur semprotan air</v>
      </c>
      <c r="F350" s="45" t="str">
        <v>105</v>
      </c>
      <c r="G350" s="45" t="str">
        <v>1</v>
      </c>
      <c r="H350" s="45" t="str">
        <v>18471363</v>
      </c>
      <c r="I350" s="45" t="str">
        <v>0</v>
      </c>
      <c r="J350" s="45" t="str">
        <v>Baru</v>
      </c>
      <c r="K350" s="45" t="str">
        <v>Ya</v>
      </c>
      <c r="L350" s="45" t="str">
        <v>https://ecs7.tokopedia.net/img/cache/700/hDjmkQ/2020/10/26/66de4aa4-7346-40c7-8879-1e444002d7bc.jpg</v>
      </c>
      <c r="M350" s="45" t="str">
        <v>https://ecs7.tokopedia.net/img/cache/700/hDjmkQ/2020/10/26/fee1b34c-7a84-4aaa-bb15-c0a577e1eaa4.jpg</v>
      </c>
      <c r="N350" s="45" t="str"/>
      <c r="O350" s="45" t="str"/>
      <c r="P350" s="45" t="str"/>
      <c r="Q350" s="45" t="str"/>
      <c r="R350" s="45" t="str"/>
      <c r="S350" s="45" t="str"/>
      <c r="T350" s="45" t="str">
        <v>8f5793e0294e244850ac</v>
      </c>
    </row>
    <row r="351">
      <c r="B351" s="46" t="str">
        <v>1283986358</v>
      </c>
      <c r="C351" s="46" t="str">
        <v>Alat Semprot Semprotan Air Lurus Kuningan - Hose Nozzle</v>
      </c>
      <c r="D351" s="46" t="str">
        <v>https://tokopedia.com/hidaastore/alat-semprot-semprotan-air-lurus-kuningan-hose-nozzle</v>
      </c>
      <c r="E351" s="45" t="str">
        <v>Hose Nozzle Lurus
Merk : VPR
Bahan bagus, kokoh kuat awet tahan lama
Bisa untuk cuci mobil,motor, dan sebagainya</v>
      </c>
      <c r="F351" s="45" t="str">
        <v>83</v>
      </c>
      <c r="G351" s="45" t="str">
        <v>1</v>
      </c>
      <c r="H351" s="45" t="str">
        <v>18471363</v>
      </c>
      <c r="I351" s="45" t="str">
        <v>0</v>
      </c>
      <c r="J351" s="45" t="str">
        <v>Baru</v>
      </c>
      <c r="K351" s="45" t="str">
        <v>Ya</v>
      </c>
      <c r="L351" s="45" t="str">
        <v>https://ecs7.tokopedia.net/img/cache/700/hDjmkQ/2020/10/26/1f2e249b-301f-4637-b6df-6956956b5da6.jpg</v>
      </c>
      <c r="M351" s="45" t="str">
        <v>https://ecs7.tokopedia.net/img/cache/700/hDjmkQ/2020/10/26/71bfa79c-4362-4340-8011-8b8a2555d396.jpg</v>
      </c>
      <c r="N351" s="45" t="str">
        <v>https://ecs7.tokopedia.net/img/cache/700/hDjmkQ/2020/10/26/8ce97331-bf59-4aa5-b639-5dbdb812d61b.jpg</v>
      </c>
      <c r="O351" s="45" t="str">
        <v>https://ecs7.tokopedia.net/img/cache/700/hDjmkQ/2020/10/26/b1240b02-d07a-4946-9c37-f95e27a8684c.jpg</v>
      </c>
      <c r="P351" s="45" t="str">
        <v>https://ecs7.tokopedia.net/img/cache/700/hDjmkQ/2020/10/26/bae5381d-3b11-4c44-869d-de51e101da88.jpg</v>
      </c>
      <c r="Q351" s="45" t="str"/>
      <c r="R351" s="45" t="str"/>
      <c r="S351" s="45" t="str"/>
      <c r="T351" s="45" t="str">
        <v>371d3d89f05ed6384aad</v>
      </c>
    </row>
    <row r="352">
      <c r="B352" s="46" t="str">
        <v>1283981610</v>
      </c>
      <c r="C352" s="46" t="str">
        <v>Alat Semprot Semprotan Air Murah - Hose Nozzle</v>
      </c>
      <c r="D352" s="46" t="str">
        <v>https://tokopedia.com/hidaastore/alat-semprot-semprotan-air-murah-hose-nozzle</v>
      </c>
      <c r="E352" s="45" t="str">
        <v>Alat Semprot Air Murah / Hose Nozzle
Warna random sesuai stok ya
Sebelum order/atc, harap baca CATATAN PELAPAK terlebih dahulu.
Setelah itu, lanjutkan belanja.
ORDER = SETUJU
Kami tidak menerima komplain kerusakan barang dalam bentuk apapun.
Harap dimengerti dan maklum.
Disini kami hanya sebatas seller, bukan jasa kurir.
Jika ragu ato tidak setuju, silahkan belanja ke pasar/mall/toko fisik
Cara pakai : gagang ditekan
Ada nozzle warna gold sebagai pengatur semprotan air</v>
      </c>
      <c r="F352" s="45" t="str">
        <v>105</v>
      </c>
      <c r="G352" s="45" t="str">
        <v>1</v>
      </c>
      <c r="H352" s="45" t="str">
        <v>18471363</v>
      </c>
      <c r="I352" s="45" t="str">
        <v>0</v>
      </c>
      <c r="J352" s="45" t="str">
        <v>Baru</v>
      </c>
      <c r="K352" s="45" t="str">
        <v>Ya</v>
      </c>
      <c r="L352" s="45" t="str">
        <v>https://ecs7.tokopedia.net/img/cache/700/hDjmkQ/2020/10/26/ede24535-61d9-4e88-b405-2c24e3f6ee12.jpg</v>
      </c>
      <c r="M352" s="45" t="str">
        <v>https://ecs7.tokopedia.net/img/cache/700/hDjmkQ/2020/10/26/432fcf57-f3e5-4861-a8c9-1331d264c868.jpg</v>
      </c>
      <c r="N352" s="45" t="str">
        <v>https://ecs7.tokopedia.net/img/cache/700/hDjmkQ/2020/10/26/0fb9f89c-5de4-48e3-9257-ad8caa95ddcd.jpg</v>
      </c>
      <c r="O352" s="45" t="str"/>
      <c r="P352" s="45" t="str"/>
      <c r="Q352" s="45" t="str"/>
      <c r="R352" s="45" t="str"/>
      <c r="S352" s="45" t="str"/>
      <c r="T352" s="45" t="str">
        <v>ed5724c8d2694edf2e0b</v>
      </c>
    </row>
    <row r="353">
      <c r="B353" s="46" t="str">
        <v>1283990016</v>
      </c>
      <c r="C353" s="46" t="str">
        <v>Alat Semprot Semprotan Air Sedang - Hose Nozzle</v>
      </c>
      <c r="D353" s="46" t="str">
        <v>https://tokopedia.com/hidaastore/alat-semprot-semprotan-air-sedang-hose-nozzle</v>
      </c>
      <c r="E353" s="45" t="str">
        <v>Semprotan Sedang
Sebelum order/atc, harap baca CATATAN PELAPAK terlebih dahulu.
Setelah itu, lanjutkan belanja.
ORDER = SETUJU
Kami tidak menerima komplain kerusakan barang dalam bentuk apapun.
Harap dimengerti dan maklum.
Disini kami hanya sebatas seller, bukan jasa kurir.
Jika ragu ato tidak setuju, silahkan belanja ke pasar/mall/toko fisik
Cara pakai : gagang ditekan</v>
      </c>
      <c r="F353" s="45" t="str">
        <v>150</v>
      </c>
      <c r="G353" s="45" t="str">
        <v>1</v>
      </c>
      <c r="H353" s="45" t="str">
        <v>18471363</v>
      </c>
      <c r="I353" s="45" t="str">
        <v>0</v>
      </c>
      <c r="J353" s="45" t="str">
        <v>Baru</v>
      </c>
      <c r="K353" s="45" t="str">
        <v>Ya</v>
      </c>
      <c r="L353" s="45" t="str">
        <v>https://ecs7.tokopedia.net/img/cache/700/hDjmkQ/2020/10/26/6b2d85f2-a5af-48ff-b8fb-f2e38307cb6c.jpg</v>
      </c>
      <c r="M353" s="45" t="str">
        <v>https://ecs7.tokopedia.net/img/cache/700/hDjmkQ/2020/10/26/515d99df-0dbd-481a-8654-e579a8924973.jpg</v>
      </c>
      <c r="N353" s="45" t="str"/>
      <c r="O353" s="45" t="str"/>
      <c r="P353" s="45" t="str"/>
      <c r="Q353" s="45" t="str"/>
      <c r="R353" s="45" t="str"/>
      <c r="S353" s="45" t="str"/>
      <c r="T353" s="45" t="str">
        <v>6c7cc70c1323faa407ea</v>
      </c>
    </row>
    <row r="354">
      <c r="B354" s="46" t="str">
        <v>1274131377</v>
      </c>
      <c r="C354" s="46" t="str">
        <v>Alat Serut Kayu Manual STAMVICK - Alat Ketam Sugu Iron Plane Set</v>
      </c>
      <c r="D354" s="46" t="str">
        <v>https://tokopedia.com/hidaastore/alat-serut-kayu-manual-stamvick-alat-ketam-sugu-iron-plane-set</v>
      </c>
      <c r="E354" s="45" t="str">
        <v>Alat Serut Manual
Brand : Stamvick
Ukuran Alat = 235 mm / 23 cm
Ukuran Pisau 45 mm = 1 3/4&amp;#34;
- Bahan Besi Plat Tebal
- Kualitas mata pisau stamvick
- Tidak berisik
- Irit listrik
- Pemakain mudah
- Kualitas mata tajam 
- Hasil maksimal
- Portable, tidak perlu ribet urusin kabel 
-KONDISI ALAT SERUT 100% SIAP DIPAKAI DAN MATA STAMVICK SANGAT TAJAM,
PENGATURANNYA MUDAH DAN PRAKTIS
-AWET DAN GAMPANG DIBAWA KEMANA MANA</v>
      </c>
      <c r="F354" s="45" t="str">
        <v>1100</v>
      </c>
      <c r="G354" s="45" t="str">
        <v>1</v>
      </c>
      <c r="H354" s="45" t="str">
        <v>21189553</v>
      </c>
      <c r="I354" s="45" t="str">
        <v>0</v>
      </c>
      <c r="J354" s="45" t="str">
        <v>Baru</v>
      </c>
      <c r="K354" s="45" t="str">
        <v>Ya</v>
      </c>
      <c r="L354" s="45" t="str">
        <v>https://ecs7.tokopedia.net/img/cache/700/hDjmkQ/2020/10/21/03839554-e40a-4a52-8430-2623fda5950e.jpg</v>
      </c>
      <c r="M354" s="45" t="str">
        <v>https://ecs7.tokopedia.net/img/cache/700/hDjmkQ/2020/10/21/17a70d8f-14ea-4049-a484-77deea9258e8.jpg</v>
      </c>
      <c r="N354" s="45" t="str"/>
      <c r="O354" s="45" t="str"/>
      <c r="P354" s="45" t="str"/>
      <c r="Q354" s="45" t="str"/>
      <c r="R354" s="45" t="str"/>
      <c r="S354" s="45" t="str"/>
      <c r="T354" s="45" t="str">
        <v>bb2a66ed69c5b0c0ea77</v>
      </c>
    </row>
    <row r="355">
      <c r="B355" s="46" t="str">
        <v>1264545723</v>
      </c>
      <c r="C355" s="46" t="str">
        <v>Alat Setel Seting Kampas Rem Mekanik Hidrolik Sepeda MTB Brake Pad</v>
      </c>
      <c r="D355" s="46" t="str">
        <v>https://tokopedia.com/hidaastore/alat-setel-seting-kampas-rem-mekanik-hidrolik-sepeda-mtb-brake-pad</v>
      </c>
      <c r="E355" s="45" t="str">
        <v>Alat buat meluruskan rotor yang cepat biar tidak goser ke brake pads
Sangat mudah penggunaan nya
seperti gambar</v>
      </c>
      <c r="F355" s="45" t="str">
        <v>10</v>
      </c>
      <c r="G355" s="45" t="str">
        <v>1</v>
      </c>
      <c r="H355" s="45" t="str">
        <v>18471363</v>
      </c>
      <c r="I355" s="45" t="str">
        <v>0</v>
      </c>
      <c r="J355" s="45" t="str">
        <v>Baru</v>
      </c>
      <c r="K355" s="45" t="str">
        <v>Ya</v>
      </c>
      <c r="L355" s="45" t="str">
        <v>https://ecs7.tokopedia.net/img/cache/700/hDjmkQ/2020/10/17/6775a839-bedb-4800-baca-65e1982d7a44.jpg</v>
      </c>
      <c r="M355" s="45" t="str">
        <v>https://ecs7.tokopedia.net/img/cache/700/hDjmkQ/2020/10/17/ae89070b-d386-4b3c-9fbd-e11ace0acc05.jpg</v>
      </c>
      <c r="N355" s="45" t="str">
        <v>https://ecs7.tokopedia.net/img/cache/700/hDjmkQ/2020/10/17/f71f0acc-b7aa-492f-b8bc-732f67b2da75.jpg</v>
      </c>
      <c r="O355" s="45" t="str">
        <v>https://ecs7.tokopedia.net/img/cache/700/hDjmkQ/2020/10/17/11c4f471-c72a-46a9-b394-4d72aae38eea.jpg</v>
      </c>
      <c r="P355" s="45" t="str">
        <v>https://ecs7.tokopedia.net/img/cache/700/hDjmkQ/2020/10/17/5946762a-f725-483f-855b-22e61e130032.jpg</v>
      </c>
      <c r="Q355" s="45" t="str"/>
      <c r="R355" s="45" t="str"/>
      <c r="S355" s="45" t="str"/>
      <c r="T355" s="45" t="str">
        <v>2cb4c65a5c43bd65bed2</v>
      </c>
    </row>
    <row r="356">
      <c r="B356" s="46" t="str">
        <v>1265823587</v>
      </c>
      <c r="C356" s="46" t="str">
        <v>Alat Snorkeling Anak - Kacamata Snorkling Renang - Kaki Katak Anak</v>
      </c>
      <c r="D356" s="46" t="str">
        <v>https://tokopedia.com/hidaastore/alat-snorkeling-anak-kacamata-snorkling-renang-kaki-katak-anak</v>
      </c>
      <c r="E356" s="45" t="str">
        <v>Alat Snorkelling anak usia 5-10 thn
1 Set :
1pcs Kacamata google Snorkelling 
1pcs Selang udara (Snorkel)
1pcs Kaki Katak ( bisa disetel besar kecil).
Color : Biru,Orange,Hijau,
panjang kaki katak 29cm
lubang kaki 14cm</v>
      </c>
      <c r="F356" s="45" t="str">
        <v>200</v>
      </c>
      <c r="G356" s="45" t="str">
        <v>1</v>
      </c>
      <c r="H356" s="45" t="str">
        <v>18471363</v>
      </c>
      <c r="I356" s="45" t="str">
        <v>0</v>
      </c>
      <c r="J356" s="45" t="str">
        <v>Baru</v>
      </c>
      <c r="K356" s="45" t="str">
        <v>Ya</v>
      </c>
      <c r="L356" s="45" t="str">
        <v>https://ecs7.tokopedia.net/img/cache/700/hDjmkQ/2020/10/18/2291010d-789f-46c4-9bcd-0dc8bba91b65.jpg</v>
      </c>
      <c r="M356" s="45" t="str">
        <v>https://ecs7.tokopedia.net/img/cache/700/hDjmkQ/2020/10/18/e40d4e44-e794-4c7d-9ad0-ab159e9cf86d.jpg</v>
      </c>
      <c r="N356" s="45" t="str">
        <v>https://ecs7.tokopedia.net/img/cache/700/hDjmkQ/2020/10/18/59868b8a-1d51-4546-8691-3592b84bc3d0.jpg</v>
      </c>
      <c r="O356" s="45" t="str"/>
      <c r="P356" s="45" t="str"/>
      <c r="Q356" s="45" t="str"/>
      <c r="R356" s="45" t="str"/>
      <c r="S356" s="45" t="str"/>
      <c r="T356" s="45" t="str">
        <v>1b23a15283792108640b</v>
      </c>
    </row>
    <row r="357">
      <c r="B357" s="46" t="str">
        <v>1265946020</v>
      </c>
      <c r="C357" s="46" t="str">
        <v>Alat Stel Seting Kampas Rem Mekanik Hidrolik Sepeda MTB Brake Pad</v>
      </c>
      <c r="D357" s="46" t="str">
        <v>https://tokopedia.com/hidaastore/alat-stel-seting-kampas-rem-mekanik-hidrolik-sepeda-mtb-brake-pad</v>
      </c>
      <c r="E357" s="45" t="str">
        <v>Alat bantu buat stel rem cakram
bahan stenles
harga per biji</v>
      </c>
      <c r="F357" s="45" t="str">
        <v>10</v>
      </c>
      <c r="G357" s="45" t="str">
        <v>1</v>
      </c>
      <c r="H357" s="45" t="str">
        <v>18471363</v>
      </c>
      <c r="I357" s="45" t="str">
        <v>0</v>
      </c>
      <c r="J357" s="45" t="str">
        <v>Baru</v>
      </c>
      <c r="K357" s="45" t="str">
        <v>Ya</v>
      </c>
      <c r="L357" s="45" t="str">
        <v>https://ecs7.tokopedia.net/img/cache/700/hDjmkQ/2020/10/18/f289a7bb-b792-4bee-90b5-5ca4532ddcb2.jpg</v>
      </c>
      <c r="M357" s="45" t="str">
        <v>https://ecs7.tokopedia.net/img/cache/700/hDjmkQ/2020/10/18/a9f1ad07-7cd6-4a3b-90c6-88e62fa843e6.jpg</v>
      </c>
      <c r="N357" s="45" t="str">
        <v>https://ecs7.tokopedia.net/img/cache/700/hDjmkQ/2020/10/18/b4f39f87-9173-4c79-ad3b-94a3d81f199e.jpg</v>
      </c>
      <c r="O357" s="45" t="str">
        <v>https://ecs7.tokopedia.net/img/cache/700/hDjmkQ/2020/10/18/74441bda-45fc-41f6-9d23-da0fb087b410.jpg</v>
      </c>
      <c r="P357" s="45" t="str"/>
      <c r="Q357" s="45" t="str"/>
      <c r="R357" s="45" t="str"/>
      <c r="S357" s="45" t="str"/>
      <c r="T357" s="45" t="str">
        <v>9dbd69cd7ac74908659a</v>
      </c>
    </row>
    <row r="358">
      <c r="B358" s="46" t="str">
        <v>1265870637</v>
      </c>
      <c r="C358" s="46" t="str">
        <v>Alat Stel Setting Rem Disc Brake SETTING setel Pad Spacer Kampas</v>
      </c>
      <c r="D358" s="46" t="str">
        <v>https://tokopedia.com/hidaastore/alat-stel-setting-rem-disc-brake-setting-setel-pad-spacer-kampas</v>
      </c>
      <c r="E358" s="45" t="str">
        <v>harga satuan
merk kenway
Alat untuk membantu dan mempermudah setting dan setel Rotor untuk Brake Hidrolis
maupun Mekanik untuk</v>
      </c>
      <c r="F358" s="45" t="str">
        <v>10</v>
      </c>
      <c r="G358" s="45" t="str">
        <v>1</v>
      </c>
      <c r="H358" s="45" t="str">
        <v>18471363</v>
      </c>
      <c r="I358" s="45" t="str">
        <v>0</v>
      </c>
      <c r="J358" s="45" t="str">
        <v>Baru</v>
      </c>
      <c r="K358" s="45" t="str">
        <v>Ya</v>
      </c>
      <c r="L358" s="45" t="str">
        <v>https://ecs7.tokopedia.net/img/cache/700/hDjmkQ/2020/10/18/1272cb8c-b917-4a4e-94c0-fb6d51f4349b.jpg</v>
      </c>
      <c r="M358" s="45" t="str">
        <v>https://ecs7.tokopedia.net/img/cache/700/hDjmkQ/2020/10/18/a2b1ed39-32af-410f-80f7-9df98e25116d.jpg</v>
      </c>
      <c r="N358" s="45" t="str"/>
      <c r="O358" s="45" t="str"/>
      <c r="P358" s="45" t="str"/>
      <c r="Q358" s="45" t="str"/>
      <c r="R358" s="45" t="str"/>
      <c r="S358" s="45" t="str"/>
      <c r="T358" s="45" t="str">
        <v>c44a0d830ca12fef1d8e</v>
      </c>
    </row>
    <row r="359">
      <c r="B359" s="46" t="str">
        <v>1264164867</v>
      </c>
      <c r="C359" s="46" t="str">
        <v>Alat Stem Gitar / Stem gitar</v>
      </c>
      <c r="D359" s="46" t="str">
        <v>https://tokopedia.com/hidaastore/alat-stem-gitar-stem-gitar</v>
      </c>
      <c r="E359" s="45" t="str">
        <v>Guitar Tuner 360 Degree Machines - LT 33 sangat sensitif untuk membantu Anda
dalam mengatur nada pada gitar, bass, violin dan alat musik lainnya. Sangat
mudah cara penggunaannya sehingga Anda dapat menyetel walaupun bukan seorang
pro.
Features
Guitar Tuner
Tuner ini dapat Anda gunakan di gitar, bass, violin, dan alat musik lainnya,
accoustic menjadi tidak sulit dengan alat bantu pengatur nada ini.
Easy to Use
Tuner machine ini mudah digunakan karena memiliki layar LCD yang dapat memberi
Anda info ketika nada sudah benar maka akan lampu akan berwarna hijau dan ketika
belum tepat layar akan tetap berwarna biru.
360 Degree for Easy View
Guitar Tuner dari Joyo dapat berputar hingga 360 derajat untuk memudahkan Anda
melihat layar.
High Sensivity
Tuner Machine ini memiliki sensifitas yang tinggi, sehingga pengaturan nada pada
gitar bass dan alat musik Anda akan lebih akurat dan tidak perlu profesional
untuk mengaturnya.
Package Content
1x Tuner Gitar Rotatable 360 Degree - 
1x CR2032 3V Battery
1x User&amp;#39;s Manual
Mudah digunakan sekarang stem gitar dan bass dan Biola menjadi mudah</v>
      </c>
      <c r="F359" s="45" t="str">
        <v>50</v>
      </c>
      <c r="G359" s="45" t="str">
        <v>1</v>
      </c>
      <c r="H359" s="45" t="str">
        <v>26423533</v>
      </c>
      <c r="I359" s="45" t="str">
        <v>0</v>
      </c>
      <c r="J359" s="45" t="str">
        <v>Baru</v>
      </c>
      <c r="K359" s="45" t="str">
        <v>Ya</v>
      </c>
      <c r="L359" s="45" t="str">
        <v>https://ecs7.tokopedia.net/img/cache/700/hDjmkQ/2020/10/17/5b7d5282-caf3-4b57-b3b0-928a5cdbabe6.jpg</v>
      </c>
      <c r="M359" s="45" t="str">
        <v>https://ecs7.tokopedia.net/img/cache/700/hDjmkQ/2020/10/17/1523922d-4012-460e-87cf-f0cecc864b8c.jpg</v>
      </c>
      <c r="N359" s="45" t="str">
        <v>https://ecs7.tokopedia.net/img/cache/700/hDjmkQ/2020/10/17/87d23069-b315-4cf4-b4cf-07ed1648955a.jpg</v>
      </c>
      <c r="O359" s="45" t="str">
        <v>https://ecs7.tokopedia.net/img/cache/700/hDjmkQ/2020/10/17/da2f5305-86c2-4334-a852-39081891dfc6.jpg</v>
      </c>
      <c r="P359" s="45" t="str"/>
      <c r="Q359" s="45" t="str"/>
      <c r="R359" s="45" t="str"/>
      <c r="S359" s="45" t="str"/>
      <c r="T359" s="45" t="str">
        <v>75c4a5c6cd792cf9ede2</v>
      </c>
    </row>
    <row r="360">
      <c r="B360" s="46" t="str">
        <v>1265742499</v>
      </c>
      <c r="C360" s="46" t="str">
        <v>Alat Tali Skipping ..Lompat Skiping..Jump Rose..Digital Handel Busa</v>
      </c>
      <c r="D360" s="46" t="str">
        <v>https://tokopedia.com/hidaastore/alat-tali-skipping-lompat-skiping-jump-rose-digital-handel-busa</v>
      </c>
      <c r="E360" s="45" t="str">
        <v>Alat Lompat Skipping
Dengan handel busa dan hitungan digital
tali skipping / lompat skiping / jump rope / alat loncat
alat bantu olahraga sederhana.
untuk mendapatkan loncatan-loncatan kaki yang dinamis alat ini cocok banget
digunakan
dilengkapi dengan penghitung loncatan.
tali terbuat dari bahan sintetik yang halus dan fleksibel juga kuat banget
handel tangan terbuat dari plastik ringan
WARNA RANDOM YA KAKA
BELI = SETUJU
TRIMAKASIH..</v>
      </c>
      <c r="F360" s="45" t="str">
        <v>250</v>
      </c>
      <c r="G360" s="45" t="str">
        <v>1</v>
      </c>
      <c r="H360" s="45" t="str">
        <v>18471363</v>
      </c>
      <c r="I360" s="45" t="str">
        <v>0</v>
      </c>
      <c r="J360" s="45" t="str">
        <v>Baru</v>
      </c>
      <c r="K360" s="45" t="str">
        <v>Ya</v>
      </c>
      <c r="L360" s="45" t="str">
        <v>https://ecs7.tokopedia.net/img/cache/700/hDjmkQ/2020/10/18/aeda85df-d644-4c1e-82ba-67de4e12a8af.jpg</v>
      </c>
      <c r="M360" s="45" t="str">
        <v>https://ecs7.tokopedia.net/img/cache/700/hDjmkQ/2020/10/18/30f94e74-f76a-4281-a05d-c0568810071a.jpg</v>
      </c>
      <c r="N360" s="45" t="str">
        <v>https://ecs7.tokopedia.net/img/cache/700/hDjmkQ/2020/10/18/93242f02-01d2-42f7-99f2-3f259e02822a.jpg</v>
      </c>
      <c r="O360" s="45" t="str">
        <v>https://ecs7.tokopedia.net/img/cache/700/hDjmkQ/2020/10/18/f05893fb-880b-4320-b91b-5c5ea579cbe2.jpg</v>
      </c>
      <c r="P360" s="45" t="str">
        <v>https://ecs7.tokopedia.net/img/cache/700/hDjmkQ/2020/10/18/2f6160a4-6d6c-4030-8dc0-5610f972f2b0.jpg</v>
      </c>
      <c r="Q360" s="45" t="str"/>
      <c r="R360" s="45" t="str"/>
      <c r="S360" s="45" t="str"/>
      <c r="T360" s="45" t="str">
        <v>2de18cd044d17b0bc962</v>
      </c>
    </row>
    <row r="361">
      <c r="B361" s="46" t="str">
        <v>1264413331</v>
      </c>
      <c r="C361" s="46" t="str">
        <v>Alat Tambal Ban Tubeless Tubles Set Motor-Mobil</v>
      </c>
      <c r="D361" s="46" t="str">
        <v>https://tokopedia.com/hidaastore/alat-tambal-ban-tubeless-tubles-set-motor-mobil</v>
      </c>
      <c r="E361" s="45" t="str">
        <v>Tubeless Tire Repair Kit
Terdiri dari alat penusuk ban, lem karet panjang, dan lem cair
Untuk menambal kebocoran ban kendaraan secara instant untuk dapat melanjutkan
perjalanan
Setelah menambal cek kembali kondisi ban di bengkel terdekat
=======
Isi Terdiri dari :
- 1pcs Alat Jarum Tubles
- 1pcs Alat Kikir/Bor Tubles
- 3pcs buah Karet Tubles
- 1pcs buah Lem</v>
      </c>
      <c r="F361" s="45" t="str">
        <v>150</v>
      </c>
      <c r="G361" s="45" t="str">
        <v>1</v>
      </c>
      <c r="H361" s="45" t="str">
        <v>18471363</v>
      </c>
      <c r="I361" s="45" t="str">
        <v>0</v>
      </c>
      <c r="J361" s="45" t="str">
        <v>Baru</v>
      </c>
      <c r="K361" s="45" t="str">
        <v>Ya</v>
      </c>
      <c r="L361" s="45" t="str">
        <v>https://ecs7.tokopedia.net/img/cache/700/hDjmkQ/2020/10/17/a586c6d7-7ec4-446b-b44a-8217483702e2.jpg</v>
      </c>
      <c r="M361" s="45" t="str">
        <v>https://ecs7.tokopedia.net/img/cache/700/hDjmkQ/2020/10/17/750060f2-6632-42c4-a753-b062c0a5c755.jpg</v>
      </c>
      <c r="N361" s="45" t="str">
        <v>https://ecs7.tokopedia.net/img/cache/700/hDjmkQ/2020/10/17/4e9c915e-bfd4-4850-bbef-f8ea2dabe993.jpg</v>
      </c>
      <c r="O361" s="45" t="str">
        <v>https://ecs7.tokopedia.net/img/cache/700/hDjmkQ/2020/10/17/10d1b548-0387-4a76-b245-fa885fcdaadb.jpg</v>
      </c>
      <c r="P361" s="45" t="str"/>
      <c r="Q361" s="45" t="str"/>
      <c r="R361" s="45" t="str"/>
      <c r="S361" s="45" t="str"/>
      <c r="T361" s="45" t="str">
        <v>1744d2cdde54a8fa0369</v>
      </c>
    </row>
    <row r="362">
      <c r="B362" s="46" t="str">
        <v>1284000540</v>
      </c>
      <c r="C362" s="46" t="str">
        <v>Alat Tambal Ban Tubles KENMASTER Bonus Refill Isi Karet Ban Tubless</v>
      </c>
      <c r="D362" s="46" t="str">
        <v>https://tokopedia.com/hidaastore/alat-tambal-ban-tubles-kenmaster-bonus-refill-isi-karet-ban-tubless</v>
      </c>
      <c r="E362" s="45" t="str">
        <v>Highlight Produk :
- Produk berkualitas dari KENMASTER
- Paket alat ban tubles dan refill karet ban tubles
- 1 set kelengkapan alat ban tubles dengan wadah yang rapi
- Sudah termasuk 1 pak karet isi ulang terbuat dari bahan berkualitas
- Wajib dimiliki bagi pengendara mobil dan motor
Alat ban tubles merupakan perkakas kendaraan yang wajib dimiliki pengendara
mobil dan motor. Anda dapat menambal ban kendaraan tanpa harus mencari tukang
tambal ban, khususnya dalam kondisi darurat.
Kelengkapan Produk :
1 set alat ban tubles
1 pak refill karet ban tubles</v>
      </c>
      <c r="F362" s="45" t="str">
        <v>250</v>
      </c>
      <c r="G362" s="45" t="str">
        <v>1</v>
      </c>
      <c r="H362" s="45" t="str">
        <v>18471363</v>
      </c>
      <c r="I362" s="45" t="str">
        <v>0</v>
      </c>
      <c r="J362" s="45" t="str">
        <v>Baru</v>
      </c>
      <c r="K362" s="45" t="str">
        <v>Ya</v>
      </c>
      <c r="L362" s="45" t="str">
        <v>https://ecs7.tokopedia.net/img/cache/700/hDjmkQ/2020/10/26/21f7d6bd-b59d-4eec-8ac8-2c60166e42b9.jpg</v>
      </c>
      <c r="M362" s="45" t="str">
        <v>https://ecs7.tokopedia.net/img/cache/700/hDjmkQ/2020/10/26/100734d7-eb22-420c-b6bb-32337ec8c5fb.jpg</v>
      </c>
      <c r="N362" s="45" t="str">
        <v>https://ecs7.tokopedia.net/img/cache/700/hDjmkQ/2020/10/26/fdbd4905-2a2a-43a6-8f54-67f4722884d6.jpg</v>
      </c>
      <c r="O362" s="45" t="str"/>
      <c r="P362" s="45" t="str"/>
      <c r="Q362" s="45" t="str"/>
      <c r="R362" s="45" t="str"/>
      <c r="S362" s="45" t="str"/>
      <c r="T362" s="45" t="str">
        <v>c5bcc3c2acba4c4ef408</v>
      </c>
    </row>
    <row r="363">
      <c r="B363" s="46" t="str">
        <v>1264520377</v>
      </c>
      <c r="C363" s="46" t="str">
        <v>Alat Tambal Tubles Nankai 1 Set Ban Tubeless sekelas Kenmaster</v>
      </c>
      <c r="D363" s="46" t="str">
        <v>https://tokopedia.com/hidaastore/alat-tambal-tubles-nankai-1-set-ban-tubeless-sekelas-kenmaster</v>
      </c>
      <c r="E363" s="45" t="str">
        <v>YANG READY MEREK ORANGE BARANG SAMA KAYAK NANKAI PERCIS BELI INI KIRIM ROANGE NO
COMPLAInYANG READY MEREK ORANGE BARANG SAMA KAYAK NANKAI PERCIS BELI INI KIRIM
ROANGE NO COMPLAIn</v>
      </c>
      <c r="F363" s="45" t="str">
        <v>200</v>
      </c>
      <c r="G363" s="45" t="str">
        <v>1</v>
      </c>
      <c r="H363" s="45" t="str">
        <v>18471363</v>
      </c>
      <c r="I363" s="45" t="str">
        <v>0</v>
      </c>
      <c r="J363" s="45" t="str">
        <v>Baru</v>
      </c>
      <c r="K363" s="45" t="str">
        <v>Ya</v>
      </c>
      <c r="L363" s="45" t="str">
        <v>https://ecs7.tokopedia.net/img/cache/700/hDjmkQ/2020/10/17/78045bb2-4eb3-42a6-8f5f-d80b38b61ea5.jpg</v>
      </c>
      <c r="M363" s="45" t="str">
        <v>https://ecs7.tokopedia.net/img/cache/700/hDjmkQ/2020/10/17/2eb42588-6415-40df-8650-268315d5eed7.jpg</v>
      </c>
      <c r="N363" s="45" t="str"/>
      <c r="O363" s="45" t="str"/>
      <c r="P363" s="45" t="str"/>
      <c r="Q363" s="45" t="str"/>
      <c r="R363" s="45" t="str"/>
      <c r="S363" s="45" t="str"/>
      <c r="T363" s="45" t="str">
        <v>39c588709ba5c18c5fb1</v>
      </c>
    </row>
    <row r="364">
      <c r="B364" s="46" t="str">
        <v>1274092747</v>
      </c>
      <c r="C364" s="46" t="str">
        <v>Alat Tembak Baterai All</v>
      </c>
      <c r="D364" s="46" t="str">
        <v>https://tokopedia.com/hidaastore/alat-tembak-baterai-all</v>
      </c>
      <c r="E364" s="45" t="str">
        <v>Alat tembak baterai yang susah di charger
SUPPORT Asus,oppo,xiomi,Vivo,Samsung</v>
      </c>
      <c r="F364" s="45" t="str">
        <v>300</v>
      </c>
      <c r="G364" s="45" t="str">
        <v>1</v>
      </c>
      <c r="H364" s="45" t="str">
        <v>26423503</v>
      </c>
      <c r="I364" s="45" t="str">
        <v>0</v>
      </c>
      <c r="J364" s="45" t="str">
        <v>Baru</v>
      </c>
      <c r="K364" s="45" t="str">
        <v>Ya</v>
      </c>
      <c r="L364" s="45" t="str">
        <v>https://ecs7.tokopedia.net/img/cache/700/hDjmkQ/2020/10/21/1114b53c-adc6-481f-94b8-93b0a766b2bc.jpg</v>
      </c>
      <c r="M364" s="45" t="str">
        <v>https://ecs7.tokopedia.net/img/cache/700/hDjmkQ/2020/10/21/7b3a4703-6e39-4984-8370-a09aba7da3e2.jpg</v>
      </c>
      <c r="N364" s="45" t="str">
        <v>https://ecs7.tokopedia.net/img/cache/700/hDjmkQ/2020/10/21/8e80cf36-d027-419c-923a-eaf09fac79d9.jpg</v>
      </c>
      <c r="O364" s="45" t="str">
        <v>https://ecs7.tokopedia.net/img/cache/700/hDjmkQ/2020/10/21/a172d23b-1044-45de-b3f8-1e3d4d3a05bc.jpg</v>
      </c>
      <c r="P364" s="45" t="str"/>
      <c r="Q364" s="45" t="str"/>
      <c r="R364" s="45" t="str"/>
      <c r="S364" s="45" t="str"/>
      <c r="T364" s="45" t="str">
        <v>99d6a5ba7ad3fdb2c7d6</v>
      </c>
    </row>
    <row r="365">
      <c r="B365" s="46" t="str">
        <v>1264509456</v>
      </c>
      <c r="C365" s="46" t="str">
        <v>Alat Tembak Lem Bakar Kecil 20 Watt - Glue Gun Tembakan Lem Lilin Stik</v>
      </c>
      <c r="D365" s="46" t="str">
        <v>https://tokopedia.com/hidaastore/alat-tembak-lem-bakar-kecil-20-watt-glue-gun-tembakan-lem-lilin-stik</v>
      </c>
      <c r="E365" s="45" t="str">
        <v>Glue Gun 20W Kecil 
110V-220V
50-60Hz
20W</v>
      </c>
      <c r="F365" s="45" t="str">
        <v>98</v>
      </c>
      <c r="G365" s="45" t="str">
        <v>1</v>
      </c>
      <c r="H365" s="45" t="str">
        <v>18471363</v>
      </c>
      <c r="I365" s="45" t="str">
        <v>0</v>
      </c>
      <c r="J365" s="45" t="str">
        <v>Baru</v>
      </c>
      <c r="K365" s="45" t="str">
        <v>Ya</v>
      </c>
      <c r="L365" s="45" t="str">
        <v>https://ecs7.tokopedia.net/img/cache/700/hDjmkQ/2020/10/17/79ff1f44-145d-4b04-96e7-17f6118eb616.jpg</v>
      </c>
      <c r="M365" s="45" t="str">
        <v>https://ecs7.tokopedia.net/img/cache/700/hDjmkQ/2020/10/17/c7962a20-8db6-4098-a5a5-aeaaed051a86.jpg</v>
      </c>
      <c r="N365" s="45" t="str">
        <v>https://ecs7.tokopedia.net/img/cache/700/hDjmkQ/2020/10/17/b37ee3de-8846-4967-8d47-6b4d75b80cd4.jpg</v>
      </c>
      <c r="O365" s="45" t="str">
        <v>https://ecs7.tokopedia.net/img/cache/700/hDjmkQ/2020/10/17/9c9cd0e2-7b30-4540-a334-625c4d0d69b1.jpg</v>
      </c>
      <c r="P365" s="45" t="str">
        <v>https://ecs7.tokopedia.net/img/cache/700/hDjmkQ/2020/10/17/e287bea6-d0a9-4614-a3aa-190fcd42cf11.jpg</v>
      </c>
      <c r="Q365" s="45" t="str"/>
      <c r="R365" s="45" t="str"/>
      <c r="S365" s="45" t="str"/>
      <c r="T365" s="45" t="str">
        <v>f83c0acc281e9f3d18a0</v>
      </c>
    </row>
    <row r="366">
      <c r="B366" s="46" t="str">
        <v>1283601498</v>
      </c>
      <c r="C366" s="46" t="str">
        <v>Alat Terapi Pinggang Pegal Pemanas Koyo Nyeri Otot Tourmaline Magnetik</v>
      </c>
      <c r="D366" s="46" t="str">
        <v>https://tokopedia.com/hidaastore/alat-terapi-pinggang-pegal-pemanas-koyo-nyeri-otot-tourmaline-magnetik</v>
      </c>
      <c r="E366" s="45" t="str">
        <v>Size : 
Pinggang serasa nyeri, berat, karena kelelahan bekerja ataupun tingkat stress
dapat mempengaruhi kesehatan. Dengan therapy magnetic tourmaline punggung Anda
akan kembali lebih sehat serta tidak bungkuk.
Tourmaline berfungsi untuk melancarkan aliran darah, meningkatkan metabolisme
tubuh dan juga meningkatkan daya tahan tubuh.
Bahan ikat pinggang therpy pinggang ini terbuat dari bahan yang elastis sehingga
dapat memuat berbagai ukuran tubuh. Selain elastis alat ini juga menggunakan
velcro sehingga dapat melekat dengan kencang pada pinggang Anda.</v>
      </c>
      <c r="F366" s="45" t="str">
        <v>200</v>
      </c>
      <c r="G366" s="45" t="str">
        <v>1</v>
      </c>
      <c r="H366" s="45" t="str">
        <v>18471363</v>
      </c>
      <c r="I366" s="45" t="str">
        <v>0</v>
      </c>
      <c r="J366" s="45" t="str">
        <v>Baru</v>
      </c>
      <c r="K366" s="45" t="str">
        <v>Ya</v>
      </c>
      <c r="L366" s="45" t="str">
        <v>https://ecs7.tokopedia.net/img/cache/700/hDjmkQ/2020/10/26/f3848c6d-666c-40dd-a2a8-8638c38da589.jpg</v>
      </c>
      <c r="M366" s="45" t="str">
        <v>https://ecs7.tokopedia.net/img/cache/700/hDjmkQ/2020/10/26/5fbf0ea9-90b5-4e23-bd6c-6ca931c81a69.jpg</v>
      </c>
      <c r="N366" s="45" t="str">
        <v>https://ecs7.tokopedia.net/img/cache/700/hDjmkQ/2020/10/26/3385c52e-2b88-43ad-8509-96c81f271bbb.jpg</v>
      </c>
      <c r="O366" s="45" t="str">
        <v>https://ecs7.tokopedia.net/img/cache/700/hDjmkQ/2020/10/26/4ba961aa-8f94-47cd-877a-5cbc76325999.jpg</v>
      </c>
      <c r="P366" s="45" t="str">
        <v>https://ecs7.tokopedia.net/img/cache/700/hDjmkQ/2020/10/26/93ff4e72-df1f-4b2d-b586-6820195b5add.jpg</v>
      </c>
      <c r="Q366" s="45" t="str"/>
      <c r="R366" s="45" t="str"/>
      <c r="S366" s="45" t="str"/>
      <c r="T366" s="45" t="str">
        <v>ad5ea3e5691453e9a589</v>
      </c>
    </row>
    <row r="367">
      <c r="B367" s="46" t="str">
        <v>1274327292</v>
      </c>
      <c r="C367" s="46" t="str">
        <v>Alat Ukur / Ring Ukuran Jari Cincin Merek TSK / Ring Finger Size</v>
      </c>
      <c r="D367" s="46" t="str">
        <v>https://tokopedia.com/hidaastore/alat-ukur-ring-ukuran-jari-cincin-merek-tsk-ring-finger-size</v>
      </c>
      <c r="E367" s="45" t="str">
        <v>Ring cincin adalah Alat ukur jari seseorang yang aktual dan bertaraf standar
nasional indonesia (SNI). Alat ini di gunakan untuk seseorang yang akan memesan
pembuatan cincin.
Ukuran: nomor 1 sampai 33
Bahan terbuat dari Stainless Steel (Besi tahan karat).</v>
      </c>
      <c r="F367" s="45" t="str">
        <v>80</v>
      </c>
      <c r="G367" s="45" t="str">
        <v>1</v>
      </c>
      <c r="H367" s="45" t="str">
        <v>18471363</v>
      </c>
      <c r="I367" s="45" t="str">
        <v>0</v>
      </c>
      <c r="J367" s="45" t="str">
        <v>Baru</v>
      </c>
      <c r="K367" s="45" t="str">
        <v>Ya</v>
      </c>
      <c r="L367" s="45" t="str">
        <v>https://ecs7.tokopedia.net/img/cache/700/hDjmkQ/2020/10/21/11e7882f-1075-4fa3-8ef9-49e18de058c8.jpg</v>
      </c>
      <c r="M367" s="45" t="str">
        <v>https://ecs7.tokopedia.net/img/cache/700/hDjmkQ/2020/10/21/5c28b354-1247-4a86-a52e-34041d34f966.jpg</v>
      </c>
      <c r="N367" s="45" t="str"/>
      <c r="O367" s="45" t="str"/>
      <c r="P367" s="45" t="str"/>
      <c r="Q367" s="45" t="str"/>
      <c r="R367" s="45" t="str"/>
      <c r="S367" s="45" t="str"/>
      <c r="T367" s="45" t="str">
        <v>0594375d3303bc2ca258</v>
      </c>
    </row>
    <row r="368">
      <c r="B368" s="46" t="str">
        <v>1274121837</v>
      </c>
      <c r="C368" s="46" t="str">
        <v>Alat Ukur Cincin</v>
      </c>
      <c r="D368" s="46" t="str">
        <v>https://tokopedia.com/hidaastore/alat-ukur-cincin</v>
      </c>
      <c r="E368" s="45" t="str">
        <v>Alat ukur cincin, berbahan kuningan dan kayu pada gagangnya.
kuat dan nyaman saan digenggam.</v>
      </c>
      <c r="F368" s="45" t="str">
        <v>115</v>
      </c>
      <c r="G368" s="45" t="str">
        <v>1</v>
      </c>
      <c r="H368" s="45" t="str">
        <v>26423533</v>
      </c>
      <c r="I368" s="45" t="str">
        <v>0</v>
      </c>
      <c r="J368" s="45" t="str">
        <v>Baru</v>
      </c>
      <c r="K368" s="45" t="str">
        <v>Ya</v>
      </c>
      <c r="L368" s="45" t="str">
        <v>https://ecs7.tokopedia.net/img/cache/700/hDjmkQ/2020/10/21/fb84a624-08a3-4bdc-8b95-6f16679f7329.jpg</v>
      </c>
      <c r="M368" s="45" t="str">
        <v>https://ecs7.tokopedia.net/img/cache/700/hDjmkQ/2020/10/21/88162413-75cb-4b33-b9e2-3da825eacb8e.jpg</v>
      </c>
      <c r="N368" s="45" t="str"/>
      <c r="O368" s="45" t="str"/>
      <c r="P368" s="45" t="str"/>
      <c r="Q368" s="45" t="str"/>
      <c r="R368" s="45" t="str"/>
      <c r="S368" s="45" t="str"/>
      <c r="T368" s="45" t="str">
        <v>ac8561f5e8b9df305c92</v>
      </c>
    </row>
    <row r="369">
      <c r="B369" s="46" t="str">
        <v>1274121226</v>
      </c>
      <c r="C369" s="46" t="str">
        <v>Alat Ukur Cincin Stenlis</v>
      </c>
      <c r="D369" s="46" t="str">
        <v>https://tokopedia.com/hidaastore/alat-ukur-cincin-stenlis</v>
      </c>
      <c r="E369" s="45" t="str">
        <v>Bahan terbuat dari stenlis.
Bisa untuk memasang batu cincin pada ring, bisa diketok tidak pengok atau
bolong,
sangat padat dan cocok bagi pemasang batu cincin, karena terdapat size jari pada
lingkar sunglo tersebut...</v>
      </c>
      <c r="F369" s="45" t="str">
        <v>230</v>
      </c>
      <c r="G369" s="45" t="str">
        <v>1</v>
      </c>
      <c r="H369" s="45" t="str">
        <v>26423533</v>
      </c>
      <c r="I369" s="45" t="str">
        <v>0</v>
      </c>
      <c r="J369" s="45" t="str">
        <v>Baru</v>
      </c>
      <c r="K369" s="45" t="str">
        <v>Ya</v>
      </c>
      <c r="L369" s="45" t="str">
        <v>https://ecs7.tokopedia.net/img/cache/700/hDjmkQ/2020/10/21/5d4e2679-85c0-4745-8bbd-00deb713966f.jpg</v>
      </c>
      <c r="M369" s="45" t="str">
        <v>https://ecs7.tokopedia.net/img/cache/700/hDjmkQ/2020/10/21/630a80f0-5169-4bb8-89a4-5a80a5d2b801.jpg</v>
      </c>
      <c r="N369" s="45" t="str"/>
      <c r="O369" s="45" t="str"/>
      <c r="P369" s="45" t="str"/>
      <c r="Q369" s="45" t="str"/>
      <c r="R369" s="45" t="str"/>
      <c r="S369" s="45" t="str"/>
      <c r="T369" s="45" t="str">
        <v>a799c53b5d28e0e4776c</v>
      </c>
    </row>
    <row r="370">
      <c r="B370" s="46" t="str">
        <v>1264184018</v>
      </c>
      <c r="C370" s="46" t="str">
        <v>Alat Ukur Tekanan Ban Gauge Nankai</v>
      </c>
      <c r="D370" s="46" t="str">
        <v>https://tokopedia.com/hidaastore/alat-ukur-tekanan-ban-gauge-nankai</v>
      </c>
      <c r="E370" s="45" t="str">
        <v>Alat ukur tekanan ban 
Merk : Nankai
Tipe : Model Lonceng 
Pengukur Tekanan Angin Gauge Jrum Model Lonceng 
Daya Ukur sampai dengan 50LBS/in2
Jarum penunjuk dan angka pada alat ukur jelas dan mudah di baca
Alat tombol reset berwarna merah , untuk membalikan jarum ke posisi awal
Mudah penggunaan , tinggal tembel di pentil ban kendaraan 
Bisa di pakai untuk ban mobil , motor , dll
Solahkan diorder yah :)</v>
      </c>
      <c r="F370" s="45" t="str">
        <v>50</v>
      </c>
      <c r="G370" s="45" t="str">
        <v>1</v>
      </c>
      <c r="H370" s="45" t="str">
        <v>21189553</v>
      </c>
      <c r="I370" s="45" t="str">
        <v>0</v>
      </c>
      <c r="J370" s="45" t="str">
        <v>Baru</v>
      </c>
      <c r="K370" s="45" t="str">
        <v>Ya</v>
      </c>
      <c r="L370" s="45" t="str">
        <v>https://ecs7.tokopedia.net/img/cache/700/hDjmkQ/2020/10/17/2235adb1-561c-4a09-83ce-6f18ef5067e4.jpg</v>
      </c>
      <c r="M370" s="45" t="str">
        <v>https://ecs7.tokopedia.net/img/cache/700/hDjmkQ/2020/10/17/f4ad58d1-c2a7-498b-8be1-300c0d623c6a.jpg</v>
      </c>
      <c r="N370" s="45" t="str"/>
      <c r="O370" s="45" t="str"/>
      <c r="P370" s="45" t="str"/>
      <c r="Q370" s="45" t="str"/>
      <c r="R370" s="45" t="str"/>
      <c r="S370" s="45" t="str"/>
      <c r="T370" s="45" t="str">
        <v>0f208d01fd65da13fb04</v>
      </c>
    </row>
    <row r="371">
      <c r="B371" s="46" t="str">
        <v>1283613644</v>
      </c>
      <c r="C371" s="46" t="str">
        <v>Alat Ukur Tekanan Udara Ban - Digital Tire Pressure Gauge Pro</v>
      </c>
      <c r="D371" s="46" t="str">
        <v>https://tokopedia.com/hidaastore/alat-ukur-tekanan-udara-ban-digital-tire-pressure-gauge-pro</v>
      </c>
      <c r="E371" s="45" t="str">
        <v>Alat Pengukur Tekanan Udara Ban / Digital Tire Pressure Gauge Profesional
SUDAH BONUS BATERAI
Monitor tekanan ban Anda, cegah kerusakan yang justru membuang-buang waktu dan
uang anda. Alat pengukur tekanan ban ini bukan alat ukur biasa, bukan barang
murahan. Mobil nya sudah bagus masa untuk perawatan pakai yang murahan :)
Berikut ini merupakan kelebihan dari alat ini (gambaran, kurang lebih):
1. Satuan tekanan ditampilkan dalam berbagai satuan: PSI, BAR, KPA, KGF / CM2
2. Cocok untuk berbagai jenis kendaraan seperti mobil, motor, bahkan sepeda.
3. Sangat mudah dibawa kemana-mana dengan design ergonomik non-slip yang nyaman
dan pas di tangan.
4. Dilengkapi fitur automatic shutdown.
5. Berfungsi sebagai Regular monitoring tekanan udara sehingga mengurangi
potensi kerusakan ban.
Spesifikasi produk (gambaran, kurang lebih):
Type: digital tire pressure gauge
Color: wine red
Pressure units are available: PSI, BAR, KPA, KGF / CM2
Resolution: 0.5PSI / 0.05BAR
Power supply: AG13 * 3 Battery (included)
ON / 0FF button: automatic manual shutdown
Paket Include:
Tyre Air Pressure Gauge Meter 
Button Battery
*Beberapa produk ada yang berwarna hitam, kalau tidak ada keterangan mau warna
apa, maka dikirim warna merah/stock yang paling banyak</v>
      </c>
      <c r="F371" s="45" t="str">
        <v>120</v>
      </c>
      <c r="G371" s="45" t="str">
        <v>1</v>
      </c>
      <c r="H371" s="45" t="str">
        <v>18471363</v>
      </c>
      <c r="I371" s="45" t="str">
        <v>0</v>
      </c>
      <c r="J371" s="45" t="str">
        <v>Baru</v>
      </c>
      <c r="K371" s="45" t="str">
        <v>Ya</v>
      </c>
      <c r="L371" s="45" t="str">
        <v>https://ecs7.tokopedia.net/img/cache/700/hDjmkQ/2020/10/26/c99d9fb3-fcf1-4b8e-82cd-d73396dfe77f.jpg</v>
      </c>
      <c r="M371" s="45" t="str">
        <v>https://ecs7.tokopedia.net/img/cache/700/hDjmkQ/2020/10/26/891e60ec-de51-4eb0-9519-ecc69ea0cc98.jpg</v>
      </c>
      <c r="N371" s="45" t="str">
        <v>https://ecs7.tokopedia.net/img/cache/700/hDjmkQ/2020/10/26/c8a5c460-cf51-4f18-9339-3c6e9f6cf883.jpg</v>
      </c>
      <c r="O371" s="45" t="str">
        <v>https://ecs7.tokopedia.net/img/cache/700/hDjmkQ/2020/10/26/37d0aa92-886e-4e9c-83b7-1b81a44abafc.jpg</v>
      </c>
      <c r="P371" s="45" t="str"/>
      <c r="Q371" s="45" t="str"/>
      <c r="R371" s="45" t="str"/>
      <c r="S371" s="45" t="str"/>
      <c r="T371" s="45" t="str">
        <v>24c244bec283a3779afc</v>
      </c>
    </row>
    <row r="372">
      <c r="B372" s="46" t="str">
        <v>1273977762</v>
      </c>
      <c r="C372" s="46" t="str">
        <v>Alat Voltmeter Ammeter Wattmeter volt ampere Watt kwh tegangan arus</v>
      </c>
      <c r="D372" s="46" t="str">
        <v>https://tokopedia.com/hidaastore/alat-voltmeter-ammeter-wattmeter-volt-ampere-watt-kwh-tegangan-arus</v>
      </c>
      <c r="E372" s="45" t="str">
        <v>Multimeter DIY Arus AC 6 in 1
Versi 6in1 ada power factor (cosphi)
Tegangan kerja = 85-250v
Arus max. = 20 ampere
Frekuensi. = 50-60 Hz
Jumlah kWh tetap tersimpan jika mati lampu
Tekan tombol selama 3 detik untuk mengatur batasan Watt yang diinginkan
Terdapat Backlight lampu sehingga lebih terang
Cara install mudah terdapat petunjuk dibuku keterangan yang 20A atau lihat
diphoto atas
Tanpa CT magnet karena didalam rangkaian sudah dikondisikan hanya 20A
penggantinya resistor didalamnya sehingga memudahkan pemasangan kabel dan lebih
rapih
Jadi jangan tanya lagi y bos Sensor CT induksi magnet koq tidak ada?
Notes;
Tidak untuk inverter DC ke AC
Silahkan diorder</v>
      </c>
      <c r="F372" s="45" t="str">
        <v>85</v>
      </c>
      <c r="G372" s="45" t="str">
        <v>1</v>
      </c>
      <c r="H372" s="45" t="str">
        <v>21122261</v>
      </c>
      <c r="I372" s="45" t="str">
        <v>0</v>
      </c>
      <c r="J372" s="45" t="str">
        <v>Baru</v>
      </c>
      <c r="K372" s="45" t="str">
        <v>Ya</v>
      </c>
      <c r="L372" s="45" t="str">
        <v>https://ecs7.tokopedia.net/img/cache/700/hDjmkQ/2020/10/21/78612192-b028-440a-bd7d-b581f7f21c50.jpg</v>
      </c>
      <c r="M372" s="45" t="str">
        <v>https://ecs7.tokopedia.net/img/cache/700/hDjmkQ/2020/10/21/25f25f7d-f889-4d35-9dfd-491babe4b0ec.jpg</v>
      </c>
      <c r="N372" s="45" t="str">
        <v>https://ecs7.tokopedia.net/img/cache/700/hDjmkQ/2020/10/21/aeddf9d1-7e9b-4fc2-b65a-2d0362238d17.jpg</v>
      </c>
      <c r="O372" s="45" t="str">
        <v>https://ecs7.tokopedia.net/img/cache/700/hDjmkQ/2020/10/21/872f7b67-3738-4abe-bd61-daff95a4d9f6.jpg</v>
      </c>
      <c r="P372" s="45" t="str">
        <v>https://ecs7.tokopedia.net/img/cache/700/hDjmkQ/2020/10/21/ddda3326-cefd-4161-8c20-6255471b604c.jpg</v>
      </c>
      <c r="Q372" s="45" t="str"/>
      <c r="R372" s="45" t="str"/>
      <c r="S372" s="45" t="str"/>
      <c r="T372" s="45" t="str">
        <v>d15f24666463cefbd337</v>
      </c>
    </row>
    <row r="373">
      <c r="B373" s="46" t="str">
        <v>1264510015</v>
      </c>
      <c r="C373" s="46" t="str">
        <v>Alat cek uang palsu money detector</v>
      </c>
      <c r="D373" s="46" t="str">
        <v>https://tokopedia.com/hidaastore/alat-cek-uang-palsu-money-detector</v>
      </c>
      <c r="E373" s="45" t="str">
        <v>Money Detector Q Deteksi Uang Palsu dan Dokumen Penting Lainnya
Karakteristik &amp;amp; Fungsi : 
 * Dilengkapi 2 lampu UV
 * Deteksi uang kertas
 * Mendeteksi parameter UV uang kertas
 * Mendeteksi Dokumen Penting misalnya STNK, BPKB, Ijazah, dll
 * Tombol ON/OFF manual
Spesifikasi :
 * Lampu UV : 2 x BLB-6W (T5 6W 21cm)
 * Power : 220-240 Vac
 * Ukuran : 280 x 121 x 109mm</v>
      </c>
      <c r="F373" s="45" t="str">
        <v>500</v>
      </c>
      <c r="G373" s="45" t="str">
        <v>1</v>
      </c>
      <c r="H373" s="45" t="str">
        <v>18471363</v>
      </c>
      <c r="I373" s="45" t="str">
        <v>0</v>
      </c>
      <c r="J373" s="45" t="str">
        <v>Baru</v>
      </c>
      <c r="K373" s="45" t="str">
        <v>Ya</v>
      </c>
      <c r="L373" s="45" t="str">
        <v>https://ecs7.tokopedia.net/img/cache/700/hDjmkQ/2020/10/17/2eb48b4a-d82b-4054-ac0d-2a7ff6b497cd.jpg</v>
      </c>
      <c r="M373" s="45" t="str"/>
      <c r="N373" s="45" t="str"/>
      <c r="O373" s="45" t="str"/>
      <c r="P373" s="45" t="str"/>
      <c r="Q373" s="45" t="str"/>
      <c r="R373" s="45" t="str"/>
      <c r="S373" s="45" t="str"/>
      <c r="T373" s="45" t="str">
        <v>75e901cf6643486fcd2c</v>
      </c>
    </row>
    <row r="374">
      <c r="B374" s="46" t="str">
        <v>1274290215</v>
      </c>
      <c r="C374" s="46" t="str">
        <v>Alat cetak Label Harga merk bandrol PRICE LABELLER 2 baris 10 digits</v>
      </c>
      <c r="D374" s="46" t="str">
        <v>https://tokopedia.com/hidaastore/alat-cetak-label-harga-merk-bandrol-price-labeller-2-baris-10-digits</v>
      </c>
      <c r="E374" s="45" t="str">
        <v>Alat cetak Label Harga merk bandrol PRICE LABELLER 2 baris 10 digits nama huruf
&amp;amp; angkaalat cetak label harga merek / merk bandrol (price labeller) 2 baris 10
digits HURUF dan ANGKA cocok untuk penggunaan di hang tags dan lainnyawarna ada
biru atau merah, silahkan pilih warna pada KETERANGAN, jika tak ada maka akan
dikirim acak sesuai persediaan</v>
      </c>
      <c r="F374" s="45" t="str">
        <v>400</v>
      </c>
      <c r="G374" s="45" t="str">
        <v>1</v>
      </c>
      <c r="H374" s="45" t="str">
        <v>18471363</v>
      </c>
      <c r="I374" s="45" t="str">
        <v>0</v>
      </c>
      <c r="J374" s="45" t="str">
        <v>Baru</v>
      </c>
      <c r="K374" s="45" t="str">
        <v>Ya</v>
      </c>
      <c r="L374" s="45" t="str">
        <v>https://ecs7.tokopedia.net/img/cache/700/hDjmkQ/2020/10/21/08398ee3-8905-4d7b-b732-d57c59a27a01.jpg</v>
      </c>
      <c r="M374" s="45" t="str"/>
      <c r="N374" s="45" t="str"/>
      <c r="O374" s="45" t="str"/>
      <c r="P374" s="45" t="str"/>
      <c r="Q374" s="45" t="str"/>
      <c r="R374" s="45" t="str"/>
      <c r="S374" s="45" t="str"/>
      <c r="T374" s="45" t="str">
        <v>3d8dd8555fcf6549b370</v>
      </c>
    </row>
    <row r="375">
      <c r="B375" s="46" t="str">
        <v>1274295488</v>
      </c>
      <c r="C375" s="46" t="str">
        <v>Alat cetak label harga 2 baris 2 lines price labeller angka angka</v>
      </c>
      <c r="D375" s="46" t="str">
        <v>https://tokopedia.com/hidaastore/alat-cetak-label-harga-2-baris-2-lines-price-labeller-angka-angka</v>
      </c>
      <c r="E375" s="45" t="str">
        <v>HARAP DIBACA DULU DESKRIPSI PRODUK SEBELUM MEMBELI. PRICE LABELLER INI 2 BARIS
ANGKA DAN ANGKA
PAKET Alat cetak Label merk bandrol harga 2 baris ANGKA &amp;amp; ANGKA 2 Line Price
Labeller +isi kertasnya+ tinta cadangan
Alat Label Harga ini akan muncul 2 baris:
1. Baris pertama berupa angka untuk keterangan kode barang atau harga barang
kurs lain
2. Baris kedua berupa harga untuk keterangan harga barang
Harga yang tercantum sudah meliputi:
- 1 buah alat label 2 baris (angka &amp;amp; angka)
- 1 buah tinta cadangan
- 5 roll kertas label sebagai cadangan
Warna Alat Label Harga Price Labeller ada 2 warna merah atau biru, silahkan
cantumkan warna yang diinginkan pada KETERANGAN, jika tak ada maka akan dikirim
warna acak random
Ada juga PRICE LABELLER YANG HURUF (ALPHABET) DAN ANGKA, silakan diorder
Terima kasih. Happy Shopping</v>
      </c>
      <c r="F375" s="45" t="str">
        <v>800</v>
      </c>
      <c r="G375" s="45" t="str">
        <v>1</v>
      </c>
      <c r="H375" s="45" t="str">
        <v>18471363</v>
      </c>
      <c r="I375" s="45" t="str">
        <v>0</v>
      </c>
      <c r="J375" s="45" t="str">
        <v>Baru</v>
      </c>
      <c r="K375" s="45" t="str">
        <v>Ya</v>
      </c>
      <c r="L375" s="45" t="str">
        <v>https://ecs7.tokopedia.net/img/cache/700/hDjmkQ/2020/10/21/b531c681-3939-4a96-8229-bb1fbb0e9487.jpg</v>
      </c>
      <c r="M375" s="45" t="str"/>
      <c r="N375" s="45" t="str"/>
      <c r="O375" s="45" t="str"/>
      <c r="P375" s="45" t="str"/>
      <c r="Q375" s="45" t="str"/>
      <c r="R375" s="45" t="str"/>
      <c r="S375" s="45" t="str"/>
      <c r="T375" s="45" t="str">
        <v>3f4372803899d1c72a3e</v>
      </c>
    </row>
    <row r="376">
      <c r="B376" s="46" t="str">
        <v>1274291826</v>
      </c>
      <c r="C376" s="46" t="str">
        <v>Alat cetak label harga price labeller 2 BARIS isi pembolong kertas</v>
      </c>
      <c r="D376" s="46" t="str">
        <v>https://tokopedia.com/hidaastore/alat-cetak-label-harga-price-labeller-2-baris-isi-pembolong-kertas</v>
      </c>
      <c r="E376" s="45" t="str">
        <v>PAKET komplit bundling alat cetak label harga price labeller 2 BARIS +kertas
cadangan +tinta cadangan + pembolong kertas 1+string loop lock pin tali plastik
lingkar gantung harga bandrol cocok untuk usaha bisnis pakaian fashion distro
sepatu
Harga yang tercantum meliputi:
1. 1 buah alat cetak label (price labeller) harga merek 2 baris, warna acak bisa
dikirim sesuai persediaan warna merah, atau biru
2. 5 buah kertas cadangan
3.1 buah tinta cadangan
4. 100 ++ string loop lock pin tali plastik lingkar gantung harga bandrol 
5.pembolong kertas 1 lubang untuk membolongi hang tag
PRAKTIS dan komplit Bisa langsung pakai
Price labeller 2 baris untuk mencetak harga bandrol 
String loop lock pin tali plastik lingkar gantung harga bandrol bentuknya
melingkar, penggunaannya tidak perlu pakai alat tapi harus dipastikan sudah ada
label di pakaian, topi, sepatu atau bahan kainnya sebagai tempat mengkaitkan
string loopnya
Pembolong kertas 1 lubang cocok untuk membolongi kertas hang tag/ kertas merk
Ada juga paket untuk yg labeller 1 baris nya loh.
Bisa juga beli string pinnya saja, price labeller saja, isinya atau pembolong
kertasnya saja. silakan dicek di etalase kebutuhan usaha :-) #labeller
#stringloop #looppin #paketkebutuhanusaha #paketusaha #paketusahamurah
#alatcetakharga #alatbandrolharga #pembolong</v>
      </c>
      <c r="F376" s="45" t="str">
        <v>1000</v>
      </c>
      <c r="G376" s="45" t="str">
        <v>1</v>
      </c>
      <c r="H376" s="45" t="str">
        <v>18471363</v>
      </c>
      <c r="I376" s="45" t="str">
        <v>0</v>
      </c>
      <c r="J376" s="45" t="str">
        <v>Baru</v>
      </c>
      <c r="K376" s="45" t="str">
        <v>Ya</v>
      </c>
      <c r="L376" s="45" t="str">
        <v>https://ecs7.tokopedia.net/img/cache/700/hDjmkQ/2020/10/21/fd2ea67a-d8f4-4509-b3de-2c2b508fbe0a.jpg</v>
      </c>
      <c r="M376" s="45" t="str">
        <v>https://ecs7.tokopedia.net/img/cache/700/hDjmkQ/2020/10/21/d1bc8a9a-df31-4326-90b9-0bf51a9468a5.jpg</v>
      </c>
      <c r="N376" s="45" t="str"/>
      <c r="O376" s="45" t="str"/>
      <c r="P376" s="45" t="str"/>
      <c r="Q376" s="45" t="str"/>
      <c r="R376" s="45" t="str"/>
      <c r="S376" s="45" t="str"/>
      <c r="T376" s="45" t="str">
        <v>e5c91c182254b0053889</v>
      </c>
    </row>
    <row r="377">
      <c r="B377" s="46" t="str">
        <v>1264503070</v>
      </c>
      <c r="C377" s="46" t="str">
        <v>Alat expired date label exp dated atau alat tanggal kadaluarsa dengan</v>
      </c>
      <c r="D377" s="46" t="str">
        <v>https://tokopedia.com/hidaastore/alat-expired-date-label-exp-dated-atau-alat-tanggal-kadaluarsa-dengan</v>
      </c>
      <c r="E377" s="45" t="str">
        <v>Alat label expired date (exp dated) atau tanggal kadaluarsa + bonus kertas
&amp;amp;tinta cadangan (bisa buat label harga)
- Harga yang tercantum untuk 1 buah alat + 1 tinta cadangan + 5 rol kertas
cadangan (jadi enak ga pusing lagi jika kertasnya habis)
- Selain untuk cetak EXPIRED DATE bisa juga sebagai LABEL HARGA jadi multifungsi
alatnya serba guna
- kondisi sesuai foto
#expireddate</v>
      </c>
      <c r="F377" s="45" t="str">
        <v>425</v>
      </c>
      <c r="G377" s="45" t="str">
        <v>1</v>
      </c>
      <c r="H377" s="45" t="str">
        <v>18471363</v>
      </c>
      <c r="I377" s="45" t="str">
        <v>0</v>
      </c>
      <c r="J377" s="45" t="str">
        <v>Baru</v>
      </c>
      <c r="K377" s="45" t="str">
        <v>Ya</v>
      </c>
      <c r="L377" s="45" t="str">
        <v>https://ecs7.tokopedia.net/img/cache/700/hDjmkQ/2020/10/17/a39c2c86-05e4-424d-baeb-e0c5d49a7f17.jpg</v>
      </c>
      <c r="M377" s="45" t="str">
        <v>https://ecs7.tokopedia.net/img/cache/700/hDjmkQ/2020/10/17/5b176acd-df77-48aa-8159-aa9e57e5f584.jpg</v>
      </c>
      <c r="N377" s="45" t="str">
        <v>https://ecs7.tokopedia.net/img/cache/700/hDjmkQ/2020/10/17/1fa65838-ebe9-4ac0-b296-af212fd4664f.jpg</v>
      </c>
      <c r="O377" s="45" t="str">
        <v>https://ecs7.tokopedia.net/img/cache/700/hDjmkQ/2020/10/17/1cf2ee01-d545-446a-8636-3d5af6847660.jpg</v>
      </c>
      <c r="P377" s="45" t="str">
        <v>https://ecs7.tokopedia.net/img/cache/700/hDjmkQ/2020/10/17/13bc887c-80e8-4d5a-b4f4-0d7f4fff4172.jpg</v>
      </c>
      <c r="Q377" s="45" t="str"/>
      <c r="R377" s="45" t="str"/>
      <c r="S377" s="45" t="str"/>
      <c r="T377" s="45" t="str">
        <v>4b5ad7279f0a4f817b4c</v>
      </c>
    </row>
    <row r="378">
      <c r="B378" s="46" t="str">
        <v>1265679688</v>
      </c>
      <c r="C378" s="46" t="str">
        <v>Alat koreksi otot Pijat akupuntur terapi pegal tulang punggung Leher</v>
      </c>
      <c r="D378" s="46" t="str">
        <v>https://tokopedia.com/hidaastore/alat-koreksi-otot-pijat-akupuntur-terapi-pegal-tulang-punggung-leher</v>
      </c>
      <c r="E378" s="45" t="str">
        <v>Alat yang memiliki bentuk khusus dengan tingkat lengkungan yang dapat
disesuaikan, sehingga membantu Anda dalam memulihkan tingkat kesehatan daripada
punggung Anda. Alat ini juga membantu memperbaiki struktur tulang punggung Anda
sehingga tidak bungkuk dan sesuai dengan struktur seharusnya.
Alat ini terbuat dari material plastik yang kuat, sehingga mampu menahan beban
berat daripada tubuh Anda sampai dengan berat maksimal 110kg.
Sangat mudah untuk menggunakannya karena tidak membutuhkan alat tambahan. Anda
hanya perlu menempatkan alat ini di lantai ataupun fitness mat Anda, lalu
berbaring dengan posisi punggung menempel pada alat ini.
Anda dapat memilih 3 tingkatan level yang dapat dengan mudah Anda sesuaikan
dengan menempatkan pada sekat yang sesuai. Hal ini mempengaruhi tekanan alat ke
punggung Anda.
Alat Pijat Leher / Pinggang / Punggung untuk Pereda Sakit
Function:
 1. Help to relieve chronic back pain, correct postural imbalance, restore
    thenatural curvature and improve flexibility in
Shoulder and back muscles
 1. Easily improve posture, increase the range of motion of the spine
3 Stretching the spine. increasing the intervertebral Space, So that core inte
ral pots back satisfied
Releve nerve root irritation and oppression, pain relief
 1. Help the spine effective traction
A Description.
Item Type: Back Stretcher Massage
Non-magnetic models
Material: ABS Plastic
Color Black</v>
      </c>
      <c r="F378" s="45" t="str">
        <v>1300</v>
      </c>
      <c r="G378" s="45" t="str">
        <v>1</v>
      </c>
      <c r="H378" s="45" t="str">
        <v>18471363</v>
      </c>
      <c r="I378" s="45" t="str">
        <v>0</v>
      </c>
      <c r="J378" s="45" t="str">
        <v>Baru</v>
      </c>
      <c r="K378" s="45" t="str">
        <v>Ya</v>
      </c>
      <c r="L378" s="45" t="str">
        <v>https://ecs7.tokopedia.net/img/cache/700/hDjmkQ/2020/10/18/15e82740-27a3-4db7-8824-cc0ec2623c24.jpg</v>
      </c>
      <c r="M378" s="45" t="str">
        <v>https://ecs7.tokopedia.net/img/cache/700/hDjmkQ/2020/10/18/0e2c2ade-b132-449f-94e9-013a64617d43.jpg</v>
      </c>
      <c r="N378" s="45" t="str">
        <v>https://ecs7.tokopedia.net/img/cache/700/hDjmkQ/2020/10/18/30989b87-4f13-4d35-a9c0-3d98541d437a.jpg</v>
      </c>
      <c r="O378" s="45" t="str">
        <v>https://ecs7.tokopedia.net/img/cache/700/hDjmkQ/2020/10/18/a4113721-bf35-468d-8583-751eb9785bd5.jpg</v>
      </c>
      <c r="P378" s="45" t="str">
        <v>https://ecs7.tokopedia.net/img/cache/700/hDjmkQ/2020/10/18/103e2faa-fe64-4c95-89ff-ed501bdb97e2.jpg</v>
      </c>
      <c r="Q378" s="45" t="str"/>
      <c r="R378" s="45" t="str"/>
      <c r="S378" s="45" t="str"/>
      <c r="T378" s="45" t="str">
        <v>4c754f03514eb0e906b8</v>
      </c>
    </row>
    <row r="379">
      <c r="B379" s="46" t="str">
        <v>1265951324</v>
      </c>
      <c r="C379" s="46" t="str">
        <v>Alat kunci Bongkar Pasang Tutup Fork Shockbreaker SUNTOUR</v>
      </c>
      <c r="D379" s="46" t="str">
        <v>https://tokopedia.com/hidaastore/alat-kunci-bongkar-pasang-tutup-fork-shockbreaker-suntour</v>
      </c>
      <c r="E379" s="45" t="str">
        <v>Alat atau kunci untuk servis bongkar pasang tutup fork
shockbreaker sutour dan xcr
harga per biji</v>
      </c>
      <c r="F379" s="45" t="str">
        <v>10</v>
      </c>
      <c r="G379" s="45" t="str">
        <v>1</v>
      </c>
      <c r="H379" s="45" t="str">
        <v>18471363</v>
      </c>
      <c r="I379" s="45" t="str">
        <v>0</v>
      </c>
      <c r="J379" s="45" t="str">
        <v>Baru</v>
      </c>
      <c r="K379" s="45" t="str">
        <v>Ya</v>
      </c>
      <c r="L379" s="45" t="str">
        <v>https://ecs7.tokopedia.net/img/cache/700/hDjmkQ/2020/10/18/51b77788-bc1b-47f0-9c82-4e74c55e5ca5.jpg</v>
      </c>
      <c r="M379" s="45" t="str">
        <v>https://ecs7.tokopedia.net/img/cache/700/hDjmkQ/2020/10/18/61673824-4f98-4e1e-a944-bd7912fa69ad.jpg</v>
      </c>
      <c r="N379" s="45" t="str">
        <v>https://ecs7.tokopedia.net/img/cache/700/hDjmkQ/2020/10/18/9316c700-6975-4b8e-b7cb-48438f35c23d.jpg</v>
      </c>
      <c r="O379" s="45" t="str">
        <v>https://ecs7.tokopedia.net/img/cache/700/hDjmkQ/2020/10/18/25438172-8496-43d9-bd81-dfb2185b34b6.jpg</v>
      </c>
      <c r="P379" s="45" t="str">
        <v>https://ecs7.tokopedia.net/img/cache/700/hDjmkQ/2020/10/18/b781cf5e-0436-416e-a516-c065183fdd07.jpg</v>
      </c>
      <c r="Q379" s="45" t="str"/>
      <c r="R379" s="45" t="str"/>
      <c r="S379" s="45" t="str"/>
      <c r="T379" s="45" t="str">
        <v>d7a6be06b90b6c9cd2c2</v>
      </c>
    </row>
    <row r="380">
      <c r="B380" s="46" t="str">
        <v>1264091508</v>
      </c>
      <c r="C380" s="46" t="str">
        <v>Alat linting rokok geser. Murah...!!</v>
      </c>
      <c r="D380" s="46" t="str">
        <v>https://tokopedia.com/hidaastore/alat-linting-rokok-geser-murah</v>
      </c>
      <c r="E380" s="45" t="str">
        <v>Alat linting rokok model Geser praktis penggunannya. Hasil lebih Rapih. 
Ada dua warna yang berbeda Biru tua dan Biru Muda, pengiriman disesuaikan dengan
stock yang ada. 
Dijamin Murah....!!! 
Terimakasih.</v>
      </c>
      <c r="F380" s="45" t="str">
        <v>300</v>
      </c>
      <c r="G380" s="45" t="str">
        <v>1</v>
      </c>
      <c r="H380" s="45" t="str">
        <v>21122261</v>
      </c>
      <c r="I380" s="45" t="str">
        <v>0</v>
      </c>
      <c r="J380" s="45" t="str">
        <v>Baru</v>
      </c>
      <c r="K380" s="45" t="str">
        <v>Ya</v>
      </c>
      <c r="L380" s="45" t="str">
        <v>https://ecs7.tokopedia.net/img/cache/700/hDjmkQ/2020/10/17/501e1396-871e-4084-92c8-dcefe7ee5ff9.jpg</v>
      </c>
      <c r="M380" s="45" t="str">
        <v>https://ecs7.tokopedia.net/img/cache/700/hDjmkQ/2020/10/17/825759ac-84fd-4ab1-8e23-71c331a9299e.jpg</v>
      </c>
      <c r="N380" s="45" t="str">
        <v>https://ecs7.tokopedia.net/img/cache/700/hDjmkQ/2020/10/17/2911fc06-66d1-4f0f-a28c-fbfb5bf47142.jpg</v>
      </c>
      <c r="O380" s="45" t="str"/>
      <c r="P380" s="45" t="str"/>
      <c r="Q380" s="45" t="str"/>
      <c r="R380" s="45" t="str"/>
      <c r="S380" s="45" t="str"/>
      <c r="T380" s="45" t="str">
        <v>1462a3f4b8fcf7cc8a4a</v>
      </c>
    </row>
    <row r="381">
      <c r="B381" s="46" t="str">
        <v>1265680759</v>
      </c>
      <c r="C381" s="46" t="str">
        <v>Alat olahraga Hand grip beban sampe 40kg fitness lengan tangan</v>
      </c>
      <c r="D381" s="46" t="str">
        <v>https://tokopedia.com/hidaastore/alat-olahraga-hand-grip-beban-sampe-40kg-fitness-lengan-tangan</v>
      </c>
      <c r="E381" s="45" t="str">
        <v>Barang ready
warna: orange, abu, biru, hijau.
sertakan warna alternatif. jika kosong akan kita kirim random (no complain)
Hand Grip / Adjustable Spring Grip
Tipe : Adjustable Spring Grip (Tension Up to 40 kg)
Adjustable Spring Grip is a small piece of equipment that is designed to
increase your hand and forearm strength. You can change the intensity of the
grip Up To 40 KG just by simply turning a knob on the product. this means that
you can increase doing in order to make sure that your strength also continues
to increase and does nit plateau! It also means that the product is suitable for
anyone, ehether it is for rehabilitation due to a previous injury or just to
increase general strength.
Cocok digunakan untuk semua kalangan : Remaja, Wanita / Pria Dewasa.
Spesifikasi :
- Berbahan Stainles Stell
- Pegangan dilapisi Karet
- Cukup Berat
- Kekuatan tekanan dapat diubah sesuai kebutuhan : 10 - 40 kg.
- Awet dan tahan lama</v>
      </c>
      <c r="F381" s="45" t="str">
        <v>250</v>
      </c>
      <c r="G381" s="45" t="str">
        <v>1</v>
      </c>
      <c r="H381" s="45" t="str">
        <v>18471363</v>
      </c>
      <c r="I381" s="45" t="str">
        <v>0</v>
      </c>
      <c r="J381" s="45" t="str">
        <v>Baru</v>
      </c>
      <c r="K381" s="45" t="str">
        <v>Ya</v>
      </c>
      <c r="L381" s="45" t="str">
        <v>https://ecs7.tokopedia.net/img/cache/700/hDjmkQ/2020/10/18/44bc5acf-fabf-42d8-ab36-054848fb5f33.jpg</v>
      </c>
      <c r="M381" s="45" t="str">
        <v>https://ecs7.tokopedia.net/img/cache/700/hDjmkQ/2020/10/18/33915a8f-8885-4cf7-9435-d035d5a67009.jpg</v>
      </c>
      <c r="N381" s="45" t="str">
        <v>https://ecs7.tokopedia.net/img/cache/700/hDjmkQ/2020/10/18/be174009-9243-4f90-83fe-4095e8f0bc80.jpg</v>
      </c>
      <c r="O381" s="45" t="str"/>
      <c r="P381" s="45" t="str"/>
      <c r="Q381" s="45" t="str"/>
      <c r="R381" s="45" t="str"/>
      <c r="S381" s="45" t="str"/>
      <c r="T381" s="45" t="str">
        <v>79614b8de5938eea2127</v>
      </c>
    </row>
    <row r="382">
      <c r="B382" s="46" t="str">
        <v>1265679678</v>
      </c>
      <c r="C382" s="46" t="str">
        <v>Alat olahraga Hand grip fitness lengan tangan handgrip sampe 40kg</v>
      </c>
      <c r="D382" s="46" t="str">
        <v>https://tokopedia.com/hidaastore/alat-olahraga-hand-grip-fitness-lengan-tangan-handgrip-sampe-40kg</v>
      </c>
      <c r="E382" s="45" t="str">
        <v>Barang ready
warna: orange, abu, hijau.
sertakan warna ALTERNATIF. jika kosong akan kita kirim RANFOM (no complain)
Hand Grip / Adjustable Spring Grip
Tipe : Adjustable Spring Grip (Tension Up to 40 kg)
Adjustable Spring Grip is a small piece of equipment that is designed to
increase your hand and forearm strength. You can change the intensity of the
grip Up To 40 KG just by simply turning a knob on the product. this means that
you can increase doing in order to make sure that your strength also continues
to increase and does nit plateau! It also means that the product is suitable for
anyone, ehether it is for rehabilitation due to a previous injury or just to
increase general strength.
Cocok digunakan untuk semua kalangan : Remaja, Wanita / Pria Dewasa.
Spesifikasi :
- Berbahan Stainles Stell
- Pegangan dilapisi Karet
- Cukup Berat
- Kekuatan tekanan dapat diubah sesuai kebutuhan : 10 - 40 kg.
- Awet dan tahan lama</v>
      </c>
      <c r="F382" s="45" t="str">
        <v>250</v>
      </c>
      <c r="G382" s="45" t="str">
        <v>1</v>
      </c>
      <c r="H382" s="45" t="str">
        <v>18471363</v>
      </c>
      <c r="I382" s="45" t="str">
        <v>0</v>
      </c>
      <c r="J382" s="45" t="str">
        <v>Baru</v>
      </c>
      <c r="K382" s="45" t="str">
        <v>Ya</v>
      </c>
      <c r="L382" s="45" t="str">
        <v>https://ecs7.tokopedia.net/img/cache/700/hDjmkQ/2020/10/18/c62c955d-e7ad-4ac0-a0ba-5da502f12ad8.jpg</v>
      </c>
      <c r="M382" s="45" t="str">
        <v>https://ecs7.tokopedia.net/img/cache/700/hDjmkQ/2020/10/18/0bbea59d-65dd-43ad-8306-90df29d3b850.jpg</v>
      </c>
      <c r="N382" s="45" t="str">
        <v>https://ecs7.tokopedia.net/img/cache/700/hDjmkQ/2020/10/18/ff865376-fc26-45ea-8e0b-e702e1dfe87d.jpg</v>
      </c>
      <c r="O382" s="45" t="str"/>
      <c r="P382" s="45" t="str"/>
      <c r="Q382" s="45" t="str"/>
      <c r="R382" s="45" t="str"/>
      <c r="S382" s="45" t="str"/>
      <c r="T382" s="45" t="str">
        <v>4dbacdb3e35377d0d9ab</v>
      </c>
    </row>
    <row r="383">
      <c r="B383" s="46" t="str">
        <v>1265949326</v>
      </c>
      <c r="C383" s="46" t="str">
        <v>Alat pembersih sepeda - blue</v>
      </c>
      <c r="D383" s="46" t="str">
        <v>https://tokopedia.com/hidaastore/alat-pembersih-sepeda-blue</v>
      </c>
      <c r="E383" s="45" t="str">
        <v>Alat ini memudahkan Anda membersihkan rantai sepeda yang kotor. Dengan design
yang inovatif Anda tinggal memasukkan rantai sepeda pada alat ini dan rantai
akan bersih dengan seketika.
FEATURES
Fast Installation
Anda tinggal membuka penutup alat ini dan memasukkan rantai pada bagian tengah
kemudian ditutup. Setelah itu Anda tinggal menggerakkan rantai. Sikat-sikat pada
bagian dalam alat akan secara otomatis menyikat rantai sepeda yang melewati alat
ini.
Removable Internal Part
Bagian internal alat pembersih dapat dilepas satu persatu sehingga memudahkan
Anda membersihkan alat ini setelah selesai digunakan.
Resin Material
Setiap komponen dari alat ini terbuat dari material resin yang kuat sehingga
tidak mudah rusak dan dapat digunakan dalam jangka waktu lama.</v>
      </c>
      <c r="F383" s="45" t="str">
        <v>350</v>
      </c>
      <c r="G383" s="45" t="str">
        <v>1</v>
      </c>
      <c r="H383" s="45" t="str">
        <v>18471363</v>
      </c>
      <c r="I383" s="45" t="str">
        <v>0</v>
      </c>
      <c r="J383" s="45" t="str">
        <v>Baru</v>
      </c>
      <c r="K383" s="45" t="str">
        <v>Ya</v>
      </c>
      <c r="L383" s="45" t="str">
        <v>https://ecs7.tokopedia.net/img/cache/700/hDjmkQ/2020/10/18/289f2f58-7cd9-4661-b25f-67807dbb56a8.jpg</v>
      </c>
      <c r="M383" s="45" t="str">
        <v>https://ecs7.tokopedia.net/img/cache/700/hDjmkQ/2020/10/18/029563e2-a52c-45f5-b6cc-948d089ada12.jpg</v>
      </c>
      <c r="N383" s="45" t="str">
        <v>https://ecs7.tokopedia.net/img/cache/700/hDjmkQ/2020/10/18/659fcfa2-da7f-4634-b6db-f01a193b496e.jpg</v>
      </c>
      <c r="O383" s="45" t="str">
        <v>https://ecs7.tokopedia.net/img/cache/700/hDjmkQ/2020/10/18/d13b33f9-b829-411c-9cec-b0a2237af432.jpg</v>
      </c>
      <c r="P383" s="45" t="str">
        <v>https://ecs7.tokopedia.net/img/cache/700/hDjmkQ/2020/10/18/3cbff7c4-c792-4a82-9418-a30604275f67.jpg</v>
      </c>
      <c r="Q383" s="45" t="str"/>
      <c r="R383" s="45" t="str"/>
      <c r="S383" s="45" t="str"/>
      <c r="T383" s="45" t="str">
        <v>657a4fb5d4ecdccd6f35</v>
      </c>
    </row>
    <row r="384">
      <c r="B384" s="46" t="str">
        <v>1264520696</v>
      </c>
      <c r="C384" s="46" t="str">
        <v>Alat pembuka baut rusak Screw Extractor Broken Striped Remover Zeki 5</v>
      </c>
      <c r="D384" s="46" t="str">
        <v>https://tokopedia.com/hidaastore/alat-pembuka-baut-rusak-screw-extractor-broken-striped-remover-zeki-5</v>
      </c>
      <c r="E384" s="45" t="str">
        <v>4
4.5
6.4
7.6
11 MM
4
4.5
6.4
7.6
11 MM
4
4.5
6.4
7.6
11 MM</v>
      </c>
      <c r="F384" s="45" t="str">
        <v>200</v>
      </c>
      <c r="G384" s="45" t="str">
        <v>1</v>
      </c>
      <c r="H384" s="45" t="str">
        <v>18471363</v>
      </c>
      <c r="I384" s="45" t="str">
        <v>0</v>
      </c>
      <c r="J384" s="45" t="str">
        <v>Baru</v>
      </c>
      <c r="K384" s="45" t="str">
        <v>Ya</v>
      </c>
      <c r="L384" s="45" t="str">
        <v>https://ecs7.tokopedia.net/img/cache/700/hDjmkQ/2020/10/17/4c65c569-e7d9-4d72-a2a8-a8957fb8009f.jpg</v>
      </c>
      <c r="M384" s="45" t="str"/>
      <c r="N384" s="45" t="str"/>
      <c r="O384" s="45" t="str"/>
      <c r="P384" s="45" t="str"/>
      <c r="Q384" s="45" t="str"/>
      <c r="R384" s="45" t="str"/>
      <c r="S384" s="45" t="str"/>
      <c r="T384" s="45" t="str">
        <v>72d524e7cd281e76d518</v>
      </c>
    </row>
    <row r="385">
      <c r="B385" s="46" t="str">
        <v>1283874835</v>
      </c>
      <c r="C385" s="46" t="str">
        <v>Alat pembuka panel interior mobil obeng kunci pembuka dashboard car</v>
      </c>
      <c r="D385" s="46" t="str">
        <v>https://tokopedia.com/hidaastore/alat-pembuka-panel-interior-mobil-obeng-kunci-pembuka-dashboard-car</v>
      </c>
      <c r="E385" s="45" t="str">
        <v>1 Set (12 Pcs) Car Pry Tool Set
Tool set lengkap untuk membuka berbagai macam clip-clip panel mobil seperti
Bumper, Panel2 bawah mesin, Panel Pintu, Dashboard, Audio, Instrument Cluster,
dsb. Alat-alat ini dapat membantu Anda agar dapat membuka panel-panel mobil
tanpa menggores ataupun merusak.
1 set ada 12 pcs tools.
Material: Plastik dan Besi</v>
      </c>
      <c r="F385" s="45" t="str">
        <v>300</v>
      </c>
      <c r="G385" s="45" t="str">
        <v>1</v>
      </c>
      <c r="H385" s="45" t="str">
        <v>18471363</v>
      </c>
      <c r="I385" s="45" t="str">
        <v>0</v>
      </c>
      <c r="J385" s="45" t="str">
        <v>Baru</v>
      </c>
      <c r="K385" s="45" t="str">
        <v>Ya</v>
      </c>
      <c r="L385" s="45" t="str">
        <v>https://ecs7.tokopedia.net/img/cache/700/hDjmkQ/2020/10/26/fdaa7d54-fbf1-4130-b80a-5d28c212dc1b.jpg</v>
      </c>
      <c r="M385" s="45" t="str">
        <v>https://ecs7.tokopedia.net/img/cache/700/hDjmkQ/2020/10/26/dcbc706b-9e2e-49c9-bcb0-dbc50250b975.jpg</v>
      </c>
      <c r="N385" s="45" t="str">
        <v>https://ecs7.tokopedia.net/img/cache/700/hDjmkQ/2020/10/26/ca811afc-5021-426b-aef9-74e75e93432a.jpg</v>
      </c>
      <c r="O385" s="45" t="str"/>
      <c r="P385" s="45" t="str"/>
      <c r="Q385" s="45" t="str"/>
      <c r="R385" s="45" t="str"/>
      <c r="S385" s="45" t="str"/>
      <c r="T385" s="45" t="str">
        <v>7891547dab63ff63acc7</v>
      </c>
    </row>
    <row r="386">
      <c r="B386" s="46" t="str">
        <v>1274133586</v>
      </c>
      <c r="C386" s="46" t="str">
        <v>Alat pemotong pipa kaca pyrex</v>
      </c>
      <c r="D386" s="46" t="str">
        <v>https://tokopedia.com/hidaastore/alat-pemotong-pipa-kaca-pyrex</v>
      </c>
      <c r="E386" s="45" t="str">
        <v>Pemotong Pipa Kaca Pyrex Mulai Dari Ukuran 5mm - 60mm, Dan Seterusnya</v>
      </c>
      <c r="F386" s="45" t="str">
        <v>100</v>
      </c>
      <c r="G386" s="45" t="str">
        <v>1</v>
      </c>
      <c r="H386" s="45" t="str">
        <v>21189553</v>
      </c>
      <c r="I386" s="45" t="str">
        <v>0</v>
      </c>
      <c r="J386" s="45" t="str">
        <v>Baru</v>
      </c>
      <c r="K386" s="45" t="str">
        <v>Ya</v>
      </c>
      <c r="L386" s="45" t="str">
        <v>https://ecs7.tokopedia.net/img/cache/700/hDjmkQ/2020/10/21/aaea6c70-f656-4024-aa99-bb1dbe696ce0.jpg</v>
      </c>
      <c r="M386" s="45" t="str"/>
      <c r="N386" s="45" t="str"/>
      <c r="O386" s="45" t="str"/>
      <c r="P386" s="45" t="str"/>
      <c r="Q386" s="45" t="str"/>
      <c r="R386" s="45" t="str"/>
      <c r="S386" s="45" t="str"/>
      <c r="T386" s="45" t="str">
        <v>6baa6010f5e7e3b66346</v>
      </c>
    </row>
    <row r="387">
      <c r="B387" s="46" t="str">
        <v>1265948967</v>
      </c>
      <c r="C387" s="46" t="str">
        <v>Alat pemotong rantai sepeda chain breaker cutter td8591 blackred</v>
      </c>
      <c r="D387" s="46" t="str">
        <v>https://tokopedia.com/hidaastore/alat-pemotong-rantai-sepeda-chain-breaker-cutter-td8591-blackred</v>
      </c>
      <c r="E387" s="45" t="str">
        <v>Dengan alat pemotong rantai sepeda ini , Anda bisa memotong sendiri rantai
sepeda Anda. Penggunaannya sangat mudah, tak perlu repot membawa sepeda Anda ke
bengkel lagi.
FEATURES
Portable Size
Alat chain breaker ini berukuran kecil, sehingga begitu mudah untuk Anda bawa ke
mana saja.
Easy Using
Memutuskan rantai sepeda Anda jadi lebih mudah berkat adanya alat ini, ketimbang
Anda mesti ke bengkel.
Carbon Steel
Alat pemutus rantai sepeda ini terbuat dari bahan carbon steel yang kuat, awet
dan tak mudah berkarat.</v>
      </c>
      <c r="F387" s="45" t="str">
        <v>150</v>
      </c>
      <c r="G387" s="45" t="str">
        <v>1</v>
      </c>
      <c r="H387" s="45" t="str">
        <v>18471363</v>
      </c>
      <c r="I387" s="45" t="str">
        <v>0</v>
      </c>
      <c r="J387" s="45" t="str">
        <v>Baru</v>
      </c>
      <c r="K387" s="45" t="str">
        <v>Ya</v>
      </c>
      <c r="L387" s="45" t="str">
        <v>https://ecs7.tokopedia.net/img/cache/700/hDjmkQ/2020/10/18/c7af6882-651a-4b8f-a471-6187d2f4cd6a.jpg</v>
      </c>
      <c r="M387" s="45" t="str">
        <v>https://ecs7.tokopedia.net/img/cache/700/hDjmkQ/2020/10/18/11ac803b-9d88-4e1c-9ae6-d7edb3438c4f.jpg</v>
      </c>
      <c r="N387" s="45" t="str">
        <v>https://ecs7.tokopedia.net/img/cache/700/hDjmkQ/2020/10/18/0cf14ed9-a1c7-4c0d-ae1e-467baed89d4f.jpg</v>
      </c>
      <c r="O387" s="45" t="str">
        <v>https://ecs7.tokopedia.net/img/cache/700/hDjmkQ/2020/10/18/82da854b-696b-4320-ba52-294cca9cf202.jpg</v>
      </c>
      <c r="P387" s="45" t="str">
        <v>https://ecs7.tokopedia.net/img/cache/700/hDjmkQ/2020/10/18/fa495735-65c8-4b38-9c3c-33780bcb1be2.jpg</v>
      </c>
      <c r="Q387" s="45" t="str"/>
      <c r="R387" s="45" t="str"/>
      <c r="S387" s="45" t="str"/>
      <c r="T387" s="45" t="str">
        <v>acfe25708b2af755dc60</v>
      </c>
    </row>
    <row r="388">
      <c r="B388" s="46" t="str">
        <v>1274356313</v>
      </c>
      <c r="C388" s="46" t="str">
        <v>Alat pemotong stang seatpost sepeda potong handlebar fork</v>
      </c>
      <c r="D388" s="46" t="str">
        <v>https://tokopedia.com/hidaastore/alat-pemotong-stang-seatpost-sepeda-potong-handlebar-fork</v>
      </c>
      <c r="E388" s="45" t="str">
        <v>gambar asli, asli seperti gambar
Material: Alloy Steel
Item Weight: Approx. 254g
Caliber: 6-42mm
Size: 15 * 6 * 3cm / 5.9 * 2.4 * 1.2in
Package Size: 21 * 9 * 3cm / 8.3 * 3.5 * 1.2in
Package Weight: 280g / 9.9oz</v>
      </c>
      <c r="F388" s="45" t="str">
        <v>305</v>
      </c>
      <c r="G388" s="45" t="str">
        <v>1</v>
      </c>
      <c r="H388" s="45" t="str">
        <v>18471363</v>
      </c>
      <c r="I388" s="45" t="str">
        <v>0</v>
      </c>
      <c r="J388" s="45" t="str">
        <v>Baru</v>
      </c>
      <c r="K388" s="45" t="str">
        <v>Ya</v>
      </c>
      <c r="L388" s="45" t="str">
        <v>https://ecs7.tokopedia.net/img/cache/700/hDjmkQ/2020/10/21/24e071ee-37b5-4c8f-aa53-861401555c51.jpg</v>
      </c>
      <c r="M388" s="45" t="str">
        <v>https://ecs7.tokopedia.net/img/cache/700/hDjmkQ/2020/10/21/77fddc1f-81c2-4b19-a5c1-ee53cd6c1325.jpg</v>
      </c>
      <c r="N388" s="45" t="str"/>
      <c r="O388" s="45" t="str"/>
      <c r="P388" s="45" t="str"/>
      <c r="Q388" s="45" t="str"/>
      <c r="R388" s="45" t="str"/>
      <c r="S388" s="45" t="str"/>
      <c r="T388" s="45" t="str">
        <v>0f5b80bc1d6146a14173</v>
      </c>
    </row>
    <row r="389">
      <c r="B389" s="46" t="str">
        <v>1265753525</v>
      </c>
      <c r="C389" s="46" t="str">
        <v>Alat pencabut - Penarik Anak Panah - Arrow Puller JXAP</v>
      </c>
      <c r="D389" s="46" t="str">
        <v>https://tokopedia.com/hidaastore/alat-pencabut-penarik-anak-panah-arrow-puller-jxap</v>
      </c>
      <c r="E389" s="45" t="str">
        <v>JXAP ARROW PULLER
Arrow Puller berfungsi untuk memudahkan mencabut anak panah agar menjaga anak
panah tidak bengkok.
Dengan Material Silica gel dan bentuk yang di sesuaikan dengan bentuk tangan
sehingga memudahkan pegangannya.
Warna : 
 * Camo green
 * Black
WAJIB BACA :
 * Wajib Sertakan video unboxing paket (Pembukaan paket pertama kali) untuk
   komplain.
Packing :
Setiap pengiriman kami packing dengan rapi yang menjamin kualitas produk terjaga
hingga ke tangan Anda.
HARGA MURAH!
Karena kami mengimport langsung panah ini dari pabrik Junxing di China, maka
kami bisa menjualnya dengan harga termurah.
READY STOCK
SILAKAN LANGSUNG ORDER AGAR BARANG BISA SEGERA KAMI KIRIM.
Kata Kunci: Junxing,Arrow puller,aksesoris panah,Arrow, Compound
Bow,Panahan,recurve bow,olahraga</v>
      </c>
      <c r="F389" s="45" t="str">
        <v>200</v>
      </c>
      <c r="G389" s="45" t="str">
        <v>1</v>
      </c>
      <c r="H389" s="45" t="str">
        <v>18471363</v>
      </c>
      <c r="I389" s="45" t="str">
        <v>0</v>
      </c>
      <c r="J389" s="45" t="str">
        <v>Baru</v>
      </c>
      <c r="K389" s="45" t="str">
        <v>Ya</v>
      </c>
      <c r="L389" s="45" t="str">
        <v>https://ecs7.tokopedia.net/img/cache/700/hDjmkQ/2020/10/18/5dddd998-5bec-446f-8128-01e94b4aedf7.jpg</v>
      </c>
      <c r="M389" s="45" t="str"/>
      <c r="N389" s="45" t="str"/>
      <c r="O389" s="45" t="str"/>
      <c r="P389" s="45" t="str"/>
      <c r="Q389" s="45" t="str"/>
      <c r="R389" s="45" t="str"/>
      <c r="S389" s="45" t="str"/>
      <c r="T389" s="45" t="str">
        <v>1f7c329094e42220fdce</v>
      </c>
    </row>
    <row r="390">
      <c r="B390" s="46" t="str">
        <v>1264179889</v>
      </c>
      <c r="C390" s="46" t="str">
        <v>Alat pencopot skun toolkit terminal removal extractor alat pembuka</v>
      </c>
      <c r="D390" s="46" t="str">
        <v>https://tokopedia.com/hidaastore/alat-pencopot-skun-toolkit-terminal-removal-extractor-alat-pembuka</v>
      </c>
      <c r="E390" s="45" t="str">
        <v>Contoh penggunaan bisa dilihat diyoutube ketik :
alat pencopot skun danangedewe
nb : mohon menambahkan buble wrap agar paket lebih aman, harga cuma 2rb,
silahkan klik : 
 Removal Tool kit wiring, pin release extractor.
1. Dipergunakan untuk melepas pin tanpa merusak rumah soket.
2. Terdapat 11 Pcs terminal removal / set.
3. Material : Alumunium.
4. Single diameter ; 0.8mm/ 1mm 1.2mm/ 1.4mm.
5. Double diameter: 2mm / 3mm / 4.5mm / 6mm.
6. Round hole diameter 2mm/ 2.6mm/ 3.2mm
Ada toleransi ketepatan ukuran antara 1-2mm.
biasanya digunakan orang bengkel untuk melepas soket ketika mau pasang alarm /
variasi kelistrikan tanpa memotong kabel, karena ada beberapa motor / mobil
kalau memotong kabel akan menghilangkan garansi</v>
      </c>
      <c r="F390" s="45" t="str">
        <v>100</v>
      </c>
      <c r="G390" s="45" t="str">
        <v>1</v>
      </c>
      <c r="H390" s="45" t="str">
        <v>21189553</v>
      </c>
      <c r="I390" s="45" t="str">
        <v>0</v>
      </c>
      <c r="J390" s="45" t="str">
        <v>Baru</v>
      </c>
      <c r="K390" s="45" t="str">
        <v>Ya</v>
      </c>
      <c r="L390" s="45" t="str">
        <v>https://ecs7.tokopedia.net/img/cache/700/hDjmkQ/2020/10/17/ca5bca8f-bcc0-440f-afdf-3f7ef09705e8.jpg</v>
      </c>
      <c r="M390" s="45" t="str">
        <v>https://ecs7.tokopedia.net/img/cache/700/hDjmkQ/2020/10/17/8837ece1-d868-47cd-9181-831c4d116a7a.jpg</v>
      </c>
      <c r="N390" s="45" t="str">
        <v>https://ecs7.tokopedia.net/img/cache/700/hDjmkQ/2020/10/17/a37ab5b0-47d9-44b2-b900-efb1a399be28.jpg</v>
      </c>
      <c r="O390" s="45" t="str">
        <v>https://ecs7.tokopedia.net/img/cache/700/hDjmkQ/2020/10/17/7946ab79-2a08-4ca2-baac-d1451b3d5bed.jpg</v>
      </c>
      <c r="P390" s="45" t="str">
        <v>https://ecs7.tokopedia.net/img/cache/700/hDjmkQ/2020/10/17/ccf19bb1-ca3d-42d6-8516-dd9fcb91e007.jpg</v>
      </c>
      <c r="Q390" s="45" t="str"/>
      <c r="R390" s="45" t="str"/>
      <c r="S390" s="45" t="str"/>
      <c r="T390" s="45" t="str">
        <v>9b2f60cf2642f131035b</v>
      </c>
    </row>
    <row r="391">
      <c r="B391" s="46" t="str">
        <v>1274266066</v>
      </c>
      <c r="C391" s="46" t="str">
        <v>Alat penghangat ASI / baby Food &amp; Milk Warmer CROWN</v>
      </c>
      <c r="D391" s="46" t="str">
        <v>https://tokopedia.com/hidaastore/alat-penghangat-asi-baby-food-milk-warmer-crown</v>
      </c>
      <c r="E391" s="45" t="str">
        <v>Penghangat ASI dan makanan bayi Merk Crown memungkinkan anda untuk menghangatkan
botol dan makanan bayi anda dengan cepat dan aman. 
Pemakaian energi listrik yang rendah dan menggunakan bahan yang tidak mengandung
BPA atau BPA-Free.
temperatur bisa disesuaikan dengan suhu yang diinginkan atau dibutuhkan.
dilengkapi dengan Citrus juicer, dan food bowl.
Daya : 100 Watt
Voltage : 220volt
Frekuensi : 50 Hz</v>
      </c>
      <c r="F391" s="45" t="str">
        <v>800</v>
      </c>
      <c r="G391" s="45" t="str">
        <v>1</v>
      </c>
      <c r="H391" s="45" t="str">
        <v>18471363</v>
      </c>
      <c r="I391" s="45" t="str">
        <v>0</v>
      </c>
      <c r="J391" s="45" t="str">
        <v>Baru</v>
      </c>
      <c r="K391" s="45" t="str">
        <v>Ya</v>
      </c>
      <c r="L391" s="45" t="str">
        <v>https://ecs7.tokopedia.net/img/cache/700/hDjmkQ/2020/10/21/aa57f2b3-8af2-4fd1-9900-33eba3f1fad4.jpg</v>
      </c>
      <c r="M391" s="45" t="str">
        <v>https://ecs7.tokopedia.net/img/cache/700/hDjmkQ/2020/10/21/bbff7140-02fd-4f78-a2df-f658217ce874.jpg</v>
      </c>
      <c r="N391" s="45" t="str">
        <v>https://ecs7.tokopedia.net/img/cache/700/hDjmkQ/2020/10/21/f2611c93-a7a7-4c6b-9ab8-458067067b8d.jpg</v>
      </c>
      <c r="O391" s="45" t="str">
        <v>https://ecs7.tokopedia.net/img/cache/700/hDjmkQ/2020/10/21/8683de16-d0ab-45be-a7fe-93e918051983.jpg</v>
      </c>
      <c r="P391" s="45" t="str"/>
      <c r="Q391" s="45" t="str"/>
      <c r="R391" s="45" t="str"/>
      <c r="S391" s="45" t="str"/>
      <c r="T391" s="45" t="str">
        <v>3b54c0be3fcb82de7d4b</v>
      </c>
    </row>
    <row r="392">
      <c r="B392" s="46" t="str">
        <v>1274322443</v>
      </c>
      <c r="C392" s="46" t="str">
        <v>Alat pengusir nyamuk/tikus/kecoa/lalat dan serangga lainnya</v>
      </c>
      <c r="D392" s="46" t="str">
        <v>https://tokopedia.com/hidaastore/alat-pengusir-nyamuk-tikus-kecoa-lalat-dan-serangga-lainnya</v>
      </c>
      <c r="E392" s="45" t="str">
        <v>Dijamin Original dan Berkualitas Garansi 1 Tahun
Ready Stok dan Siap Kirim Ke seluruh Indonesia
Bisa Kirim Menggunakan Grab dan Gojek Untuk Bisa diterima di Hari Yang sama
FUNGSI : 
Alat ini untuk mengusir tikus, kecoa, nyamuk dan lalat
Alat ini di kontrol oleh microcomputer yang mengeluarkan frekuensi suara
gangguan untuk serangga ( nyamuk, lalat, tikus dan kecoa )
Tidak mengeluarkan bau, racun, asap dan aman untuk manusia.
Tidak berpengaruh terhadap manusia
Tanpa isi ulang.
Frequency berganti otomatis untuk bekerja maksimal.
CARA OPERASI:
Colokkan alat ke soket listrik.
Lampu hijau dan merah akan nyala bergantian.
Biarkan alat bekerja sendiri, dalam 24 - 48 jam akan mulai muncul hasilnya.
Maksimum untuk ruangan 20 m2,ruangan tertutup.
Tiap 1 bulan , cabut lalu 1 menit kemudian colokkan kembali.
Tidak menjamin 100% mengusir, tapi bisa mengurangkan beradanya serangga dalam
ruangan tersebut.
PERINGATAN :
Jangan dipakai dekat dengan hewan Hamster / jenis tikus lainnya
Jangan memakai dekat dengan alat yang bisa meledak
Jangan memakai dekat dengan Televisi
Dianjurkan untuk dicolokan seterusnya, jangan sering di cabut, biarkan gelombang
bekerja selamanya.
Jika ruangan lebih besar, pakailah unit lebih banyak untuk menambah
ke-efektifan-nya.
Produk Lainnya:
Vacum Cleaner (alat Penyedot Debu) Idealife IL130s</v>
      </c>
      <c r="F392" s="45" t="str">
        <v>250</v>
      </c>
      <c r="G392" s="45" t="str">
        <v>1</v>
      </c>
      <c r="H392" s="45" t="str">
        <v>18471363</v>
      </c>
      <c r="I392" s="45" t="str">
        <v>0</v>
      </c>
      <c r="J392" s="45" t="str">
        <v>Baru</v>
      </c>
      <c r="K392" s="45" t="str">
        <v>Ya</v>
      </c>
      <c r="L392" s="45" t="str">
        <v>https://ecs7.tokopedia.net/img/cache/700/hDjmkQ/2020/10/21/9793c645-0fc1-49db-afa3-9066a2fcc28c.jpg</v>
      </c>
      <c r="M392" s="45" t="str">
        <v>https://ecs7.tokopedia.net/img/cache/700/hDjmkQ/2020/10/21/9d67c1fe-2c25-45b8-8253-51b4de2f02af.jpg</v>
      </c>
      <c r="N392" s="45" t="str">
        <v>https://ecs7.tokopedia.net/img/cache/700/hDjmkQ/2020/10/21/e8d62632-09fa-4e6a-9d5c-c93163dc2d4d.jpg</v>
      </c>
      <c r="O392" s="45" t="str">
        <v>https://ecs7.tokopedia.net/img/cache/700/hDjmkQ/2020/10/21/4ab6fe4c-e95e-4cb7-93b3-43cae1ef3076.jpg</v>
      </c>
      <c r="P392" s="45" t="str">
        <v>https://ecs7.tokopedia.net/img/cache/700/hDjmkQ/2020/10/21/e2b9e751-0c5c-4ab2-86c8-17dd1b7b6832.jpg</v>
      </c>
      <c r="Q392" s="45" t="str"/>
      <c r="R392" s="45" t="str"/>
      <c r="S392" s="45" t="str"/>
      <c r="T392" s="45" t="str">
        <v>85de028a6d8aee52a660</v>
      </c>
    </row>
    <row r="393">
      <c r="B393" s="46" t="str">
        <v>1283868854</v>
      </c>
      <c r="C393" s="46" t="str">
        <v>Alat poles body mobil dan Motor 3 inch</v>
      </c>
      <c r="D393" s="46" t="str">
        <v>https://tokopedia.com/hidaastore/alat-poles-body-mobil-dan-motor-3-inch</v>
      </c>
      <c r="E393" s="45" t="str">
        <v>[p]Dijamin Ready Bos !!! Jgn Tanya Lg yah..[/p][p]Gambar 1: isi Paket ya
Bos[/p][p]Fitur:[/p][p]Sponge berkualitas tinggi dan berwarna
oranye.[/p][p]Dengan cairan pemoles (pasta, bubuk) digunakan bersama dengan
permukaan yang akan dipoles untuk mencapai efek pemolesan yang lebih
baik.[/p][p]Teknologi manufaktur maju, seleksi yang sangat baik, wol lembut dan
elastis, bulu bulu alami dalam proses polishing, jangan ditumpahkan, adalah
bahan ramah lingkungan alami.[/p][p]Dapat dicuci, digunakan kembali, untuk
mengurangi biaya, ekonomis[/p][p]Alat yang sempurna untuk menerapkan berbagai
produk perawatan mobil kami.[/p][p]Spesifikasi:[/p][p]Bahan: Spons &amp;amp;
Wol[/p][p]Warna: oranye &amp;amp; putih[/p][p]Spons pad dia. Approx. 9,8
cm[/p][p]Sekrup: M10, 45mm (L), 7mm (pegangan dia)[/p][p]Berat Bersih:
132g[/p][p]Paket termasuk:[/p][p]2 x Bantalan penyangga busa datar[/p][p]2 x
Bantalan penyangga busa bergelombang[/p][p]1 x buffer pad Wol[/p][p]1 x Backing
pad[/p][p]1 x Adapter bor[/p]</v>
      </c>
      <c r="F393" s="45" t="str">
        <v>150</v>
      </c>
      <c r="G393" s="45" t="str">
        <v>1</v>
      </c>
      <c r="H393" s="45" t="str">
        <v>18471363</v>
      </c>
      <c r="I393" s="45" t="str">
        <v>0</v>
      </c>
      <c r="J393" s="45" t="str">
        <v>Baru</v>
      </c>
      <c r="K393" s="45" t="str">
        <v>Ya</v>
      </c>
      <c r="L393" s="45" t="str">
        <v>https://ecs7.tokopedia.net/img/cache/700/hDjmkQ/2020/10/26/e6fb4bab-d0d2-494c-ac60-f150139b6dd8.jpg</v>
      </c>
      <c r="M393" s="45" t="str">
        <v>https://ecs7.tokopedia.net/img/cache/700/hDjmkQ/2020/10/26/d2cad239-050f-4d8a-a571-7beeffeeac05.jpg</v>
      </c>
      <c r="N393" s="45" t="str">
        <v>https://ecs7.tokopedia.net/img/cache/700/hDjmkQ/2020/10/26/fb0582ba-7f46-4217-a600-cc11f549667e.jpg</v>
      </c>
      <c r="O393" s="45" t="str">
        <v>https://ecs7.tokopedia.net/img/cache/700/hDjmkQ/2020/10/26/82b84a5e-fedf-45a3-abac-89e1c983b039.jpg</v>
      </c>
      <c r="P393" s="45" t="str">
        <v>https://ecs7.tokopedia.net/img/cache/700/hDjmkQ/2020/10/26/35653202-7a94-4ddc-b3b9-daced64e4226.jpg</v>
      </c>
      <c r="Q393" s="45" t="str"/>
      <c r="R393" s="45" t="str"/>
      <c r="S393" s="45" t="str"/>
      <c r="T393" s="45" t="str">
        <v>d249e5ce75867f8f160a</v>
      </c>
    </row>
    <row r="394">
      <c r="B394" s="46" t="str">
        <v>1283872089</v>
      </c>
      <c r="C394" s="46" t="str">
        <v>Alat poles body mobil dan Motor 4inch 5pcs</v>
      </c>
      <c r="D394" s="46" t="str">
        <v>https://tokopedia.com/hidaastore/alat-poles-body-mobil-dan-motor-4inch-5pcs</v>
      </c>
      <c r="E394" s="45" t="str">
        <v>Dijamin Ready Bos !!! Jgn Tanya Lg yah..
Gambar 1: isi Paket ya Bos
Fitur:
Sponge berkualitas tinggi dan Merek Baru berwarna oranye.
Dengan cairan pemoles (pasta, bubuk) digunakan bersama dengan permukaan yang
akan dipoles untuk mencapai efek pemolesan yang lebih baik.
Teknologi manufaktur maju, seleksi yang sangat baik, wol lembut dan elastis,
bulu bulu alami dalam proses polishing, jangan ditumpahkan, adalah bahan ramah
lingkungan alami.
Dapat dicuci, digunakan kembali, untuk mengurangi biaya, ekonomis
Alat yang sempurna untuk menerapkan berbagai produk perawatan mobil kami.
Spesifikasi:
Bahan: Spons &amp;amp; Wol
Warna: oranye &amp;amp; putih
Spons pad dia. Approx. 10 cm
Sekrup: M10, 45mm (L), 7mm (pegangan dia)
Paket termasuk:
1 x Bantalan penyangga busa datar
1 x Bantalan penyangga busa bergelombang
1 x buffer pad Wol
1 x Backing pad
1 x Adapter bor</v>
      </c>
      <c r="F394" s="45" t="str">
        <v>150</v>
      </c>
      <c r="G394" s="45" t="str">
        <v>1</v>
      </c>
      <c r="H394" s="45" t="str">
        <v>18471363</v>
      </c>
      <c r="I394" s="45" t="str">
        <v>0</v>
      </c>
      <c r="J394" s="45" t="str">
        <v>Baru</v>
      </c>
      <c r="K394" s="45" t="str">
        <v>Ya</v>
      </c>
      <c r="L394" s="45" t="str">
        <v>https://ecs7.tokopedia.net/img/cache/700/hDjmkQ/2020/10/26/8b1950d6-2d9a-47ce-ba1d-9b64b36cb01d.jpg</v>
      </c>
      <c r="M394" s="45" t="str">
        <v>https://ecs7.tokopedia.net/img/cache/700/hDjmkQ/2020/10/26/d230a955-a075-4b25-b5f6-0a2712e6adf6.jpg</v>
      </c>
      <c r="N394" s="45" t="str">
        <v>https://ecs7.tokopedia.net/img/cache/700/hDjmkQ/2020/10/26/2728c3c8-6c86-4a91-90c4-876310552992.jpg</v>
      </c>
      <c r="O394" s="45" t="str">
        <v>https://ecs7.tokopedia.net/img/cache/700/hDjmkQ/2020/10/26/663d3415-ce97-43a8-bc64-e101737ee697.jpg</v>
      </c>
      <c r="P394" s="45" t="str">
        <v>https://ecs7.tokopedia.net/img/cache/700/hDjmkQ/2020/10/26/16f025fb-d3e1-46dc-9958-de23b523fbfc.jpg</v>
      </c>
      <c r="Q394" s="45" t="str"/>
      <c r="R394" s="45" t="str"/>
      <c r="S394" s="45" t="str"/>
      <c r="T394" s="45" t="str">
        <v>61400316af31abab731e</v>
      </c>
    </row>
    <row r="395">
      <c r="B395" s="46" t="str">
        <v>1283880375</v>
      </c>
      <c r="C395" s="46" t="str">
        <v>Alat poles body mobil dan Motor 5 inch 5pcs</v>
      </c>
      <c r="D395" s="46" t="str">
        <v>https://tokopedia.com/hidaastore/alat-poles-body-mobil-dan-motor-5-inch-5pcs</v>
      </c>
      <c r="E395" s="45" t="str">
        <v>Dijamin Ready Bos !!! Jgn Tanya Lg yah..
Gambar 1: isi Paket ya Bos
Fitur:
Sponge berkualitas tinggi dan Merek Baru berwarna oranye.
Dengan cairan pemoles (pasta, bubuk) digunakan bersama dengan permukaan yang
akan dipoles untuk mencapai efek pemolesan yang lebih baik.
Teknologi manufaktur maju, seleksi yang sangat baik, wol lembut dan elastis,
bulu bulu alami dalam proses polishing, jangan ditumpahkan, adalah bahan ramah
lingkungan alami.
Dapat dicuci, digunakan kembali, untuk mengurangi biaya, ekonomis
Alat yang sempurna untuk menerapkan berbagai produk perawatan mobil kami.
Spesifikasi:
Bahan: Spons &amp;amp; Wol
Warna: oranye &amp;amp; putih
Spons pad dia. Approx. 12,5 cm
Sekrup: M10, 45mm (L), 7mm (pegangan dia)
Paket termasuk:
1 x Bantalan penyangga busa datar
1 x Bantalan penyangga busa bergelombang
1 x buffer pad Wol
1 x Backing pad
1 x Adapter bor</v>
      </c>
      <c r="F395" s="45" t="str">
        <v>300</v>
      </c>
      <c r="G395" s="45" t="str">
        <v>1</v>
      </c>
      <c r="H395" s="45" t="str">
        <v>18471363</v>
      </c>
      <c r="I395" s="45" t="str">
        <v>0</v>
      </c>
      <c r="J395" s="45" t="str">
        <v>Baru</v>
      </c>
      <c r="K395" s="45" t="str">
        <v>Ya</v>
      </c>
      <c r="L395" s="45" t="str">
        <v>https://ecs7.tokopedia.net/img/cache/700/hDjmkQ/2020/10/26/85472491-27a3-4fad-b5ca-776b167fb3e8.jpg</v>
      </c>
      <c r="M395" s="45" t="str">
        <v>https://ecs7.tokopedia.net/img/cache/700/hDjmkQ/2020/10/26/702cd48a-7db2-40f9-9dca-3ca86849f5ce.jpg</v>
      </c>
      <c r="N395" s="45" t="str">
        <v>https://ecs7.tokopedia.net/img/cache/700/hDjmkQ/2020/10/26/f3e98bf5-e45a-4dea-8ed4-aaaa90c24b75.jpg</v>
      </c>
      <c r="O395" s="45" t="str">
        <v>https://ecs7.tokopedia.net/img/cache/700/hDjmkQ/2020/10/26/9bd00b7d-af40-4465-93e0-8553d28b3259.jpg</v>
      </c>
      <c r="P395" s="45" t="str">
        <v>https://ecs7.tokopedia.net/img/cache/700/hDjmkQ/2020/10/26/31a90bc9-da36-44f3-a477-4201438ff185.jpg</v>
      </c>
      <c r="Q395" s="45" t="str"/>
      <c r="R395" s="45" t="str"/>
      <c r="S395" s="45" t="str"/>
      <c r="T395" s="45" t="str">
        <v>de875f8bb8fd7949dacf</v>
      </c>
    </row>
    <row r="396">
      <c r="B396" s="46" t="str">
        <v>1264453044</v>
      </c>
      <c r="C396" s="46" t="str">
        <v>Alat sandaran panah Arrow rest Aksesoris Busur Panah Good Quality</v>
      </c>
      <c r="D396" s="46" t="str">
        <v>https://tokopedia.com/hidaastore/alat-sandaran-panah-arrow-rest-aksesoris-busur-panah-good-quality</v>
      </c>
      <c r="E396" s="45" t="str">
        <v>ARROW REST Good Quality..
Barang Import Original buatan pabrik..... Ada Kode R nya 
Ready banyak..
Arrow rest ini sangat akurat sebagai tumpuan anak panah anda...
Bahan Plastik yg di rancang sebagai alat tumpuan anak panah,cara pasang nya
sangat lah mudah karena tinggal di tempel kan saja ke busur panah nya..Sudah
Termasuk double tape nya..</v>
      </c>
      <c r="F396" s="45" t="str">
        <v>2</v>
      </c>
      <c r="G396" s="45" t="str">
        <v>1</v>
      </c>
      <c r="H396" s="45" t="str">
        <v>18471363</v>
      </c>
      <c r="I396" s="45" t="str">
        <v>0</v>
      </c>
      <c r="J396" s="45" t="str">
        <v>Baru</v>
      </c>
      <c r="K396" s="45" t="str">
        <v>Ya</v>
      </c>
      <c r="L396" s="45" t="str">
        <v>https://ecs7.tokopedia.net/img/cache/700/hDjmkQ/2020/10/17/6e340d6c-2ac9-4866-9ab7-b1b7a351db29.jpg</v>
      </c>
      <c r="M396" s="45" t="str">
        <v>https://ecs7.tokopedia.net/img/cache/700/hDjmkQ/2020/10/17/51c06fc1-9eb2-42d2-bf06-2462a908aa0e.jpg</v>
      </c>
      <c r="N396" s="45" t="str">
        <v>https://ecs7.tokopedia.net/img/cache/700/hDjmkQ/2020/10/17/6ab762d1-b7ce-48d8-aae1-818618078255.jpg</v>
      </c>
      <c r="O396" s="45" t="str">
        <v>https://ecs7.tokopedia.net/img/cache/700/hDjmkQ/2020/10/17/86a0373b-53d7-47a9-8d07-2d7cf7e81e12.jpg</v>
      </c>
      <c r="P396" s="45" t="str"/>
      <c r="Q396" s="45" t="str"/>
      <c r="R396" s="45" t="str"/>
      <c r="S396" s="45" t="str"/>
      <c r="T396" s="45" t="str">
        <v>8db684d182bdfe04fbc2</v>
      </c>
    </row>
    <row r="397">
      <c r="B397" s="46" t="str">
        <v>1265741214</v>
      </c>
      <c r="C397" s="46" t="str">
        <v>Alat stimulator latihan Terapi ABS Otot Tangan Paha Perut Paha SixPack</v>
      </c>
      <c r="D397" s="46" t="str">
        <v>https://tokopedia.com/hidaastore/alat-stimulator-latihan-terapi-abs-otot-tangan-paha-perut-paha-sixpack</v>
      </c>
      <c r="E397" s="45" t="str">
        <v>Isi 3 Alat stimulator (1 besar 2 kecil)
3 belt
Manual
Alat ini dapat melatih otot-otot badan Anda, merangsang otot agar lebih relax.
Digunakan berbarengan saat olahraga dapat memperkuat dan mengencangkan otot
untuk mendapatkan bentuk tubuh yang atletis.
Alat ini bekerja dengan menstimulasi otot-otot tubuh Anda di area yang
dipasangkan alat ini, memperkuat kontraksi otot untuk pembentukan yang sempurna
dan lebih cepat.
Alat penguat otot ini menggunakan daya elektromagnetik yang khusus untuk
merangsang pertumbuhan otot, cocok digunakan bagi para hardcore Gym untuk
membentuk otot kering yang sempurna.
Bagi Anda yang mendambakan perut sixpack alat ini dapat dipasangkan dibagian
perut dan akan menghancurkan lemak yang berada di perut Anda, otot akan cepat
terbentuk ketika lemak hilang.
Stimulator ABS Machine ini memiliki 6 mode yang dapat Anda pilih sesuai
keinginan, baca petunjuk penggunaan untuk hasil maksimal
Battery Type 2 x AAA
Size 
8 x 6 cm
19 x 16.5cm
20 x 6 cm</v>
      </c>
      <c r="F397" s="45" t="str">
        <v>900</v>
      </c>
      <c r="G397" s="45" t="str">
        <v>1</v>
      </c>
      <c r="H397" s="45" t="str">
        <v>18471363</v>
      </c>
      <c r="I397" s="45" t="str">
        <v>0</v>
      </c>
      <c r="J397" s="45" t="str">
        <v>Baru</v>
      </c>
      <c r="K397" s="45" t="str">
        <v>Ya</v>
      </c>
      <c r="L397" s="45" t="str">
        <v>https://ecs7.tokopedia.net/img/cache/700/hDjmkQ/2020/10/18/ff703066-9a21-4803-977d-34b3e888613a.jpg</v>
      </c>
      <c r="M397" s="45" t="str">
        <v>https://ecs7.tokopedia.net/img/cache/700/hDjmkQ/2020/10/18/1081d360-ff70-47e6-ac48-7861fb256bb1.jpg</v>
      </c>
      <c r="N397" s="45" t="str">
        <v>https://ecs7.tokopedia.net/img/cache/700/hDjmkQ/2020/10/18/2ff7f8a8-4df0-4f85-8964-45b693511695.jpg</v>
      </c>
      <c r="O397" s="45" t="str">
        <v>https://ecs7.tokopedia.net/img/cache/700/hDjmkQ/2020/10/18/8b710384-071f-4407-b5a2-e63e34507759.jpg</v>
      </c>
      <c r="P397" s="45" t="str">
        <v>https://ecs7.tokopedia.net/img/cache/700/hDjmkQ/2020/10/18/a652d217-7daf-4625-ad73-27d2edfa7062.jpg</v>
      </c>
      <c r="Q397" s="45" t="str"/>
      <c r="R397" s="45" t="str"/>
      <c r="S397" s="45" t="str"/>
      <c r="T397" s="45" t="str">
        <v>33e5cad99df500a7cb17</v>
      </c>
    </row>
    <row r="398">
      <c r="B398" s="46" t="str">
        <v>1264511376</v>
      </c>
      <c r="C398" s="46" t="str">
        <v>Alat tembak label bandrol merk harga/pistol pasang label/tag gun for</v>
      </c>
      <c r="D398" s="46" t="str">
        <v>https://tokopedia.com/hidaastore/alat-tembak-label-bandrol-merk-harga-pistol-pasang-label-tag-gun-for</v>
      </c>
      <c r="E398" s="45" t="str">
        <v>Alat tembak label bandrol merk harga/pistol pasang label/tag gun for tagging.
Tag gun alat untuk menembak bandrol harga atau merk di pakaian, topi , laundry
dan bahan kain lainnya. Ada juga yang sudah paket dengan isinya...bs jg beli
isinya saja</v>
      </c>
      <c r="F398" s="45" t="str">
        <v>150</v>
      </c>
      <c r="G398" s="45" t="str">
        <v>1</v>
      </c>
      <c r="H398" s="45" t="str">
        <v>18471363</v>
      </c>
      <c r="I398" s="45" t="str">
        <v>0</v>
      </c>
      <c r="J398" s="45" t="str">
        <v>Baru</v>
      </c>
      <c r="K398" s="45" t="str">
        <v>Ya</v>
      </c>
      <c r="L398" s="45" t="str">
        <v>https://ecs7.tokopedia.net/img/cache/700/hDjmkQ/2020/10/17/feba0e72-71fe-48a9-992a-e75758f9de31.jpg</v>
      </c>
      <c r="M398" s="45" t="str">
        <v>https://ecs7.tokopedia.net/img/cache/700/hDjmkQ/2020/10/17/39e92953-2294-4eaa-9499-7f116244c413.jpg</v>
      </c>
      <c r="N398" s="45" t="str">
        <v>https://ecs7.tokopedia.net/img/cache/700/hDjmkQ/2020/10/17/d04c5022-3ac7-4819-a2e3-9658067b66e7.jpg</v>
      </c>
      <c r="O398" s="45" t="str"/>
      <c r="P398" s="45" t="str"/>
      <c r="Q398" s="45" t="str"/>
      <c r="R398" s="45" t="str"/>
      <c r="S398" s="45" t="str"/>
      <c r="T398" s="45" t="str">
        <v>2bf9381a1e230bb8afc7</v>
      </c>
    </row>
    <row r="399">
      <c r="B399" s="46" t="str">
        <v>1264084347</v>
      </c>
      <c r="C399" s="46" t="str">
        <v>Alat ukir batu, kayu, logam,kaca,dll, engrave it</v>
      </c>
      <c r="D399" s="46" t="str">
        <v>https://tokopedia.com/hidaastore/alat-ukir-batu-kayu-logam-kaca-dll-engrave-it</v>
      </c>
      <c r="E399" s="45" t="str">
        <v>Package Contents
Barang-barang yang Anda dapatkan di dalam kotak box :
1 x Engrave It Electric Carve Tool Pen, 1x Mata Cadangan
Ada 2 Mata Pisau 1 Bulat, 1 Runcing
Panjang mata ukir 1.5cm
Engrave It Electric Carve Tool Pen adalah alat ukir elektrik dengan bentuk
menyerupai pulpen yang memungkinkan Anda dapat mengukir apapun hampir pada semua
jenis permukaan seperti kayu, logam, plastik, kulit, kaca dan bahan lainnya.
Features
Identify Valuable Appliances and Equipment
Anda bisa menggunakan Engrave It Pen Ukir Elektrik untuk memberi label pada
barang-barang Anda (terutama untuk melindungi barang-barang berharga). Anda juga
bisa menggunakannya untuk menghasilkan karya seni seperti lukisan, kaligrafi,
atau ornamen.
Decorate At Any Surface
Anda dapat mengukir apapun hampir pada semua jenis permukaan seperti kayu,
logam, plastik, kulit, kaca dan bahan lainnya.
Easy to Use
Aman dan mudah digunakan. Bekerja seperti pena. Mengukir kotak makan siang anak
Anda atau waspada terhadap pencurian dengan ukiran MP3 player Anda. Mengukir
ornamen, potongan perak, Lockets, cincin dan banyak lagi. Besar seni dan
kerajinan menyenangkan bagi seluruh keluarga.
Personalisasi kenang-kenangan Anda, Engrave Ini merupakan alternatif murah untuk
layanan ukiran mahal!
* Membutuhkan 2 Baterai AA (Tidak Termasuk)</v>
      </c>
      <c r="F399" s="45" t="str">
        <v>85</v>
      </c>
      <c r="G399" s="45" t="str">
        <v>1</v>
      </c>
      <c r="H399" s="45" t="str">
        <v>21122261</v>
      </c>
      <c r="I399" s="45" t="str">
        <v>0</v>
      </c>
      <c r="J399" s="45" t="str">
        <v>Baru</v>
      </c>
      <c r="K399" s="45" t="str">
        <v>Ya</v>
      </c>
      <c r="L399" s="45" t="str">
        <v>https://ecs7.tokopedia.net/img/cache/700/hDjmkQ/2020/10/17/2ee32944-5327-41d3-a7ba-b772cdcac0fb.jpg</v>
      </c>
      <c r="M399" s="45" t="str">
        <v>https://ecs7.tokopedia.net/img/cache/700/hDjmkQ/2020/10/17/5e06588a-0794-4a05-b290-d56fb0b88814.jpg</v>
      </c>
      <c r="N399" s="45" t="str">
        <v>https://ecs7.tokopedia.net/img/cache/700/hDjmkQ/2020/10/17/ba2bb5b7-1f78-4b89-886d-64a31d854c5a.jpg</v>
      </c>
      <c r="O399" s="45" t="str">
        <v>https://ecs7.tokopedia.net/img/cache/700/hDjmkQ/2020/10/17/54352579-6000-480c-9c93-a935f67597ff.jpg</v>
      </c>
      <c r="P399" s="45" t="str"/>
      <c r="Q399" s="45" t="str"/>
      <c r="R399" s="45" t="str"/>
      <c r="S399" s="45" t="str"/>
      <c r="T399" s="45" t="str">
        <v>01df6f2b0257c06b44c4</v>
      </c>
    </row>
    <row r="400">
      <c r="B400" s="46" t="str">
        <v>1264087496</v>
      </c>
      <c r="C400" s="46" t="str">
        <v>Alat ukur pengukur cek Voltmeter Ammeter Volt ampere tegangan arus DC</v>
      </c>
      <c r="D400" s="46" t="str">
        <v>https://tokopedia.com/hidaastore/alat-ukur-pengukur-cek-voltmeter-ammeter-volt-ampere-tegangan-arus-dc</v>
      </c>
      <c r="E400" s="45" t="str">
        <v>Dual DC meter 2 warna led
Merah = Voltase
Biru = Ampere
Alat ukur arus DC bisa mengukur tegangan (Volt) dan arus (Amper) 
Rentang pengukuran
Tegangan = 4-30v (tanpa power independent)
Tegangan = 0-100v (dengan power independent)
Arus = 0-10A
Cara pemasangan lihat gambar terakhir
Penting :
Input jika ingin menggunakan power independent tidak boleh melebihi 30v Alat
akan rusak terbakar (4v sudah cukup)
Silahkan diorder</v>
      </c>
      <c r="F400" s="45" t="str">
        <v>20</v>
      </c>
      <c r="G400" s="45" t="str">
        <v>1</v>
      </c>
      <c r="H400" s="45" t="str">
        <v>21122261</v>
      </c>
      <c r="I400" s="45" t="str">
        <v>0</v>
      </c>
      <c r="J400" s="45" t="str">
        <v>Baru</v>
      </c>
      <c r="K400" s="45" t="str">
        <v>Ya</v>
      </c>
      <c r="L400" s="45" t="str">
        <v>https://ecs7.tokopedia.net/img/cache/700/hDjmkQ/2020/10/17/21bdb1f4-a682-4cd3-99c4-aabb5eada698.jpg</v>
      </c>
      <c r="M400" s="45" t="str">
        <v>https://ecs7.tokopedia.net/img/cache/700/hDjmkQ/2020/10/17/5f18c88e-f84f-46b2-bb03-c2e9a8459b08.jpg</v>
      </c>
      <c r="N400" s="45" t="str">
        <v>https://ecs7.tokopedia.net/img/cache/700/hDjmkQ/2020/10/17/b4dd1a8e-c888-478a-b32f-22c6154d075d.jpg</v>
      </c>
      <c r="O400" s="45" t="str">
        <v>https://ecs7.tokopedia.net/img/cache/700/hDjmkQ/2020/10/17/8654271b-80b0-47d3-9f84-e884aa5487f2.jpg</v>
      </c>
      <c r="P400" s="45" t="str">
        <v>https://ecs7.tokopedia.net/img/cache/700/hDjmkQ/2020/10/17/5893e724-769c-4743-bfae-401b0d3dfce7.jpg</v>
      </c>
      <c r="Q400" s="45" t="str"/>
      <c r="R400" s="45" t="str"/>
      <c r="S400" s="45" t="str"/>
      <c r="T400" s="45" t="str">
        <v>c92755a28eaaa32cecd7</v>
      </c>
    </row>
    <row r="401">
      <c r="B401" s="46" t="str">
        <v>1265953845</v>
      </c>
      <c r="C401" s="46" t="str">
        <v>Alat untuk Buka Holowtech 2SC-17SC</v>
      </c>
      <c r="D401" s="46" t="str">
        <v>https://tokopedia.com/hidaastore/alat-untuk-buka-holowtech-2sc-17sc</v>
      </c>
      <c r="E401" s="45" t="str">
        <v>Alat untuk Buka BB Holowtech 2
Ready</v>
      </c>
      <c r="F401" s="45" t="str">
        <v>205</v>
      </c>
      <c r="G401" s="45" t="str">
        <v>1</v>
      </c>
      <c r="H401" s="45" t="str">
        <v>18471363</v>
      </c>
      <c r="I401" s="45" t="str">
        <v>0</v>
      </c>
      <c r="J401" s="45" t="str">
        <v>Baru</v>
      </c>
      <c r="K401" s="45" t="str">
        <v>Ya</v>
      </c>
      <c r="L401" s="45" t="str">
        <v>https://ecs7.tokopedia.net/img/cache/700/hDjmkQ/2020/10/18/32a90782-e197-49f2-9d01-b48877f16c18.jpg</v>
      </c>
      <c r="M401" s="45" t="str"/>
      <c r="N401" s="45" t="str"/>
      <c r="O401" s="45" t="str"/>
      <c r="P401" s="45" t="str"/>
      <c r="Q401" s="45" t="str"/>
      <c r="R401" s="45" t="str"/>
      <c r="S401" s="45" t="str"/>
      <c r="T401" s="45" t="str">
        <v>e0c3298934c0ac750cd0</v>
      </c>
    </row>
    <row r="402">
      <c r="B402" s="46" t="str">
        <v>1274169319</v>
      </c>
      <c r="C402" s="46" t="str">
        <v>Alat untuk Presentasi Tanpa Kabel dengan Pointer Laser Warna Merah</v>
      </c>
      <c r="D402" s="46" t="str">
        <v>https://tokopedia.com/hidaastore/alat-untuk-presentasi-tanpa-kabel-dengan-pointer-laser-warna-merah</v>
      </c>
      <c r="E402" s="45" t="str">
        <v>Sudah gak zamannya lagi presentasi harus dibantuin geser geser halaman dengan
alat ini cukup klik klik sudah bisa geser geser halaman.
Cocok banget untuk yang dosen , guru, mahasiswa, pelajar atau profesi lain yang
membutuhkan alat untuk presentasi tanpa kabel dengan harga terjangkau barang
bagus dan mulus terjamin.
Dengan Teknologi Wireless Jangkauan sampai dengan 15 Meter
Sistem Plug dan Play tanpa perlu Install
Jangkauan Laser sampai dengan 200 Meter
Slide Maju , Slide Mundur, Stop , Mulai , Naik Turun dengan Laser Pointer
berwarna merah
Kompatibel dengan Windows 2000, XP, Vista, Win7, Win8, Win10, MAC OS, Linux
Word, Excel, PowerPoint, ACD See, Web etc, dengan fungsi naik turun, slide 
Apa aja yang didapat saat anda membeli produk ini :
1 x Alat Presentasi Tanpa Kabel
1 x Wireless Receiver
1 x Buku Petunjuk Mini
Isi dalam Paket
1Wireless Presenter 
1Receiver
1User Manual
1Pouch (Warna Random)
2*Baterai AAA</v>
      </c>
      <c r="F402" s="45" t="str">
        <v>150</v>
      </c>
      <c r="G402" s="45" t="str">
        <v>1</v>
      </c>
      <c r="H402" s="45" t="str">
        <v>21140115</v>
      </c>
      <c r="I402" s="45" t="str">
        <v>0</v>
      </c>
      <c r="J402" s="45" t="str">
        <v>Baru</v>
      </c>
      <c r="K402" s="45" t="str">
        <v>Ya</v>
      </c>
      <c r="L402" s="45" t="str">
        <v>https://ecs7.tokopedia.net/img/cache/700/hDjmkQ/2020/10/21/57c3f8c1-866e-4233-b714-31c46539b2ec.jpg</v>
      </c>
      <c r="M402" s="45" t="str">
        <v>https://ecs7.tokopedia.net/img/cache/700/hDjmkQ/2020/10/21/1e8d3ff6-56d5-4dcc-adb4-31049b7eabb3.jpg</v>
      </c>
      <c r="N402" s="45" t="str">
        <v>https://ecs7.tokopedia.net/img/cache/700/hDjmkQ/2020/10/21/60051138-8dd1-4b67-bdd5-467394064842.jpg</v>
      </c>
      <c r="O402" s="45" t="str">
        <v>https://ecs7.tokopedia.net/img/cache/700/hDjmkQ/2020/10/21/520c0759-113f-4790-8543-7339ade2339b.jpg</v>
      </c>
      <c r="P402" s="45" t="str">
        <v>https://ecs7.tokopedia.net/img/cache/700/hDjmkQ/2020/10/21/80fe8184-84bd-4c52-9ac2-b00ff4e29e61.jpg</v>
      </c>
      <c r="Q402" s="45" t="str"/>
      <c r="R402" s="45" t="str"/>
      <c r="S402" s="45" t="str"/>
      <c r="T402" s="45" t="str">
        <v>5c34b359e666e3cbb87f</v>
      </c>
    </row>
    <row r="403">
      <c r="B403" s="46" t="str">
        <v>1274332036</v>
      </c>
      <c r="C403" s="46" t="str">
        <v>Aldo Gergaji Pigura mitre Back saw box potong sudut model Stanley</v>
      </c>
      <c r="D403" s="46" t="str">
        <v>https://tokopedia.com/hidaastore/aldo-gergaji-pigura-mitre-back-saw-box-potong-sudut-model-stanley</v>
      </c>
      <c r="E403" s="45" t="str">
        <v>Versi Ekonomis Stanley 20-600
Untuk memotong adu manis ada pilihan pemotongan derajat
Gergaji kayu dan mal/die manual untuk memotong sudut.
Pada mal/die terdapat ukuran sudut 22.5, 45, 90 derajat.
Ukuran bagian dalam mal/die : 
Lebar 90 mm
Dalam 55 mm
Panjang 300 mm
Ukuran gergaji :
Tinggi blade 10 cm
Panjang mata gergaji 30cm x 10 Tpi</v>
      </c>
      <c r="F403" s="45" t="str">
        <v>1500</v>
      </c>
      <c r="G403" s="45" t="str">
        <v>1</v>
      </c>
      <c r="H403" s="45" t="str">
        <v>18471363</v>
      </c>
      <c r="I403" s="45" t="str">
        <v>0</v>
      </c>
      <c r="J403" s="45" t="str">
        <v>Baru</v>
      </c>
      <c r="K403" s="45" t="str">
        <v>Ya</v>
      </c>
      <c r="L403" s="45" t="str">
        <v>https://ecs7.tokopedia.net/img/cache/700/hDjmkQ/2020/10/21/04224921-d147-4e3e-833f-fcf826551467.jpg</v>
      </c>
      <c r="M403" s="45" t="str">
        <v>https://ecs7.tokopedia.net/img/cache/700/hDjmkQ/2020/10/21/cb3cd2df-343b-47e6-b7f1-b7197362b945.jpg</v>
      </c>
      <c r="N403" s="45" t="str">
        <v>https://ecs7.tokopedia.net/img/cache/700/hDjmkQ/2020/10/21/e25e1470-2f44-4410-a7b4-06228c66e003.jpg</v>
      </c>
      <c r="O403" s="45" t="str">
        <v>https://ecs7.tokopedia.net/img/cache/700/hDjmkQ/2020/10/21/156b9705-4997-471c-89cc-f48bcf136a9e.jpg</v>
      </c>
      <c r="P403" s="45" t="str"/>
      <c r="Q403" s="45" t="str"/>
      <c r="R403" s="45" t="str"/>
      <c r="S403" s="45" t="str"/>
      <c r="T403" s="45" t="str">
        <v>46e6f3c61ceda67f6ae6</v>
      </c>
    </row>
    <row r="404">
      <c r="B404" s="46" t="str">
        <v>1264361536</v>
      </c>
      <c r="C404" s="46" t="str">
        <v>Alf Rubbing Compound - Kompon Penghilang Baret Lecet Bodi Mobil Motor</v>
      </c>
      <c r="D404" s="46" t="str">
        <v>https://tokopedia.com/hidaastore/alf-rubbing-compound-kompon-penghilang-baret-lecet-bodi-mobil-motor</v>
      </c>
      <c r="E404" s="45" t="str">
        <v>PENTING: Maksimalkan 1KG belanjaanmu dengan memeriksa barang lain di toko kami.
Alf Rubbing Compound - Kompon Penghilang Baret Lecet Bodi Mobil Motor
ALF Rubbing Compound.
Isi : 50gr Tube
COMPOUND ini berfungsi untuk menghilangkan baret-baret halus pada bodi mobil.
Menghaluskan bodi mobil yang terkena baret-baret. Cocok untuk semua warna cat
pada permukaan plastik, seperti motor, helm dan mika lampu, dan dapat juga
digunakan untuk mobil baik cat baru ataupun yg sudah kusam.
CARA PEMAKAIAN:
 * Pertama, Siapkan kain microfiber, silahkan cek di etalase kami untuk berbagai
   macam kain microfiber
 * Kedua, bila dirasa perlu gunakan amplas nomor 2000 untuk menyamarkan bekas
   baret pada bodi mobil (haluskan terlebih dahulu permukaan amplas dengan
   menggosokkan dua permukaannya)
 * Gosok secara perlahan (tidak usah terlalu ditekan) dengan gerakan memutar
 * Setelah itu, oleskan compound dan ratakan dengan ujung jari/kuas
 * Bersihkan dengan kain microfiber/kain halus dengan gerakan memutar sampai
   bersih dan halus
- ULANGI PENGOLESAN COMPOUND HINGGA BEKAS BARET TIDAK TERLIHAT/RATA
 * Sebelum dikirim produk sudah kami cek terlebih dahulu dan kami pastikan
   produk dijamin bagus sesuai dengan gambar.
Jadikan toko kami Toko Favorit, sehingga mudah untuk mencari barang kembali
karena kami selalu update barang2 terbaru.</v>
      </c>
      <c r="F404" s="45" t="str">
        <v>65</v>
      </c>
      <c r="G404" s="45" t="str">
        <v>1</v>
      </c>
      <c r="H404" s="45" t="str">
        <v>18471363</v>
      </c>
      <c r="I404" s="45" t="str">
        <v>0</v>
      </c>
      <c r="J404" s="45" t="str">
        <v>Baru</v>
      </c>
      <c r="K404" s="45" t="str">
        <v>Ya</v>
      </c>
      <c r="L404" s="45" t="str">
        <v>https://ecs7.tokopedia.net/img/cache/700/hDjmkQ/2020/10/17/d3b38486-73ab-4296-8db9-a44b3e2b6a4e.jpg</v>
      </c>
      <c r="M404" s="45" t="str">
        <v>https://ecs7.tokopedia.net/img/cache/700/hDjmkQ/2020/10/17/be305cdd-0452-4a14-af9f-eec461ee7911.jpg</v>
      </c>
      <c r="N404" s="45" t="str">
        <v>https://ecs7.tokopedia.net/img/cache/700/hDjmkQ/2020/10/17/e55343b7-0fdb-432e-b2d2-4fafcc167cba.jpg</v>
      </c>
      <c r="O404" s="45" t="str"/>
      <c r="P404" s="45" t="str"/>
      <c r="Q404" s="45" t="str"/>
      <c r="R404" s="45" t="str"/>
      <c r="S404" s="45" t="str"/>
      <c r="T404" s="45" t="str">
        <v>a588580b9ed31a7ab8f5</v>
      </c>
    </row>
    <row r="405">
      <c r="B405" s="46" t="str">
        <v>1274296548</v>
      </c>
      <c r="C405" s="46" t="str">
        <v>Alfalink EI-16S</v>
      </c>
      <c r="D405" s="46" t="str">
        <v>https://tokopedia.com/hidaastore/alfalink-ei-16s</v>
      </c>
      <c r="E405" s="45" t="str">
        <v>Alfalink EI-16S
Tidak hanya sebagai kamus dua arah tetapi juga Alfalink EI-16S memiliki beberapa
game menarik yang dapat Anda mainkan saat merasa bosan. Selain itu dengan
Alfalink EI-16S kegiatan hitung-menghitung akan menjadi semakin cepat dan
efisien berkat fitur kalkulator 8 digit yang dimilikinya.
Dalam kamus elektronik ini juga terdapat fitur percakapan untuk 9 kategori yaitu
ucapan Selamat dan Perpisahan, Ucapan Terima Kasih, Permintaan, Undangan,
Persetujuan Dan Penolakan, Penyesala, Simpati, Permintaan Maaf, Ucapan Selama,
Bahasa.</v>
      </c>
      <c r="F405" s="45" t="str">
        <v>1000</v>
      </c>
      <c r="G405" s="45" t="str">
        <v>1</v>
      </c>
      <c r="H405" s="45" t="str">
        <v>18471363</v>
      </c>
      <c r="I405" s="45" t="str">
        <v>0</v>
      </c>
      <c r="J405" s="45" t="str">
        <v>Baru</v>
      </c>
      <c r="K405" s="45" t="str">
        <v>Ya</v>
      </c>
      <c r="L405" s="45" t="str">
        <v>https://ecs7.tokopedia.net/img/cache/700/hDjmkQ/2020/10/21/3b1d6e29-dff0-4b32-a6bd-3fa81b826707.jpg</v>
      </c>
      <c r="M405" s="45" t="str">
        <v>https://ecs7.tokopedia.net/img/cache/700/hDjmkQ/2020/10/21/239251e9-041c-4add-9e8c-2b5d2abfe5c8.jpg</v>
      </c>
      <c r="N405" s="45" t="str">
        <v>https://ecs7.tokopedia.net/img/cache/700/hDjmkQ/2020/10/21/ec7ba50d-71f4-4193-b073-4226a95c4a29.jpg</v>
      </c>
      <c r="O405" s="45" t="str">
        <v>https://ecs7.tokopedia.net/img/cache/700/hDjmkQ/2020/10/21/a9b0d241-694d-4cd0-8fe8-6daf24573af2.jpg</v>
      </c>
      <c r="P405" s="45" t="str"/>
      <c r="Q405" s="45" t="str"/>
      <c r="R405" s="45" t="str"/>
      <c r="S405" s="45" t="str"/>
      <c r="T405" s="45" t="str">
        <v>8cf673eda7f0218ff677</v>
      </c>
    </row>
    <row r="406">
      <c r="B406" s="46" t="str">
        <v>1274396575</v>
      </c>
      <c r="C406" s="46" t="str">
        <v>Alisklamp-Alat Khitan Modern</v>
      </c>
      <c r="D406" s="46" t="str">
        <v>https://tokopedia.com/hidaastore/alisklamp-alat-khitan-modern</v>
      </c>
      <c r="E406" s="45" t="str">
        <v>Alat Khitan Alisklamp tehnik khitan modern, tanpa jahitan, tanpa perban, minim
pendarahan dan cepat dlm tindakan.
HANYA JUAL YANG NOMOR/SIZE DI BAWAH INI:
Anak-anak Ukuran (size) : 12, 14, 16 dan 18.
size 12 ....READY
Size 14 .....READY
Size 16 .....READY
Size 18........ ready.. ...
PESAN SEKARANG, SEBELUM HABIS STOKNYA!!!!
HARGA @Rp.140.000 
JIKA ANDA MEMESAN DILUAR SIZE TERSEBUT atau stok kosong AKAN KAMI KIRIM SIZE
SESUAI STOK YANG ADA.
Baca dulu baru order. ...</v>
      </c>
      <c r="F406" s="45" t="str">
        <v>30</v>
      </c>
      <c r="G406" s="45" t="str">
        <v>1</v>
      </c>
      <c r="H406" s="45" t="str">
        <v>18471363</v>
      </c>
      <c r="I406" s="45" t="str">
        <v>0</v>
      </c>
      <c r="J406" s="45" t="str">
        <v>Baru</v>
      </c>
      <c r="K406" s="45" t="str">
        <v>Ya</v>
      </c>
      <c r="L406" s="45" t="str">
        <v>https://ecs7.tokopedia.net/img/cache/700/hDjmkQ/2020/10/21/dddfe00c-3290-4d92-be06-df52e3ae429f.jpg</v>
      </c>
      <c r="M406" s="45" t="str">
        <v>https://ecs7.tokopedia.net/img/cache/700/hDjmkQ/2020/10/21/e228274a-3e06-4ef4-a358-1f8e41097874.jpg</v>
      </c>
      <c r="N406" s="45" t="str">
        <v>https://ecs7.tokopedia.net/img/cache/700/hDjmkQ/2020/10/21/e72c7f25-ca8c-40f2-b177-d98a52b17a99.jpg</v>
      </c>
      <c r="O406" s="45" t="str"/>
      <c r="P406" s="45" t="str"/>
      <c r="Q406" s="45" t="str"/>
      <c r="R406" s="45" t="str"/>
      <c r="S406" s="45" t="str"/>
      <c r="T406" s="45" t="str">
        <v>81ccdbcefdb5ca79afb6</v>
      </c>
    </row>
    <row r="407">
      <c r="B407" s="46" t="str">
        <v>1274076446</v>
      </c>
      <c r="C407" s="46" t="str">
        <v>Alitea Classic 3in1 isi 20stick (Teh Tarik Classic )</v>
      </c>
      <c r="D407" s="46" t="str">
        <v>https://tokopedia.com/hidaastore/alitea-classic-3in1-isi-20stick-teh-tarik-classic</v>
      </c>
      <c r="E407" s="45" t="str">
        <v>Alitea Classic 3in1 isi 20stick (Teh Rarik Classic
Made in Malaysia</v>
      </c>
      <c r="F407" s="45" t="str">
        <v>450</v>
      </c>
      <c r="G407" s="45" t="str">
        <v>1</v>
      </c>
      <c r="H407" s="45" t="str">
        <v>18471363</v>
      </c>
      <c r="I407" s="45" t="str">
        <v>0</v>
      </c>
      <c r="J407" s="45" t="str">
        <v>Baru</v>
      </c>
      <c r="K407" s="45" t="str">
        <v>Ya</v>
      </c>
      <c r="L407" s="45" t="str">
        <v>https://ecs7.tokopedia.net/img/cache/700/hDjmkQ/2020/10/21/b0f6c160-1c12-497b-8426-fe6f8810c10b.jpg</v>
      </c>
      <c r="M407" s="45" t="str"/>
      <c r="N407" s="45" t="str"/>
      <c r="O407" s="45" t="str"/>
      <c r="P407" s="45" t="str"/>
      <c r="Q407" s="45" t="str"/>
      <c r="R407" s="45" t="str"/>
      <c r="S407" s="45" t="str"/>
      <c r="T407" s="45" t="str">
        <v>648f6cc287464adc5720</v>
      </c>
    </row>
    <row r="408">
      <c r="B408" s="46" t="str">
        <v>1264377538</v>
      </c>
      <c r="C408" s="46" t="str">
        <v>All Purpose Cleaner (Cairan Pembersih Mobil Serba Guna) - Solusi</v>
      </c>
      <c r="D408" s="46" t="str">
        <v>https://tokopedia.com/hidaastore/all-purpose-cleaner-cairan-pembersih-mobil-serba-guna-solusi</v>
      </c>
      <c r="E408" s="45" t="str">
        <v>All Purpose Cleaner (Cairan Pembersih Mobil Serba Guna)
Solusi maksimal untuk membersihkan kendaraan anda.
Keunggulan:
 * Formula tidak mengandung asam sehingga tidak korosif &amp;amp; aman untuk berbagai
   permukaan.
 * Dapat digunakan untuk membersihkan kotoran noda membandel pada permukaan
   kulit, vinyl, plastik, karet, pada bagian dashboard, jok, karpet, mesin, ban,
   velg serta seluruh bagian eksterior dan interior lainnya.
 * Tidak berbahaya bila terkena kulit. 
3M All Purpose Cleaner is a heavy duty cleaner concentrate designed for both
interior and exterior vehicle cleaning applications. 3M All Purpose Cleaner and
Degreaser removes oil, grease, and other tough soils from vehicle engines,
tires, wheels, and other heavily soiled exterior vehicle surfaces, and is very
effective for removing insect residue from the fronts of vehicles.
Product Information :
Dapat digunakan untuk semua area pada kendaraan
Non korosif
CATATAN : Untuk pengiriman ke luar pulau jawa kami kirim menggunakan POS Kilat
karena menggunakan jalur laut.</v>
      </c>
      <c r="F408" s="45" t="str">
        <v>600</v>
      </c>
      <c r="G408" s="45" t="str">
        <v>1</v>
      </c>
      <c r="H408" s="45" t="str">
        <v>18471363</v>
      </c>
      <c r="I408" s="45" t="str">
        <v>0</v>
      </c>
      <c r="J408" s="45" t="str">
        <v>Baru</v>
      </c>
      <c r="K408" s="45" t="str">
        <v>Ya</v>
      </c>
      <c r="L408" s="45" t="str">
        <v>https://ecs7.tokopedia.net/img/cache/700/hDjmkQ/2020/10/17/a6035c8c-65ab-4d32-a7a4-6789d9f0e724.jpg</v>
      </c>
      <c r="M408" s="45" t="str">
        <v>https://ecs7.tokopedia.net/img/cache/700/hDjmkQ/2020/10/17/6a1464c1-03c7-45a3-9e80-ed7053ba33b6.jpg</v>
      </c>
      <c r="N408" s="45" t="str"/>
      <c r="O408" s="45" t="str"/>
      <c r="P408" s="45" t="str"/>
      <c r="Q408" s="45" t="str"/>
      <c r="R408" s="45" t="str"/>
      <c r="S408" s="45" t="str"/>
      <c r="T408" s="45" t="str">
        <v>3bbc9bb35c62e6cf9a5a</v>
      </c>
    </row>
    <row r="409">
      <c r="B409" s="46" t="str">
        <v>1265743059</v>
      </c>
      <c r="C409" s="46" t="str">
        <v>All in 1 Colokan Universal Travel Adapter EU UK US Plug 2 USB Charger</v>
      </c>
      <c r="D409" s="46" t="str">
        <v>https://tokopedia.com/hidaastore/all-in-1-colokan-universal-travel-adapter-eu-uk-us-plug-2-usb-charger</v>
      </c>
      <c r="E409" s="45" t="str">
        <v>Traveling ga perlu bawa charger cukup bawa kabel data 2 dan ini 1 :D 
UNIVERSAL TRAVEL ADAPTOR MODEL BARU
Apa bedanya dengan yang lama?
Versi baru sudah terdapat (built-in) USB Charger.
Di versi lama, kita tetap butuh USB charger yang ditancapkan ke adaptor kalau
mau men-charge gadget. Sangat tidak praktis.
Di versi yang baru, kita tinggal tancapkan kabel USB bawaan gadget ke adaptor
ini untuk men-charge. Jadi lubang stok kontak adaptor bisa digunakan untuk
keperluan lain, seperti mencharge laptop, dan sebagainya, secara bersamaan.
Bisa MENGHEMAT WAKTU, SANGAT PRAKTIS dan LEBIH RINGKAS dalam bepergian, karena
tidak perlu lagi membawa charger. Dalam paket penjualan sudah termasuk pouch
yang memudahkan untuk penyimpanan.
======================================
Product Feature:
 1. The Universal Adapter Plug allows you to plug your small appliance
    orcomputer into outlets around the world.
 2. Contains 4 international plugs.
 3. Built in surge protector - accommodates grounded and ungrounded plugs.
 4. This adaptor plug modifies electrical outlet, does not change the
    voltage,supports universal voltage 110V-250V.
 5. This charger adapter plug converts the power outlet only, it does NOT
    convertelectrical output current and voltage. Please make sure your device
    carries aelectrical converter when you travel to other countries with
    differentelectrical output.
Rated Voltage/Current :110-250V/10A
USB output: 5V 1000mA (up to 1,2A)
Adapter Size:73mm x 50mm x 39mm
Works in worldwide: United States, Canada, France, Saudi Arabia, Malaysia, Great
Britain ,Ireland, Africa, Hong Kong, Singapore, Australia, New Zealand, China,
Japan, and more than 150 countries in the world.</v>
      </c>
      <c r="F409" s="45" t="str">
        <v>200</v>
      </c>
      <c r="G409" s="45" t="str">
        <v>1</v>
      </c>
      <c r="H409" s="45" t="str">
        <v>18471363</v>
      </c>
      <c r="I409" s="45" t="str">
        <v>0</v>
      </c>
      <c r="J409" s="45" t="str">
        <v>Baru</v>
      </c>
      <c r="K409" s="45" t="str">
        <v>Ya</v>
      </c>
      <c r="L409" s="45" t="str">
        <v>https://ecs7.tokopedia.net/img/cache/700/hDjmkQ/2020/10/18/49eabd2d-9176-4394-829d-4ef17795e608.jpg</v>
      </c>
      <c r="M409" s="45" t="str">
        <v>https://ecs7.tokopedia.net/img/cache/700/hDjmkQ/2020/10/18/ec4b5eae-1d88-477d-a9d1-07d700cf795f.jpg</v>
      </c>
      <c r="N409" s="45" t="str">
        <v>https://ecs7.tokopedia.net/img/cache/700/hDjmkQ/2020/10/18/1b49b01c-1f7a-4c14-ac0c-7a68a258b776.jpg</v>
      </c>
      <c r="O409" s="45" t="str">
        <v>https://ecs7.tokopedia.net/img/cache/700/hDjmkQ/2020/10/18/05cc55bc-5458-4cd6-bead-cc8f10db551a.jpg</v>
      </c>
      <c r="P409" s="45" t="str">
        <v>https://ecs7.tokopedia.net/img/cache/700/hDjmkQ/2020/10/18/5e7e7600-28a1-4af8-bc68-4c1c8eae9cc5.jpg</v>
      </c>
      <c r="Q409" s="45" t="str"/>
      <c r="R409" s="45" t="str"/>
      <c r="S409" s="45" t="str"/>
      <c r="T409" s="45" t="str">
        <v>9a33ce7d883072326c58</v>
      </c>
    </row>
    <row r="410">
      <c r="B410" s="46" t="str">
        <v>1274176158</v>
      </c>
      <c r="C410" s="46" t="str">
        <v>All in Card Reader USB Port 2.0 3.5 inch Memory Interface for Micro</v>
      </c>
      <c r="D410" s="46" t="str">
        <v>https://tokopedia.com/hidaastore/all-in-card-reader-usb-port-2-0-3-5-inch-memory-interface-for-micro</v>
      </c>
      <c r="E410" s="45" t="str">
        <v>All in Card Reader USB Port 2.0 3.5 inch Memory Interface for Micro USB, SDHC,
SD Card, MMC, Compact Flash CF, Memory Stick Pro, ETC - Kartu Memori
Card Reader dengan berbagai macam slot Card reader seperti CF Card, Micro SD,
SDHC, MMC, dll. Card reader komputer ini dapat diletak pada slot harddisk 3.5
inch pada casing desktop PC Anda.
Interface : Micro USB, SDHC, SD Card, MMC, Compact Flash CF, Memory Stick Pro
Dimensi : 10 X 9.2 X 2.5 Cm</v>
      </c>
      <c r="F410" s="45" t="str">
        <v>300</v>
      </c>
      <c r="G410" s="45" t="str">
        <v>1</v>
      </c>
      <c r="H410" s="45" t="str">
        <v>21140115</v>
      </c>
      <c r="I410" s="45" t="str">
        <v>0</v>
      </c>
      <c r="J410" s="45" t="str">
        <v>Baru</v>
      </c>
      <c r="K410" s="45" t="str">
        <v>Ya</v>
      </c>
      <c r="L410" s="45" t="str">
        <v>https://ecs7.tokopedia.net/img/cache/700/hDjmkQ/2020/10/21/f8609e30-9e49-45c7-a9d5-7e787126a33f.jpg</v>
      </c>
      <c r="M410" s="45" t="str">
        <v>https://ecs7.tokopedia.net/img/cache/700/hDjmkQ/2020/10/21/472b09dd-badd-4530-a316-d002790d44f1.jpg</v>
      </c>
      <c r="N410" s="45" t="str"/>
      <c r="O410" s="45" t="str"/>
      <c r="P410" s="45" t="str"/>
      <c r="Q410" s="45" t="str"/>
      <c r="R410" s="45" t="str"/>
      <c r="S410" s="45" t="str"/>
      <c r="T410" s="45" t="str">
        <v>ddf21219f6e08ecc0f53</v>
      </c>
    </row>
    <row r="411">
      <c r="B411" s="46" t="str">
        <v>1284008271</v>
      </c>
      <c r="C411" s="46" t="str">
        <v>All purpose silicone lubricant multi purpose silicone isi 300 ml merk</v>
      </c>
      <c r="D411" s="46" t="str">
        <v>https://tokopedia.com/hidaastore/all-purpose-silicone-lubricant-multi-purpose-silicone-isi-300-ml-merk</v>
      </c>
      <c r="E411" s="45" t="str">
        <v>Zone all purpose silicone lubricant multi purpose silicone isi 300 ml
Zone all purpose silicone lubricant multi purpose silicone isi 300 ml</v>
      </c>
      <c r="F411" s="45" t="str">
        <v>500</v>
      </c>
      <c r="G411" s="45" t="str">
        <v>1</v>
      </c>
      <c r="H411" s="45" t="str">
        <v>18471363</v>
      </c>
      <c r="I411" s="45" t="str">
        <v>0</v>
      </c>
      <c r="J411" s="45" t="str">
        <v>Baru</v>
      </c>
      <c r="K411" s="45" t="str">
        <v>Ya</v>
      </c>
      <c r="L411" s="45" t="str">
        <v>https://ecs7.tokopedia.net/img/cache/700/hDjmkQ/2020/10/26/8f6c75c8-6ef3-4f1b-9ba5-13a65f5f58b0.jpg</v>
      </c>
      <c r="M411" s="45" t="str"/>
      <c r="N411" s="45" t="str"/>
      <c r="O411" s="45" t="str"/>
      <c r="P411" s="45" t="str"/>
      <c r="Q411" s="45" t="str"/>
      <c r="R411" s="45" t="str"/>
      <c r="S411" s="45" t="str"/>
      <c r="T411" s="45" t="str">
        <v>faf2514cf9c5506f3da3</v>
      </c>
    </row>
    <row r="412">
      <c r="B412" s="46" t="str">
        <v>1265873819</v>
      </c>
      <c r="C412" s="46" t="str">
        <v>Alligator Brakepad for Avid Elixir VX029</v>
      </c>
      <c r="D412" s="46" t="str">
        <v>https://tokopedia.com/hidaastore/alligator-brakepad-for-avid-elixir-vx029</v>
      </c>
      <c r="E412" s="45" t="str">
        <v>Alligator Brakepad
for Avid ELIXIR with Spring
Reliable (Organic)
isi 2 pcs</v>
      </c>
      <c r="F412" s="45" t="str">
        <v>100</v>
      </c>
      <c r="G412" s="45" t="str">
        <v>1</v>
      </c>
      <c r="H412" s="45" t="str">
        <v>18471363</v>
      </c>
      <c r="I412" s="45" t="str">
        <v>0</v>
      </c>
      <c r="J412" s="45" t="str">
        <v>Baru</v>
      </c>
      <c r="K412" s="45" t="str">
        <v>Ya</v>
      </c>
      <c r="L412" s="45" t="str">
        <v>https://ecs7.tokopedia.net/img/cache/700/hDjmkQ/2020/10/18/ad433f39-e383-42f2-b7a5-a7019385f807.jpg</v>
      </c>
      <c r="M412" s="45" t="str"/>
      <c r="N412" s="45" t="str"/>
      <c r="O412" s="45" t="str"/>
      <c r="P412" s="45" t="str"/>
      <c r="Q412" s="45" t="str"/>
      <c r="R412" s="45" t="str"/>
      <c r="S412" s="45" t="str"/>
      <c r="T412" s="45" t="str">
        <v>41cc43da6ac3373cfb53</v>
      </c>
    </row>
    <row r="413">
      <c r="B413" s="46" t="str">
        <v>1265873445</v>
      </c>
      <c r="C413" s="46" t="str">
        <v>Alligator Brakepads for Avid Juicy Hydraulic Mechanical</v>
      </c>
      <c r="D413" s="46" t="str">
        <v>https://tokopedia.com/hidaastore/alligator-brakepads-for-avid-juicy-hydraulic-mechanical</v>
      </c>
      <c r="E413" s="45" t="str">
        <v>Alligator Brakepads for Avid Juicy
F62-02</v>
      </c>
      <c r="F413" s="45" t="str">
        <v>200</v>
      </c>
      <c r="G413" s="45" t="str">
        <v>1</v>
      </c>
      <c r="H413" s="45" t="str">
        <v>18471363</v>
      </c>
      <c r="I413" s="45" t="str">
        <v>0</v>
      </c>
      <c r="J413" s="45" t="str">
        <v>Baru</v>
      </c>
      <c r="K413" s="45" t="str">
        <v>Ya</v>
      </c>
      <c r="L413" s="45" t="str">
        <v>https://ecs7.tokopedia.net/img/cache/700/hDjmkQ/2020/10/18/d41b4401-2c2d-451a-a581-149d0badfc55.jpg</v>
      </c>
      <c r="M413" s="45" t="str"/>
      <c r="N413" s="45" t="str"/>
      <c r="O413" s="45" t="str"/>
      <c r="P413" s="45" t="str"/>
      <c r="Q413" s="45" t="str"/>
      <c r="R413" s="45" t="str"/>
      <c r="S413" s="45" t="str"/>
      <c r="T413" s="45" t="str">
        <v>3e6c5d2b4b26262126e8</v>
      </c>
    </row>
    <row r="414">
      <c r="B414" s="46" t="str">
        <v>1274079769</v>
      </c>
      <c r="C414" s="46" t="str">
        <v>Almond Slice - Kacang Almond - Blue Diamond 1000 gr</v>
      </c>
      <c r="D414" s="46" t="str">
        <v>https://tokopedia.com/hidaastore/almond-slice-kacang-almond-blue-diamond-1000-gr</v>
      </c>
      <c r="E414" s="45" t="str">
        <v>Kemasan: Nilon Plastik
Netto: 1KG
Bruto: 1.05KG
Packing: Vacuum + Free Bubble Wrap ( +- Berat 50GR)
Klik link dibawah untuk informasi kontak TBK bandung dan jadwal operasional
</v>
      </c>
      <c r="F414" s="45" t="str">
        <v>1200</v>
      </c>
      <c r="G414" s="45" t="str">
        <v>1</v>
      </c>
      <c r="H414" s="45" t="str">
        <v>18471363</v>
      </c>
      <c r="I414" s="45" t="str">
        <v>0</v>
      </c>
      <c r="J414" s="45" t="str">
        <v>Baru</v>
      </c>
      <c r="K414" s="45" t="str">
        <v>Ya</v>
      </c>
      <c r="L414" s="45" t="str">
        <v>https://ecs7.tokopedia.net/img/cache/700/hDjmkQ/2020/10/21/6f045e22-a1db-40af-858d-43e3599b46df.jpg</v>
      </c>
      <c r="M414" s="45" t="str">
        <v>https://ecs7.tokopedia.net/img/cache/700/hDjmkQ/2020/10/21/a8033494-0d53-44b9-bd80-d25602969c26.jpg</v>
      </c>
      <c r="N414" s="45" t="str"/>
      <c r="O414" s="45" t="str"/>
      <c r="P414" s="45" t="str"/>
      <c r="Q414" s="45" t="str"/>
      <c r="R414" s="45" t="str"/>
      <c r="S414" s="45" t="str"/>
      <c r="T414" s="45" t="str">
        <v>3613052ebeae6ec3cd76</v>
      </c>
    </row>
    <row r="415">
      <c r="B415" s="46" t="str">
        <v>1264166019</v>
      </c>
      <c r="C415" s="46" t="str">
        <v>Alquran Al Wasim sedang A5 - Al Quran Tajwid Arab-Latin-Terjemah Murah</v>
      </c>
      <c r="D415" s="46" t="str">
        <v>https://tokopedia.com/hidaastore/alquran-al-wasim-sedang-a5-al-quran-tajwid-arab-latin-terjemah-murah</v>
      </c>
      <c r="E415" s="45" t="str">
        <v>BACA DESKRIPSI !
Penerbit : Cipta Bagus Segara
Ukuran :14X20 cm (A5)
Cover : Hard cover dan motif kaligrasi embos
Warna : Merah, Hijau dan biru (tulis di catatan saat order atau akan dikirim
random) 
Geser Foto Untuk Lihat Isi Dalamnya
Fitur-Fitur :
Rasm Utsmani Standar DEPAG dengan Khat Madinah,
Tajwid kode garis,
Teks latin ayat (transliterasi) dan terjemah per kata,
terjemah biasa (Depag RI),
Indeks ayat,
indeks doa,
panduan hukum tajwid,
sejarah kodifikasi ayat dan
Etika Membaca al-Aquran.</v>
      </c>
      <c r="F415" s="45" t="str">
        <v>600</v>
      </c>
      <c r="G415" s="45" t="str">
        <v>1</v>
      </c>
      <c r="H415" s="45" t="str">
        <v>26423533</v>
      </c>
      <c r="I415" s="45" t="str">
        <v>0</v>
      </c>
      <c r="J415" s="45" t="str">
        <v>Baru</v>
      </c>
      <c r="K415" s="45" t="str">
        <v>Ya</v>
      </c>
      <c r="L415" s="45" t="str">
        <v>https://ecs7.tokopedia.net/img/cache/700/hDjmkQ/2020/10/17/c671ef2d-5881-4666-9d9a-efd701cd3f1a.jpg</v>
      </c>
      <c r="M415" s="45" t="str">
        <v>https://ecs7.tokopedia.net/img/cache/700/hDjmkQ/2020/10/17/55bc7b06-93dd-46ae-a54b-a20479818682.jpg</v>
      </c>
      <c r="N415" s="45" t="str">
        <v>https://ecs7.tokopedia.net/img/cache/700/hDjmkQ/2020/10/17/78099edc-7671-4734-ba66-94f27682863b.jpg</v>
      </c>
      <c r="O415" s="45" t="str">
        <v>https://ecs7.tokopedia.net/img/cache/700/hDjmkQ/2020/10/17/27e96351-bcca-4855-bfeb-f6ca218d5b8c.jpg</v>
      </c>
      <c r="P415" s="45" t="str">
        <v>https://ecs7.tokopedia.net/img/cache/700/hDjmkQ/2020/10/17/dc0315d6-a72d-4050-a419-b59b8ee85c98.jpg</v>
      </c>
      <c r="Q415" s="45" t="str"/>
      <c r="R415" s="45" t="str"/>
      <c r="S415" s="45" t="str"/>
      <c r="T415" s="45" t="str">
        <v>d3cb2ecd5494ea05da9d</v>
      </c>
    </row>
    <row r="416">
      <c r="B416" s="46" t="str">
        <v>1264165062</v>
      </c>
      <c r="C416" s="46" t="str">
        <v>Alquran Al wasim Besar A4 Al-Quran Tajwid Arab-Latin-Terjemah Murah</v>
      </c>
      <c r="D416" s="46" t="str">
        <v>https://tokopedia.com/hidaastore/alquran-al-wasim-besar-a4-al-quran-tajwid-arab-latin-terjemah-murah</v>
      </c>
      <c r="E416" s="45" t="str">
        <v>BACA DESKRIPSI !
Penerbit : Cipta Bagus Segara
Ukuran :21X29 cm (A4)
Cover : Hard cover dan motif kaligrasi embos
Warna : Merah, Hijau dan biru (tulis di catatan saat order atau akan dikirim
random) 
Geser Foto Untuk Lihat Isi Dalamnya
Fitur-Fitur :
Rasm Utsmani Standar DEPAG dengan Khat Madinah,
Tajwid kode garis,
Teks latin ayat (transliterasi) dan terjemah per kata,
terjemah biasa (Depag RI),
Indeks ayat,
indeks doa,
panduan hukum tajwid,
sejarah kodifikasi ayat dan
Etika Membaca al-Aquran.</v>
      </c>
      <c r="F416" s="45" t="str">
        <v>1200</v>
      </c>
      <c r="G416" s="45" t="str">
        <v>1</v>
      </c>
      <c r="H416" s="45" t="str">
        <v>26423533</v>
      </c>
      <c r="I416" s="45" t="str">
        <v>0</v>
      </c>
      <c r="J416" s="45" t="str">
        <v>Baru</v>
      </c>
      <c r="K416" s="45" t="str">
        <v>Ya</v>
      </c>
      <c r="L416" s="45" t="str">
        <v>https://ecs7.tokopedia.net/img/cache/700/hDjmkQ/2020/10/17/f802155a-fa3c-4990-a4a9-34f606dc2ab6.jpg</v>
      </c>
      <c r="M416" s="45" t="str">
        <v>https://ecs7.tokopedia.net/img/cache/700/hDjmkQ/2020/10/17/9bb41d0e-e395-4e05-abe4-486d9114fc85.jpg</v>
      </c>
      <c r="N416" s="45" t="str">
        <v>https://ecs7.tokopedia.net/img/cache/700/hDjmkQ/2020/10/17/cd39cb4b-5264-4cc9-8c36-98d4aa67658c.jpg</v>
      </c>
      <c r="O416" s="45" t="str">
        <v>https://ecs7.tokopedia.net/img/cache/700/hDjmkQ/2020/10/17/4769f066-cfce-4c0a-9e6f-10bb1e6dbfa1.jpg</v>
      </c>
      <c r="P416" s="45" t="str">
        <v>https://ecs7.tokopedia.net/img/cache/700/hDjmkQ/2020/10/17/492dea62-c80d-4bdf-a041-f2c757ce112b.jpg</v>
      </c>
      <c r="Q416" s="45" t="str"/>
      <c r="R416" s="45" t="str"/>
      <c r="S416" s="45" t="str"/>
      <c r="T416" s="45" t="str">
        <v>276936e780fd2b59396e</v>
      </c>
    </row>
    <row r="417">
      <c r="B417" s="46" t="str">
        <v>1264160261</v>
      </c>
      <c r="C417" s="46" t="str">
        <v>Alquran Alwasim sedang - Al-Quran Tajwid Arab-Latin-Terjemah Murah</v>
      </c>
      <c r="D417" s="46" t="str">
        <v>https://tokopedia.com/hidaastore/alquran-alwasim-sedang-al-quran-tajwid-arab-latin-terjemah-murah</v>
      </c>
      <c r="E417" s="45" t="str">
        <v>Alquran Alwasim, Al-Quran Tajwid Arab-Latin-Terjemah kata per kata ukuran 15 x
21 cm
Pilihan warna : Ready semua warna Merah, Biru dan Hijau.
Al Wasim (Ukuran A5 = 15 x 21 cm)
Al-Quran Tajwid Warna Transliterasi Per Kata dan Terjemah Per Kata
Dengan kelebihan sebagai berikut:
Khat Utsman Thaha (Standar Kemenag RI)
Tergolong khat yang paling enak dilihat dan mudah dibaca. Khat ini sudah
disesuaikan dengan standardisasi Kementerian Agama RI, dengan ukuran khat lebih
besar dan lebih jelas daripada khat mushaf sejenis yang sudah beredar di tengah
masyarakat.
Transliterasi Per Kata (Standar Kemenag RI)
Memudahkan dalam membaca dan melafalkan bacaan Al-Quran secara baik dan benar,
huruf demi huruf, kata demi kata, sehingga bisa memperoleh pahala yang lebih
besar.
Lima Warna Tajwid (Standar Kemenag RI)
Khat dilengkapi dengan lima warna yang berbeda sesuai hukum tajwid. Merah,
magenta, cyan, hijau, dan biru. Lima warna yang mudah diingat, berdasar
penelitian Lajnah Pentashihan Mushaf Al-Quran Kementerian Agama RI.
Terjemah Per Kata (Standar Kemenag RI)Sebagai sarana untuk mempermudah pembaca
dalam memahami pesan-pesan Allah dalam Al-Quran, tidak hanya secara keseluruhan,
tetapi kata demi kata, bahkan huruf demi huruf.
Tesaurus Memuat berbagai informasi dan wawasan yang berkaitan dengan Al-Quran,
seperti keutamaan surah, keutamaan ayat, dan mengungkap beberapa rahasia dalam
Al-Quran.
Asbabun Nuzul Memuat latar belakang diturunkannya suatu ayat. Mengetahui konteks
diturunkannya ayat dapat mempermudah pemahaman dan pengamalan pesan-pesan
Al-Quran.
Ukuran A5 (15 x 21 cm) terdiri dari 640 halaman
Kertas QPP (membantu kenyamanan dalam membaca)
Dilengkapi dengan 3 buah pita pembatas</v>
      </c>
      <c r="F417" s="45" t="str">
        <v>650</v>
      </c>
      <c r="G417" s="45" t="str">
        <v>1</v>
      </c>
      <c r="H417" s="45" t="str">
        <v>26423533</v>
      </c>
      <c r="I417" s="45" t="str">
        <v>0</v>
      </c>
      <c r="J417" s="45" t="str">
        <v>Baru</v>
      </c>
      <c r="K417" s="45" t="str">
        <v>Ya</v>
      </c>
      <c r="L417" s="45" t="str">
        <v>https://ecs7.tokopedia.net/img/cache/700/hDjmkQ/2020/10/17/9c1ad117-8060-437f-ab9d-260cdde4552d.jpg</v>
      </c>
      <c r="M417" s="45" t="str">
        <v>https://ecs7.tokopedia.net/img/cache/700/hDjmkQ/2020/10/17/c31cd855-1337-49d2-b4e8-a3d11e9ea0b8.jpg</v>
      </c>
      <c r="N417" s="45" t="str">
        <v>https://ecs7.tokopedia.net/img/cache/700/hDjmkQ/2020/10/17/3b2e8cdf-b7f1-46bf-99c1-fdfb47248154.jpg</v>
      </c>
      <c r="O417" s="45" t="str">
        <v>https://ecs7.tokopedia.net/img/cache/700/hDjmkQ/2020/10/17/fa550a87-2af6-4d24-82b3-5ff7807ba788.jpg</v>
      </c>
      <c r="P417" s="45" t="str">
        <v>https://ecs7.tokopedia.net/img/cache/700/hDjmkQ/2020/10/17/96623710-f532-4e43-86fd-b23c8ab8d781.jpg</v>
      </c>
      <c r="Q417" s="45" t="str"/>
      <c r="R417" s="45" t="str"/>
      <c r="S417" s="45" t="str"/>
      <c r="T417" s="45" t="str">
        <v>01b6dee5a1df9f0d219d</v>
      </c>
    </row>
    <row r="418">
      <c r="B418" s="46" t="str">
        <v>1264447151</v>
      </c>
      <c r="C418" s="46" t="str">
        <v>Altered Line</v>
      </c>
      <c r="D418" s="46" t="str">
        <v>https://tokopedia.com/hidaastore/altered-line</v>
      </c>
      <c r="E418" s="45" t="str">
        <v>Spray Praktis agar senar tidak kriting dan cepat menyelam
Digunakan 1 jam sebelum pemakai an 
Di semprotkan langsung ke senar</v>
      </c>
      <c r="F418" s="45" t="str">
        <v>150</v>
      </c>
      <c r="G418" s="45" t="str">
        <v>1</v>
      </c>
      <c r="H418" s="45" t="str">
        <v>18471363</v>
      </c>
      <c r="I418" s="45" t="str">
        <v>0</v>
      </c>
      <c r="J418" s="45" t="str">
        <v>Baru</v>
      </c>
      <c r="K418" s="45" t="str">
        <v>Ya</v>
      </c>
      <c r="L418" s="45" t="str">
        <v>https://ecs7.tokopedia.net/img/cache/700/hDjmkQ/2020/10/17/aac8d657-1edd-45de-9cb3-46c8b16ed86a.jpg</v>
      </c>
      <c r="M418" s="45" t="str"/>
      <c r="N418" s="45" t="str"/>
      <c r="O418" s="45" t="str"/>
      <c r="P418" s="45" t="str"/>
      <c r="Q418" s="45" t="str"/>
      <c r="R418" s="45" t="str"/>
      <c r="S418" s="45" t="str"/>
      <c r="T418" s="45" t="str">
        <v>8cce38eef7164cfaec49</v>
      </c>
    </row>
    <row r="419">
      <c r="B419" s="46" t="str">
        <v>1274383944</v>
      </c>
      <c r="C419" s="46" t="str">
        <v>Altimeter Digital 8 in 1 Outdoor - Kompas Termometer Barometer</v>
      </c>
      <c r="D419" s="46" t="str">
        <v>https://tokopedia.com/hidaastore/altimeter-digital-8-in-1-outdoor-kompas-termometer-barometer</v>
      </c>
      <c r="E419" s="45" t="str">
        <v>Altimeter 8 in 1 
Pelintiran wajib bagi kamu yang suka berpetualangan atau melakukan kegiatan
outdoor,dengan memiliki 8 fungsi dalam 1 genggaman anda
Fungsi :
 1. Altimeter (pengukur ketinggian lokasi)
 2. Barometer (pengukur tekanan udara)
 3. Kompas Digital
 4. Termometer
 5. Perkiraan Cuaca
 6. Jam
 7. Kalender
 8. Led Backlight
*Foto kami adalah real picture hasil jepretan sendiri jadi barang ready stock.
*Altimeter bisa menyimpan 256 record 
*Menggunakan 2 buah baterai AAA
Isi dalam Paket
 1. 1 pcs Altimeter 8 in 1
 2. Tali gantungan
 3. Buku petunjuk pemakaian
 4. 2 Pc Baterai AAA
Note : Pengiriman keluar pulau jawa,baterai tidak dapat dikirim,maka paket akan
dikirim tanpa baterai
Mengapa perlu membeli di Bfs123??
 * Ready Stock!
 * Pengiriman Cepat
 * Produk Original
 * Produk akan ditest dan dipastikan berfungsi dengan baik sebelum dikirim
 * Paket akan dikemas dengan plastik bubble,bagi yang mau menambahkan bubble
   untuk lebih menambah keamanan paket pada saat proses pengiriman ke alamat
   tujuan,cek etalase (keyword bubble)
*Aturan dan Jadwal pengiriman tolong baca catatan ya
 * Produk lainnya cek etalase ya kak,pembelian beberapa produk bisa digabung
   dalam 1 kali bayar ongkir
#altimeter #altimeterdigital #kompas #termometer #barometer #outdoor</v>
      </c>
      <c r="F419" s="45" t="str">
        <v>100</v>
      </c>
      <c r="G419" s="45" t="str">
        <v>1</v>
      </c>
      <c r="H419" s="45" t="str">
        <v>18471363</v>
      </c>
      <c r="I419" s="45" t="str">
        <v>0</v>
      </c>
      <c r="J419" s="45" t="str">
        <v>Baru</v>
      </c>
      <c r="K419" s="45" t="str">
        <v>Ya</v>
      </c>
      <c r="L419" s="45" t="str">
        <v>https://ecs7.tokopedia.net/img/cache/700/hDjmkQ/2020/10/21/7ef61d82-19c0-40ac-ab90-cba091eec761.jpg</v>
      </c>
      <c r="M419" s="45" t="str">
        <v>https://ecs7.tokopedia.net/img/cache/700/hDjmkQ/2020/10/21/6a78c0fb-288d-40fe-bbed-23e51fddacdd.jpg</v>
      </c>
      <c r="N419" s="45" t="str">
        <v>https://ecs7.tokopedia.net/img/cache/700/hDjmkQ/2020/10/21/82d0200e-595c-4bdb-bd8b-8e974f6de904.jpg</v>
      </c>
      <c r="O419" s="45" t="str">
        <v>https://ecs7.tokopedia.net/img/cache/700/hDjmkQ/2020/10/21/02d2b128-3cf2-4c7e-8a42-ae8b5a798913.jpg</v>
      </c>
      <c r="P419" s="45" t="str"/>
      <c r="Q419" s="45" t="str"/>
      <c r="R419" s="45" t="str"/>
      <c r="S419" s="45" t="str"/>
      <c r="T419" s="45" t="str">
        <v>37d73951a5aa6deb71c9</v>
      </c>
    </row>
    <row r="420">
      <c r="B420" s="46" t="str">
        <v>1283827510</v>
      </c>
      <c r="C420" s="46" t="str">
        <v>AlumAseal Radiator Stop Leak Powder</v>
      </c>
      <c r="D420" s="46" t="str">
        <v>https://tokopedia.com/hidaastore/alumaseal-radiator-stop-leak-powder</v>
      </c>
      <c r="E420" s="45" t="str">
        <v>AlumAseal is the original powder solution for stopping radiator and cooling
system leaks. Simply pour in AlumAseal powder and wait for the patented formula
to find and seal most cooling system leaks. AlumAseal powder is safe with all
types of antifreeze, prevents rust and helps lubricate the water pump.
- Stops leaks radiator leaks safely, quickly and easily
- Prevents and repairs cooling system damage
- Compatible with ALL antifreeze and coolants
- Safe for all metal, plastic, and rubber cooling system parts
USAGE DIRECTIONS:
Remove radiator cap only after engine is off and cold.
Turn heater control to hot.
Pour contents of tube directly into radiator.
Add coolant to proper level if necessary.
Replace radiator cap.
Drive vehicle to seal leaks.</v>
      </c>
      <c r="F420" s="45" t="str">
        <v>100</v>
      </c>
      <c r="G420" s="45" t="str">
        <v>1</v>
      </c>
      <c r="H420" s="45" t="str">
        <v>18471363</v>
      </c>
      <c r="I420" s="45" t="str">
        <v>0</v>
      </c>
      <c r="J420" s="45" t="str">
        <v>Baru</v>
      </c>
      <c r="K420" s="45" t="str">
        <v>Ya</v>
      </c>
      <c r="L420" s="45" t="str">
        <v>https://ecs7.tokopedia.net/img/cache/700/hDjmkQ/2020/10/26/0ab82172-c966-49e9-b0f0-38417b214268.jpg</v>
      </c>
      <c r="M420" s="45" t="str">
        <v>https://ecs7.tokopedia.net/img/cache/700/hDjmkQ/2020/10/26/16283848-240b-4c21-8fbb-7556d4514cbd.jpg</v>
      </c>
      <c r="N420" s="45" t="str"/>
      <c r="O420" s="45" t="str"/>
      <c r="P420" s="45" t="str"/>
      <c r="Q420" s="45" t="str"/>
      <c r="R420" s="45" t="str"/>
      <c r="S420" s="45" t="str"/>
      <c r="T420" s="45" t="str">
        <v>082c96f128d0fae8dbfd</v>
      </c>
    </row>
    <row r="421">
      <c r="B421" s="46" t="str">
        <v>1283838833</v>
      </c>
      <c r="C421" s="46" t="str">
        <v>Alumaseal radiator Sealer</v>
      </c>
      <c r="D421" s="46" t="str">
        <v>https://tokopedia.com/hidaastore/alumaseal-radiator-sealer</v>
      </c>
      <c r="E421" s="45" t="str">
        <v>BrandGOLD EAGLEHow To UseBuka tutup radiator saat mesin mati dan dalam kondisi
dingin.
Masukkan isi Alumaseal Radiator Sealer ke dalam lubang radiator.
Tambahkan sedikit cairan pendingin (coolant) jika diperlukan.
Pasang kembali tutup radiator.
Jalankan kendaraan untuk menutup kebocoran.Package Content1 unit radiator
sealer.SpecificationMenghentikan kebocoran dengan cepat dan digunakan pada
material metal, plastik, dan mengganggu fungsi sistem digunakan bersama produk
cairan pendingin (coolant).Digunakan untuk mobil/motor yang menggunakan
radiator.Dimensi packaging 15 x 3 x 11.5Dimensi product 3 x 3 x 8.5Apakah Anda
pernah mengalami masalah kebocoran radiator pada kendaraan kesayangan Anda?
Alumaseal Radiator Sealer menghadirkan solusi terbaik untuk menghentikan
kebocoran radiator atau sistem pendingin pada kendaraan Anda. Produk ini aman
untuk digunakan bersama dengan produk pelumas dan produk anti karat lain. Dapat
digunakan untuk mobil atau motor yang menggunakan radiator sebagai sistem
pendingin mesin.</v>
      </c>
      <c r="F421" s="45" t="str">
        <v>100</v>
      </c>
      <c r="G421" s="45" t="str">
        <v>1</v>
      </c>
      <c r="H421" s="45" t="str">
        <v>18471363</v>
      </c>
      <c r="I421" s="45" t="str">
        <v>0</v>
      </c>
      <c r="J421" s="45" t="str">
        <v>Baru</v>
      </c>
      <c r="K421" s="45" t="str">
        <v>Ya</v>
      </c>
      <c r="L421" s="45" t="str">
        <v>https://ecs7.tokopedia.net/img/cache/700/hDjmkQ/2020/10/26/2a30b613-4790-465c-b352-3b4d39834ebb.jpg</v>
      </c>
      <c r="M421" s="45" t="str">
        <v>https://ecs7.tokopedia.net/img/cache/700/hDjmkQ/2020/10/26/5b8e8de2-c027-4b2f-a0bc-bffd5099d688.jpg</v>
      </c>
      <c r="N421" s="45" t="str">
        <v>https://ecs7.tokopedia.net/img/cache/700/hDjmkQ/2020/10/26/e73008b7-2cd3-430b-8aef-431493dc1860.jpg</v>
      </c>
      <c r="O421" s="45" t="str">
        <v>https://ecs7.tokopedia.net/img/cache/700/hDjmkQ/2020/10/26/39ceb98a-6c67-4d1a-949e-ff5a6851d4c4.jpg</v>
      </c>
      <c r="P421" s="45" t="str">
        <v>https://ecs7.tokopedia.net/img/cache/700/hDjmkQ/2020/10/26/30df8826-95d2-4a22-9cca-56a6f0b498be.jpg</v>
      </c>
      <c r="Q421" s="45" t="str"/>
      <c r="R421" s="45" t="str"/>
      <c r="S421" s="45" t="str"/>
      <c r="T421" s="45" t="str">
        <v>0e97b321cd378c99e371</v>
      </c>
    </row>
    <row r="422">
      <c r="B422" s="46" t="str">
        <v>1274333684</v>
      </c>
      <c r="C422" s="46" t="str">
        <v>Aluminium Alloy 300mm Miter Bar Slider Table Saw Miter Gauge Rod</v>
      </c>
      <c r="D422" s="46" t="str">
        <v>https://tokopedia.com/hidaastore/aluminium-alloy-300mm-miter-bar-slider-table-saw-miter-gauge-rod</v>
      </c>
      <c r="E422" s="45" t="str">
        <v>This is a miter bar usually used in table saw woodworking works.
Made of high quality materials, it is of strong strength and long durability.
Universal threaded mounting holes for convenient use.
Adjustable stainless steel runner for perfect sliding action.
For building various jigs on your table saw, like miter sleds etc.
Specifications:
Material: Aluminium Alloy
Color: As Picture Shown
Length: Approx. 300mm / 11.81&amp;#39;&amp;#39;
Width: Approx. 19mm / 0.748&amp;#39;&amp;#39;
Thickness: Approx. 9.5mm / 0.374&amp;#39;&amp;#39;
Package Included:
1 x Miter Bar 300mm</v>
      </c>
      <c r="F422" s="45" t="str">
        <v>250</v>
      </c>
      <c r="G422" s="45" t="str">
        <v>1</v>
      </c>
      <c r="H422" s="45" t="str">
        <v>18471363</v>
      </c>
      <c r="I422" s="45" t="str">
        <v>0</v>
      </c>
      <c r="J422" s="45" t="str">
        <v>Baru</v>
      </c>
      <c r="K422" s="45" t="str">
        <v>Ya</v>
      </c>
      <c r="L422" s="45" t="str">
        <v>https://ecs7.tokopedia.net/img/cache/700/hDjmkQ/2020/10/21/4a0c8291-edd8-4ec3-8c57-b454bea697d4.jpg</v>
      </c>
      <c r="M422" s="45" t="str">
        <v>https://ecs7.tokopedia.net/img/cache/700/hDjmkQ/2020/10/21/e9af5300-0d70-4017-9310-591778c1cc46.jpg</v>
      </c>
      <c r="N422" s="45" t="str">
        <v>https://ecs7.tokopedia.net/img/cache/700/hDjmkQ/2020/10/21/0f82c881-0b0e-41ec-8132-9e9782404025.jpg</v>
      </c>
      <c r="O422" s="45" t="str">
        <v>https://ecs7.tokopedia.net/img/cache/700/hDjmkQ/2020/10/21/fdb3ba72-520d-4e39-9659-10a087f95ef2.jpg</v>
      </c>
      <c r="P422" s="45" t="str"/>
      <c r="Q422" s="45" t="str"/>
      <c r="R422" s="45" t="str"/>
      <c r="S422" s="45" t="str"/>
      <c r="T422" s="45" t="str">
        <v>37bc44e81f1e33580b69</v>
      </c>
    </row>
    <row r="423">
      <c r="B423" s="46" t="str">
        <v>1274156621</v>
      </c>
      <c r="C423" s="46" t="str">
        <v>Aluminium Protective Case for GoPro Hero 4 - XTGP206</v>
      </c>
      <c r="D423" s="46" t="str">
        <v>https://tokopedia.com/hidaastore/aluminium-protective-case-for-gopro-hero-4-xtgp206</v>
      </c>
      <c r="E423" s="45" t="str">
        <v>Informasi Produk Aluminium Protective Case for GoPro Hero 4 - XTGP206
Casing dari aluminum ini dapat melindugi GoPro Anda dari berbagai insiden
seperti tergores, terjatuh dan terbanting. Bahan aluminum memberi proteksi
maksimal untuk kamera GoPro. Anda juga mendapat CNC Screw untuk memasang case
ini ke mount.
Features
High Quality Material
Casing dan screw terbuat dari bahan aluminum yang kokoh. Aluminum memberi
perlindungan sempurna untuk GoPro Anda.
Screw Included
Anda mendapat 1 buah screw aluminum untuk memasang casin ini ke berbagai jenis
mount dan monopod.
Compatibility
Aluminum case ini digunakan untuk kamera aksi GoPro Hero 4
Package Contents
Barang-barang yang Anda dapat dalam kemasan produk:
1 x Aluminum Protective Case for GoPro Hero 4
1 x CNC Screw
1 x Lans Cap
1 x Lanyard</v>
      </c>
      <c r="F423" s="45" t="str">
        <v>350</v>
      </c>
      <c r="G423" s="45" t="str">
        <v>1</v>
      </c>
      <c r="H423" s="45" t="str">
        <v>18471363</v>
      </c>
      <c r="I423" s="45" t="str">
        <v>0</v>
      </c>
      <c r="J423" s="45" t="str">
        <v>Baru</v>
      </c>
      <c r="K423" s="45" t="str">
        <v>Ya</v>
      </c>
      <c r="L423" s="45" t="str">
        <v>https://ecs7.tokopedia.net/img/cache/700/hDjmkQ/2020/10/21/c48ca428-0cdc-4b5c-9005-96ef4d27ab59.jpg</v>
      </c>
      <c r="M423" s="45" t="str">
        <v>https://ecs7.tokopedia.net/img/cache/700/hDjmkQ/2020/10/21/fb4828cd-b756-4d6e-b80d-4ad72958834a.jpg</v>
      </c>
      <c r="N423" s="45" t="str">
        <v>https://ecs7.tokopedia.net/img/cache/700/hDjmkQ/2020/10/21/cf2e624d-8bb5-4f03-ba80-6458468a8c99.jpg</v>
      </c>
      <c r="O423" s="45" t="str">
        <v>https://ecs7.tokopedia.net/img/cache/700/hDjmkQ/2020/10/21/88091170-7de4-49d1-831b-254ab419cbac.jpg</v>
      </c>
      <c r="P423" s="45" t="str"/>
      <c r="Q423" s="45" t="str"/>
      <c r="R423" s="45" t="str"/>
      <c r="S423" s="45" t="str"/>
      <c r="T423" s="45" t="str">
        <v>e232fd73d3a31191505b</v>
      </c>
    </row>
    <row r="424">
      <c r="B424" s="46" t="str">
        <v>1274150895</v>
      </c>
      <c r="C424" s="46" t="str">
        <v>Aluminium Protective Case for GoPro Hero 4 With Lens Cap Tutup Lensa</v>
      </c>
      <c r="D424" s="46" t="str">
        <v>https://tokopedia.com/hidaastore/aluminium-protective-case-for-gopro-hero-4-with-lens-cap-tutup-lensa</v>
      </c>
      <c r="E424" s="45" t="str">
        <v>Barang-barang yang Anda dapat dalam kemasan produk:x000D
x000D
1x Aluminum Protective Case for GoPro Hero 4x000D
1x CNC Screw/Bautx000D
1 x Lans Cap/Tutup Lensax000D
1 x Lanyard/Talix000D
x000D
Casing dan screw terbuat dari bahan aluminum yang kokoh. Aluminum memberi
perlindungan sempurna untuk GoPro Anda.x000D
x000D
Casing dari aluminum ini dapat melindugi GoPro Anda dari berbagai insiden
seperti tergores, terjatuh dan terbanting. Bahan aluminum memberi proteksi
maksimal untuk kamera GoPro. Anda juga mendapat CNC Screw untuk memasang case
ini ke mount.</v>
      </c>
      <c r="F424" s="45" t="str">
        <v>200</v>
      </c>
      <c r="G424" s="45" t="str">
        <v>1</v>
      </c>
      <c r="H424" s="45" t="str">
        <v>18471363</v>
      </c>
      <c r="I424" s="45" t="str">
        <v>0</v>
      </c>
      <c r="J424" s="45" t="str">
        <v>Baru</v>
      </c>
      <c r="K424" s="45" t="str">
        <v>Ya</v>
      </c>
      <c r="L424" s="45" t="str">
        <v>https://ecs7.tokopedia.net/img/cache/700/hDjmkQ/2020/10/21/94b5ec34-32b4-4269-8223-89e0bf0891ee.jpg</v>
      </c>
      <c r="M424" s="45" t="str">
        <v>https://ecs7.tokopedia.net/img/cache/700/hDjmkQ/2020/10/21/a07cb173-9e75-43a7-974a-554b10a126d7.jpg</v>
      </c>
      <c r="N424" s="45" t="str">
        <v>https://ecs7.tokopedia.net/img/cache/700/hDjmkQ/2020/10/21/584da45d-b1f2-42ff-a042-72db194e19f5.jpg</v>
      </c>
      <c r="O424" s="45" t="str">
        <v>https://ecs7.tokopedia.net/img/cache/700/hDjmkQ/2020/10/21/c499d6be-e340-4ea9-8a61-eed44903f4c6.jpg</v>
      </c>
      <c r="P424" s="45" t="str">
        <v>https://ecs7.tokopedia.net/img/cache/700/hDjmkQ/2020/10/21/5f55fb5b-537c-47c9-bf03-b2f519675db1.jpg</v>
      </c>
      <c r="Q424" s="45" t="str"/>
      <c r="R424" s="45" t="str"/>
      <c r="S424" s="45" t="str"/>
      <c r="T424" s="45" t="str">
        <v>ef394755b92140fd9ea4</v>
      </c>
    </row>
    <row r="425">
      <c r="B425" s="46" t="str">
        <v>1265886627</v>
      </c>
      <c r="C425" s="46" t="str">
        <v>Aluminium Sealed Bearing Jockey Wheel Rear Derailleur Pulley 11T Super</v>
      </c>
      <c r="D425" s="46" t="str">
        <v>https://tokopedia.com/hidaastore/aluminium-sealed-bearing-jockey-wheel-rear-derailleur-pulley-11t-super</v>
      </c>
      <c r="E425" s="45" t="str">
        <v>Model baru , kualitas bagus, ada tambahan aluminium bulet as tengah
(sleeve/bushing)
ketebalan standar di tengah maupun sisi luar ,
bisa untuk 11speed
stok sementara: 
biru/blue: 6, 
hitam/black: 14
kuning/gold: kosong
merah/red: 3
silver: 6
ungu/purple: 4
Harga Satuan.
=========================
Material: Aluminum alloy + steel sealed bearing
Dimensions: 11T diameter is about 41mm, 13T diameter is about 49mm 
Color :11T black,11T red,11T blue,11T green,11T purple,11T gold,11T silver,11T
pink
Specifications: Guide wheel using 4/5/6mm shaft 
Weight: 8.8 g of 11T
Note: 
1.Please allow 1-3cm error due to manual measurement. pls make sure you do not
mind before you bid. 
2.Due to the difference between different monitors, the picture may not reflect
the actual color of the item. Thank you!</v>
      </c>
      <c r="F425" s="45" t="str">
        <v>50</v>
      </c>
      <c r="G425" s="45" t="str">
        <v>1</v>
      </c>
      <c r="H425" s="45" t="str">
        <v>18471363</v>
      </c>
      <c r="I425" s="45" t="str">
        <v>0</v>
      </c>
      <c r="J425" s="45" t="str">
        <v>Baru</v>
      </c>
      <c r="K425" s="45" t="str">
        <v>Ya</v>
      </c>
      <c r="L425" s="45" t="str">
        <v>https://ecs7.tokopedia.net/img/cache/700/hDjmkQ/2020/10/18/9b7a1325-d9b8-4e2c-b745-97b5fc8f4231.jpg</v>
      </c>
      <c r="M425" s="45" t="str">
        <v>https://ecs7.tokopedia.net/img/cache/700/hDjmkQ/2020/10/18/fa9e29fa-b996-49a6-9a1c-965df0b62c6c.jpg</v>
      </c>
      <c r="N425" s="45" t="str">
        <v>https://ecs7.tokopedia.net/img/cache/700/hDjmkQ/2020/10/18/95ab0d29-f6be-4e12-b82a-2109ed3823b4.jpg</v>
      </c>
      <c r="O425" s="45" t="str">
        <v>https://ecs7.tokopedia.net/img/cache/700/hDjmkQ/2020/10/18/6f516abf-c1a9-4f06-aba7-7f5a900cf885.jpg</v>
      </c>
      <c r="P425" s="45" t="str">
        <v>https://ecs7.tokopedia.net/img/cache/700/hDjmkQ/2020/10/18/1ea4cfb4-0319-41c0-a65a-0a4e0b00f972.jpg</v>
      </c>
      <c r="Q425" s="45" t="str"/>
      <c r="R425" s="45" t="str"/>
      <c r="S425" s="45" t="str"/>
      <c r="T425" s="45" t="str">
        <v>90f1b2eb799ef4cca88b</v>
      </c>
    </row>
    <row r="426">
      <c r="B426" s="46" t="str">
        <v>1264185251</v>
      </c>
      <c r="C426" s="46" t="str">
        <v>Aluminum Alloy Coupling 6x8 mm Non Flexible Shaft Coupler 6 mm ke 8 mm</v>
      </c>
      <c r="D426" s="46" t="str">
        <v>https://tokopedia.com/hidaastore/aluminum-alloy-coupling-6x8-mm-non-flexible-shaft-coupler-6-mm-ke-8-mm</v>
      </c>
      <c r="E426" s="45" t="str">
        <v>Selamat Datang di Maxima Toko
============================
BACA DESKRIPSI DAHULU SEBELUM MEMBELI, JIKA KURANG PAHAM BERTANYA LAH MELALUI
FITUR DISKUSI ATAU FITUR PESAN
Non Flexible Coupling / Tidak Flexible
Shaft : 6mm x 8mm
Bahan : Alumunium Alloy
Diameter Luar : 14mm
Panjang / Tinggi : 25mm
Baut / Set Screw M4
*harga untuk 1 pcs</v>
      </c>
      <c r="F426" s="45" t="str">
        <v>15</v>
      </c>
      <c r="G426" s="45" t="str">
        <v>1</v>
      </c>
      <c r="H426" s="45" t="str">
        <v>21189553</v>
      </c>
      <c r="I426" s="45" t="str">
        <v>0</v>
      </c>
      <c r="J426" s="45" t="str">
        <v>Baru</v>
      </c>
      <c r="K426" s="45" t="str">
        <v>Ya</v>
      </c>
      <c r="L426" s="45" t="str">
        <v>https://ecs7.tokopedia.net/img/cache/700/hDjmkQ/2020/10/17/ac8f3a18-e644-48e4-a59d-91849d4c2cb7.jpg</v>
      </c>
      <c r="M426" s="45" t="str">
        <v>https://ecs7.tokopedia.net/img/cache/700/hDjmkQ/2020/10/17/607b6d1c-e630-49f1-b139-5ee5a00ec4e7.jpg</v>
      </c>
      <c r="N426" s="45" t="str">
        <v>https://ecs7.tokopedia.net/img/cache/700/hDjmkQ/2020/10/17/9bc735da-5668-4a8a-ba97-f2030bf6664f.jpg</v>
      </c>
      <c r="O426" s="45" t="str"/>
      <c r="P426" s="45" t="str"/>
      <c r="Q426" s="45" t="str"/>
      <c r="R426" s="45" t="str"/>
      <c r="S426" s="45" t="str"/>
      <c r="T426" s="45" t="str">
        <v>1fff28e926806151b6e6</v>
      </c>
    </row>
    <row r="427">
      <c r="B427" s="46" t="str">
        <v>1264306951</v>
      </c>
      <c r="C427" s="46" t="str">
        <v>Aluminum Light Stand 200cm</v>
      </c>
      <c r="D427" s="46" t="str">
        <v>https://tokopedia.com/hidaastore/aluminum-light-stand-200cm</v>
      </c>
      <c r="E427" s="45" t="str">
        <v>Aluminum Light Stand 200cm 
 * Tas Carry Selempang
 * Stand dia : 25-22-19cm
 * Label Optic Pro Indonesia</v>
      </c>
      <c r="F427" s="45" t="str">
        <v>1000</v>
      </c>
      <c r="G427" s="45" t="str">
        <v>1</v>
      </c>
      <c r="H427" s="45" t="str">
        <v>18471363</v>
      </c>
      <c r="I427" s="45" t="str">
        <v>0</v>
      </c>
      <c r="J427" s="45" t="str">
        <v>Baru</v>
      </c>
      <c r="K427" s="45" t="str">
        <v>Ya</v>
      </c>
      <c r="L427" s="45" t="str">
        <v>https://ecs7.tokopedia.net/img/cache/700/hDjmkQ/2020/10/17/34c947e7-249a-4a28-93ff-076bc27a96d6.jpg</v>
      </c>
      <c r="M427" s="45" t="str"/>
      <c r="N427" s="45" t="str"/>
      <c r="O427" s="45" t="str"/>
      <c r="P427" s="45" t="str"/>
      <c r="Q427" s="45" t="str"/>
      <c r="R427" s="45" t="str"/>
      <c r="S427" s="45" t="str"/>
      <c r="T427" s="45" t="str">
        <v>28d0e5de846f6f83a79f</v>
      </c>
    </row>
    <row r="428">
      <c r="B428" s="46" t="str">
        <v>1274158379</v>
      </c>
      <c r="C428" s="46" t="str">
        <v>Aluminum Protective Case Cover Pelindung Xiaomi Yi CNC Screw UV Filter</v>
      </c>
      <c r="D428" s="46" t="str">
        <v>https://tokopedia.com/hidaastore/aluminum-protective-case-cover-pelindung-xiaomi-yi-cnc-screw-uv-filter</v>
      </c>
      <c r="E428" s="45" t="str">
        <v>Warna : Hitam
Casing dari aluminum ini dapat melindugi Xiaomi Yi Anda dari berbagai insiden
seperti tergores, terjatuh dan terbanting. Bahan aluminum memberi proteksi
maksimal untuk kamera Xiaomi Yi. Anda juga mendapat CNC Screw untuk memasang
case ini ke mount.
Features
High Quality Material
Casing dan screw terbuat dari bahan aluminum yang kokoh. Aluminum memberi
perlindungan sempurna untuk Xiaomi Yi Anda.
Screw Included
Anda mendapat 1 buah screw aluminum untuk memasang casin ini ke berbagai jenis
mount dan monopod.
UV Filter Included
Lindungi lensa Xiaomi Yi Anda dengan UV Filter yang terdapat pada paket
pembelian ini. Lensa akan terlindungi dari debu dan kotoran yang dapat membuat
lensa tergores.
Compatibility
Aluminum case ini digunakan untuk kamera aksi Xiaomi Yi.
Package Contents
Barang-barang yang Anda dapat dalam kemasan produk:
1 x Aluminum Protective Case for Xiaomi Yi with CNC Screw &amp;amp; UV Filter
1 x CNC Screw
1 x Lans Cap
1 x UV Filter</v>
      </c>
      <c r="F428" s="45" t="str">
        <v>200</v>
      </c>
      <c r="G428" s="45" t="str">
        <v>1</v>
      </c>
      <c r="H428" s="45" t="str">
        <v>18471363</v>
      </c>
      <c r="I428" s="45" t="str">
        <v>0</v>
      </c>
      <c r="J428" s="45" t="str">
        <v>Baru</v>
      </c>
      <c r="K428" s="45" t="str">
        <v>Ya</v>
      </c>
      <c r="L428" s="45" t="str">
        <v>https://ecs7.tokopedia.net/img/cache/700/hDjmkQ/2020/10/21/41fb130f-364e-46db-b1d7-0ad232e3bdce.jpg</v>
      </c>
      <c r="M428" s="45" t="str">
        <v>https://ecs7.tokopedia.net/img/cache/700/hDjmkQ/2020/10/21/d1f89874-f772-491f-9a22-b5bc1efd0d3a.jpg</v>
      </c>
      <c r="N428" s="45" t="str">
        <v>https://ecs7.tokopedia.net/img/cache/700/hDjmkQ/2020/10/21/cc737c02-cca8-4211-8f19-f9a887f46f62.jpg</v>
      </c>
      <c r="O428" s="45" t="str">
        <v>https://ecs7.tokopedia.net/img/cache/700/hDjmkQ/2020/10/21/d0ac57ee-ec1e-4eca-a33c-9843d25060bb.jpg</v>
      </c>
      <c r="P428" s="45" t="str"/>
      <c r="Q428" s="45" t="str"/>
      <c r="R428" s="45" t="str"/>
      <c r="S428" s="45" t="str"/>
      <c r="T428" s="45" t="str">
        <v>7627c90c873a3b42196c</v>
      </c>
    </row>
    <row r="429">
      <c r="B429" s="46" t="str">
        <v>1274155563</v>
      </c>
      <c r="C429" s="46" t="str">
        <v>Aluminum Protective Case for GoPro Hero 4 Aksesoris Gopro</v>
      </c>
      <c r="D429" s="46" t="str">
        <v>https://tokopedia.com/hidaastore/aluminum-protective-case-for-gopro-hero-4-aksesoris-gopro</v>
      </c>
      <c r="E429" s="45" t="str">
        <v>Ready Stock!!!
Langsung diorder saja!!!
Aluminium Protective Case for GoPro Hero 4
Casing dari aluminum ini dapat melindugi GoPro Anda dari berbagai insiden
seperti tergores, terjatuh dan terbanting. Bahan aluminum memberi proteksi
maksimal untuk kamera GoPro. Anda juga mendapat CNC Screw untuk memasang case
ini ke mount.
Casing dan screw terbuat dari bahan aluminum yang kokoh. Aluminum memberi
perlindungan sempurna untuk GoPro Anda.
Anda mendapat 1 buah screw aluminum untuk memasang casin ini ke berbagai jenis
mount dan monopod.
Aluminum case ini digunakan untuk kamera aksi GoPro Hero 4
Barang-barang yang Anda dapat dalam kemasan produk:
1 x Aluminum Protective Case for GoPro Hero 4
1 x CNC Screw
1 x Lans Cap
1 x Lanyard</v>
      </c>
      <c r="F429" s="45" t="str">
        <v>200</v>
      </c>
      <c r="G429" s="45" t="str">
        <v>1</v>
      </c>
      <c r="H429" s="45" t="str">
        <v>18471363</v>
      </c>
      <c r="I429" s="45" t="str">
        <v>0</v>
      </c>
      <c r="J429" s="45" t="str">
        <v>Baru</v>
      </c>
      <c r="K429" s="45" t="str">
        <v>Ya</v>
      </c>
      <c r="L429" s="45" t="str">
        <v>https://ecs7.tokopedia.net/img/cache/700/hDjmkQ/2020/10/21/ef8b7fc5-4bd8-4132-8088-f957ca68a6e9.jpg</v>
      </c>
      <c r="M429" s="45" t="str">
        <v>https://ecs7.tokopedia.net/img/cache/700/hDjmkQ/2020/10/21/c3b21715-1599-4c66-9f33-80ccde4d742a.jpg</v>
      </c>
      <c r="N429" s="45" t="str">
        <v>https://ecs7.tokopedia.net/img/cache/700/hDjmkQ/2020/10/21/8dba606c-4470-495f-84f0-b8b1a3db756d.jpg</v>
      </c>
      <c r="O429" s="45" t="str"/>
      <c r="P429" s="45" t="str"/>
      <c r="Q429" s="45" t="str"/>
      <c r="R429" s="45" t="str"/>
      <c r="S429" s="45" t="str"/>
      <c r="T429" s="45" t="str">
        <v>6d9313370e93ea22f7a3</v>
      </c>
    </row>
    <row r="430">
      <c r="B430" s="46" t="str">
        <v>1264447659</v>
      </c>
      <c r="C430" s="46" t="str">
        <v>Alumunium Foil (jual per meter)</v>
      </c>
      <c r="D430" s="46" t="str">
        <v>https://tokopedia.com/hidaastore/alumunium-foil-jual-per-meter</v>
      </c>
      <c r="E430" s="45" t="str">
        <v>Alumunium foil dengan lapisan dalam polifoam 1 mm
Lebar bahan : 1 meter
Harga di atas adalah HARGA PER METER.
Apabila Anda ingin membeli 5 meter maka isi kuantiti belinya 5.
Silahkan klik TINGGALKAN PESAN apabila ada informasi yg kurang jelas.</v>
      </c>
      <c r="F430" s="45" t="str">
        <v>450</v>
      </c>
      <c r="G430" s="45" t="str">
        <v>1</v>
      </c>
      <c r="H430" s="45" t="str">
        <v>18471363</v>
      </c>
      <c r="I430" s="45" t="str">
        <v>0</v>
      </c>
      <c r="J430" s="45" t="str">
        <v>Baru</v>
      </c>
      <c r="K430" s="45" t="str">
        <v>Ya</v>
      </c>
      <c r="L430" s="45" t="str">
        <v>https://ecs7.tokopedia.net/img/cache/700/hDjmkQ/2020/10/17/9ec6f649-ec5f-40de-bff4-ca9a797c4746.jpg</v>
      </c>
      <c r="M430" s="45" t="str">
        <v>https://ecs7.tokopedia.net/img/cache/700/hDjmkQ/2020/10/17/136e7ca4-c364-429f-873b-8aea84257fbf.jpg</v>
      </c>
      <c r="N430" s="45" t="str">
        <v>https://ecs7.tokopedia.net/img/cache/700/hDjmkQ/2020/10/17/ae578441-d7b7-47d0-a636-ca7b83ae4d07.jpg</v>
      </c>
      <c r="O430" s="45" t="str"/>
      <c r="P430" s="45" t="str"/>
      <c r="Q430" s="45" t="str"/>
      <c r="R430" s="45" t="str"/>
      <c r="S430" s="45" t="str"/>
      <c r="T430" s="45" t="str">
        <v>bb48280aa11a59baa389</v>
      </c>
    </row>
    <row r="431">
      <c r="B431" s="46" t="str">
        <v>1274148644</v>
      </c>
      <c r="C431" s="46" t="str">
        <v>Alumunium Light Stand 200</v>
      </c>
      <c r="D431" s="46" t="str">
        <v>https://tokopedia.com/hidaastore/alumunium-light-stand-200</v>
      </c>
      <c r="E431" s="45" t="str">
        <v>Alumunium Light Stand 200
Spesifikasi:
- Tinggi max.: 200cm
- Diameter: 25mm/22mm/19mm
Note: Untuk ketersedian stok mohon tanyakan kepada kami terlebih dahulu.</v>
      </c>
      <c r="F431" s="45" t="str">
        <v>750</v>
      </c>
      <c r="G431" s="45" t="str">
        <v>1</v>
      </c>
      <c r="H431" s="45" t="str">
        <v>18471363</v>
      </c>
      <c r="I431" s="45" t="str">
        <v>0</v>
      </c>
      <c r="J431" s="45" t="str">
        <v>Baru</v>
      </c>
      <c r="K431" s="45" t="str">
        <v>Ya</v>
      </c>
      <c r="L431" s="45" t="str">
        <v>https://ecs7.tokopedia.net/img/cache/700/hDjmkQ/2020/10/21/fd6a3cae-ce95-43d9-b1f3-7ea3c65e4876.jpg</v>
      </c>
      <c r="M431" s="45" t="str">
        <v>https://ecs7.tokopedia.net/img/cache/700/hDjmkQ/2020/10/21/bc7416be-9bcf-4249-ba75-0ca1cf84935c.jpg</v>
      </c>
      <c r="N431" s="45" t="str"/>
      <c r="O431" s="45" t="str"/>
      <c r="P431" s="45" t="str"/>
      <c r="Q431" s="45" t="str"/>
      <c r="R431" s="45" t="str"/>
      <c r="S431" s="45" t="str"/>
      <c r="T431" s="45" t="str">
        <v>afb91cdc95310b152cb8</v>
      </c>
    </row>
    <row r="432">
      <c r="B432" s="46" t="str">
        <v>1274155859</v>
      </c>
      <c r="C432" s="46" t="str">
        <v>Alumunium Light Stand 260 - Protect</v>
      </c>
      <c r="D432" s="46" t="str">
        <v>https://tokopedia.com/hidaastore/alumunium-light-stand-260-protect</v>
      </c>
      <c r="E432" s="45" t="str">
        <v>Alumunium Light Stand 260 - Protect
- 4 Section
- Diameter: 25mm /22mm /19mm /16mm
- Tinggi Max. 240cm
- Tinggi Lipat: 70cm
Note:
Untuk ketersediaan stok mohon sebelumnya tanyakan kepada kami dahulu, terima
kasih</v>
      </c>
      <c r="F432" s="45" t="str">
        <v>1000</v>
      </c>
      <c r="G432" s="45" t="str">
        <v>1</v>
      </c>
      <c r="H432" s="45" t="str">
        <v>18471363</v>
      </c>
      <c r="I432" s="45" t="str">
        <v>0</v>
      </c>
      <c r="J432" s="45" t="str">
        <v>Baru</v>
      </c>
      <c r="K432" s="45" t="str">
        <v>Ya</v>
      </c>
      <c r="L432" s="45" t="str">
        <v>https://ecs7.tokopedia.net/img/cache/700/hDjmkQ/2020/10/21/ad5f2e21-f4df-46d1-87cb-78d001c71943.jpg</v>
      </c>
      <c r="M432" s="45" t="str">
        <v>https://ecs7.tokopedia.net/img/cache/700/hDjmkQ/2020/10/21/380eab25-515d-415f-8ca0-dac7883bd99a.jpg</v>
      </c>
      <c r="N432" s="45" t="str"/>
      <c r="O432" s="45" t="str"/>
      <c r="P432" s="45" t="str"/>
      <c r="Q432" s="45" t="str"/>
      <c r="R432" s="45" t="str"/>
      <c r="S432" s="45" t="str"/>
      <c r="T432" s="45" t="str">
        <v>5f7d576e207195acc696</v>
      </c>
    </row>
    <row r="433">
      <c r="B433" s="46" t="str">
        <v>1264297480</v>
      </c>
      <c r="C433" s="46" t="str">
        <v>Alumunium bracket Articulating Magic Arm for DLSR LCD Flash</v>
      </c>
      <c r="D433" s="46" t="str">
        <v>https://tokopedia.com/hidaastore/alumunium-bracket-articulating-magic-arm-for-dlsr-lcd-flash</v>
      </c>
      <c r="E433" s="45" t="str">
        <v>Informasi Produk Articulating Magic Arm for DLSR LCD Flash
Arm ini berguna untuk memasang LCD dan Flash kamera DSLR pada rig kamera Anda.
Dengan arm ini, Anda dapat menyesuaikan posisi LCD sesuai keinginan Anda agar
nyaman untuk dilihat. Arm ini terbuat dari bahan aluminium sehingga sangat kokoh
untuk menopang berat aksesoris kamera.
Features
Articulating Magic Arm
Arm ini memiliki 3 engsel sehingga Anda dapat dengan leluasa mengatur posisi
aksesoris kamera Anda.
Aluminium Material
Arm ini terbuat dari bahan aluminium sehingga sangat kokoh untuk menopang berat
aksesoris kamera.
Compatibility
Arm ini biasa digunakan untuk menaruh aksesoris kamera seperti LCD, flash,
microphone dan aksesoris lainnya yang memiliki bentuk tidak terlalu besar. Arm
ini kemudian dipasangkan pada rig kamera.
Package Contents
Barang-barang yang anda dapat dalam kotak produk:
1 x Articulating Magic Arm for DLSR LCD Flash</v>
      </c>
      <c r="F433" s="45" t="str">
        <v>400</v>
      </c>
      <c r="G433" s="45" t="str">
        <v>1</v>
      </c>
      <c r="H433" s="45" t="str">
        <v>18471363</v>
      </c>
      <c r="I433" s="45" t="str">
        <v>0</v>
      </c>
      <c r="J433" s="45" t="str">
        <v>Baru</v>
      </c>
      <c r="K433" s="45" t="str">
        <v>Ya</v>
      </c>
      <c r="L433" s="45" t="str">
        <v>https://ecs7.tokopedia.net/img/cache/700/hDjmkQ/2020/10/17/03d4e754-9c00-4fa4-9aca-781f2aa1da6c.jpg</v>
      </c>
      <c r="M433" s="45" t="str">
        <v>https://ecs7.tokopedia.net/img/cache/700/hDjmkQ/2020/10/17/85c04920-759b-4430-9abb-4405e42f14ff.jpg</v>
      </c>
      <c r="N433" s="45" t="str">
        <v>https://ecs7.tokopedia.net/img/cache/700/hDjmkQ/2020/10/17/e5d8ca12-29bc-40d4-a401-a7bf36f2c8c4.jpg</v>
      </c>
      <c r="O433" s="45" t="str">
        <v>https://ecs7.tokopedia.net/img/cache/700/hDjmkQ/2020/10/17/ed32f666-c7a0-454d-b913-8c83cb919b2c.jpg</v>
      </c>
      <c r="P433" s="45" t="str">
        <v>https://ecs7.tokopedia.net/img/cache/700/hDjmkQ/2020/10/17/1c2442fa-bcd8-465e-8287-1f5f0e59af95.jpg</v>
      </c>
      <c r="Q433" s="45" t="str"/>
      <c r="R433" s="45" t="str"/>
      <c r="S433" s="45" t="str"/>
      <c r="T433" s="45" t="str">
        <v>ea79a5f2f7a32fde2efa</v>
      </c>
    </row>
    <row r="434">
      <c r="B434" s="46" t="str">
        <v>1264178499</v>
      </c>
      <c r="C434" s="46" t="str">
        <v>Alumunium plat kulit jeruk - Tinggi 90 cm</v>
      </c>
      <c r="D434" s="46" t="str">
        <v>https://tokopedia.com/hidaastore/alumunium-plat-kulit-jeruk-tinggi-90-cm</v>
      </c>
      <c r="E434" s="45" t="str">
        <v>* Alumunium plat --- Kulit Jeruk ---
Tinggi barang bervariasi.
* Berikut tinggi barang yang kami punya dan sering dipakai;
Tinggi: ------ 60cm ----- +1
Tinggi: ------ 90cm ----- +2
Tinggi: ---- 120cm ----- +2
* Tebalnya juga bervariasi ... 
Yang kami jual en tawarkan disini; hitung tebal fisik 0.1 mili, biasa disebut
0.3 mili.
# 1 roll Alumunium plat Kulit Jeruk ini panjangnya 50 meter.
# Disini kami coba tawarkan dengan cara dijual eceran / meter untuk penyesuaian
penggunaan entah untuk:
- design produk 
- service - an
- freezer
- uji coba pebuatan layar br dgn brng ini
- penyesuaian kebutuhan
- dll.
* Penjualan produk yang ini tinggi barangnya = 90 cm.
* Menjawab keraguan dan banyaknya pertanyaan user mengenai penjualan barang ini,
berikut penjelasannya: 
- harga 1 meter : Rp. 42.400
- tinggi barang: 90 cm
- jika ada pesanan semisalkan beli = &amp;#34;3&amp;#34;...atau mau beli 3 meter,. jadi barang
yang harus dibayarkan adalah: 3 x Rp.42.400 = Rp. 127.200. Sedangkan banyaknya
barang yg akan diterima = 90 cm x 300 cm. 
kira - kira seperti itu dan belum termasuk ongkos kirim yg biasanya dinilai dari
beratnya barang dipaket :).
* Nah karena tinggiNya hampir 1 meter, jadi dihitung paket hampir 1 kg ya. 
- semua tergantung pesanan yang diinginkan dan kebutuhan pemakai. 
* Berat asli 1 mtr kisaran 500 - 550 grm
* SisaNya kalo kelebihan onkir adalah: ongkos potong, gulung ngepak kite :) 
* Packing barang digulung.
* Kalo bisa juga jangan order barang ini dengan dicampur dengan barang orderan
lainnya,. Yang tidak masuk akal untuk dipacking bareng dengan barang ini yah. 
* Silahkan mencoba, 
* Terima kasih.</v>
      </c>
      <c r="F434" s="45" t="str">
        <v>677</v>
      </c>
      <c r="G434" s="45" t="str">
        <v>1</v>
      </c>
      <c r="H434" s="45" t="str">
        <v>21189553</v>
      </c>
      <c r="I434" s="45" t="str">
        <v>0</v>
      </c>
      <c r="J434" s="45" t="str">
        <v>Baru</v>
      </c>
      <c r="K434" s="45" t="str">
        <v>Ya</v>
      </c>
      <c r="L434" s="45" t="str">
        <v>https://ecs7.tokopedia.net/img/cache/700/hDjmkQ/2020/10/17/02279f93-618c-4f3f-8d35-6d90a294a257.jpg</v>
      </c>
      <c r="M434" s="45" t="str">
        <v>https://ecs7.tokopedia.net/img/cache/700/hDjmkQ/2020/10/17/e76d63b2-e690-44ad-bf93-4c61dfe864a7.jpg</v>
      </c>
      <c r="N434" s="45" t="str">
        <v>https://ecs7.tokopedia.net/img/cache/700/hDjmkQ/2020/10/17/1535cc11-27e4-4f6a-8d40-b4062e807eda.jpg</v>
      </c>
      <c r="O434" s="45" t="str">
        <v>https://ecs7.tokopedia.net/img/cache/700/hDjmkQ/2020/10/17/0b3828b8-2eb6-4c7b-8ac9-4e8e2915c4dc.jpg</v>
      </c>
      <c r="P434" s="45" t="str">
        <v>https://ecs7.tokopedia.net/img/cache/700/hDjmkQ/2020/10/17/a1b9d7d1-910a-465c-9c1d-8df7fc6bca8f.jpg</v>
      </c>
      <c r="Q434" s="45" t="str"/>
      <c r="R434" s="45" t="str"/>
      <c r="S434" s="45" t="str"/>
      <c r="T434" s="45" t="str">
        <v>f3aab32febd7a2dfff14</v>
      </c>
    </row>
    <row r="435">
      <c r="B435" s="46" t="str">
        <v>1274336145</v>
      </c>
      <c r="C435" s="46" t="str">
        <v>Ambalan 60x25</v>
      </c>
      <c r="D435" s="46" t="str">
        <v>https://tokopedia.com/hidaastore/ambalan-60x25</v>
      </c>
      <c r="E435" s="45" t="str">
        <v>Ambalan / Floating Shelves dengan dimensi 60x 25x 3.6 cm, bahan terbuat dari
kayu, dapat menahan beban sampai 8 Kg, dilengkapi dengan braket yang terbuat
dari besi sebagai rangka didalam yang kokoh, pemasangan mudah dan simple,
dilengkapi dengan panduan pemasangan. produk asli buatan Indonesia.... 
Warna yang tersedia : Gloss Putih, Gloss Hitam, Coklat Serat Kayu, Maroon Serat
Kayu...</v>
      </c>
      <c r="F435" s="45" t="str">
        <v>1200</v>
      </c>
      <c r="G435" s="45" t="str">
        <v>1</v>
      </c>
      <c r="H435" s="45" t="str">
        <v>18471363</v>
      </c>
      <c r="I435" s="45" t="str">
        <v>0</v>
      </c>
      <c r="J435" s="45" t="str">
        <v>Baru</v>
      </c>
      <c r="K435" s="45" t="str">
        <v>Ya</v>
      </c>
      <c r="L435" s="45" t="str">
        <v>https://ecs7.tokopedia.net/img/cache/700/hDjmkQ/2020/10/21/8ed99229-bc15-4019-bf19-13c0792d4290.jpg</v>
      </c>
      <c r="M435" s="45" t="str">
        <v>https://ecs7.tokopedia.net/img/cache/700/hDjmkQ/2020/10/21/ee6d22c6-330e-437b-8e79-c0d6d2994f98.jpg</v>
      </c>
      <c r="N435" s="45" t="str"/>
      <c r="O435" s="45" t="str"/>
      <c r="P435" s="45" t="str"/>
      <c r="Q435" s="45" t="str"/>
      <c r="R435" s="45" t="str"/>
      <c r="S435" s="45" t="str"/>
      <c r="T435" s="45" t="str">
        <v>6d4e9d92b3ffb46e1789</v>
      </c>
    </row>
    <row r="436">
      <c r="B436" s="46" t="str">
        <v>1274328296</v>
      </c>
      <c r="C436" s="46" t="str">
        <v>Ambalan D:100x20x4</v>
      </c>
      <c r="D436" s="46" t="str">
        <v>https://tokopedia.com/hidaastore/ambalan-d-100x20x4</v>
      </c>
      <c r="E436" s="45" t="str">
        <v>rak dinding minimalis 
ukuran, 100cm x 20cm x 3.4cm tampilan elegan memper cantik decorasi rumah anda
Bahan berkualitas
Penyangga breacket besi di dalam rak 
posisi rak seperti melayang 
finishing decosheet/tacosheet pemasangan sangat mudah harga lebih murah sudah
beserta braket besi, sekrup fischer serta panduan pasangnya..
Spesifikasi
Kondisi Bahan : 100% Baru
Finishing : Pelapis furniture pvc (Vecco/Decosheet)
Ukuran : (P)100cm x (L) 20 x (T)3,4 (cm) 
Jumlah per set pembelian : 1 pcs
PIlihan warna : 
Warna basic (polos) : Hitam, Putih, coklat
Warna warni : Merah, Biru, Hijau, Ungu, Pink, Kuning, Ungu, Orange, Abu Abu,
tosca dll.
Warna motif (semi glossy) : Coklat serat kayu tua, muda, Natural serat Kayu.
Semua warna bisa dipesan sesuai keinginan, tinggal masukan warna yang diinginkan
pada kolom keterangan pada layar transaksi.
Paket Produk :
- Ambalan /Floating shelves/ Rak Dinding uk (P)100cm x (L) 20 x (T)3,4 (cm)
- Braket besi
- Panduan Pemasangan
- Baut
- Fisher
Pengiriman :
Packing buble-wrap + dus + Garansi 100% kerusakan</v>
      </c>
      <c r="F436" s="45" t="str">
        <v>2000</v>
      </c>
      <c r="G436" s="45" t="str">
        <v>1</v>
      </c>
      <c r="H436" s="45" t="str">
        <v>18471363</v>
      </c>
      <c r="I436" s="45" t="str">
        <v>0</v>
      </c>
      <c r="J436" s="45" t="str">
        <v>Baru</v>
      </c>
      <c r="K436" s="45" t="str">
        <v>Ya</v>
      </c>
      <c r="L436" s="45" t="str">
        <v>https://ecs7.tokopedia.net/img/cache/700/hDjmkQ/2020/10/21/a9a3330c-d430-4892-8443-c9c4465013c1.jpg</v>
      </c>
      <c r="M436" s="45" t="str">
        <v>https://ecs7.tokopedia.net/img/cache/700/hDjmkQ/2020/10/21/06d5862d-bb53-4508-bddf-18b73c2f84ab.jpg</v>
      </c>
      <c r="N436" s="45" t="str">
        <v>https://ecs7.tokopedia.net/img/cache/700/hDjmkQ/2020/10/21/a1ded2a1-e5e5-4bff-9dcc-247998c62a9a.jpg</v>
      </c>
      <c r="O436" s="45" t="str"/>
      <c r="P436" s="45" t="str"/>
      <c r="Q436" s="45" t="str"/>
      <c r="R436" s="45" t="str"/>
      <c r="S436" s="45" t="str"/>
      <c r="T436" s="45" t="str">
        <v>4337c7f8caefb2d695ba</v>
      </c>
    </row>
    <row r="437">
      <c r="B437" s="46" t="str">
        <v>1264556524</v>
      </c>
      <c r="C437" s="46" t="str">
        <v>Ambigo JKT27 Running Shoes Sepatu Olahraga Pria Sepatu Lari Jogging</v>
      </c>
      <c r="D437" s="46" t="str">
        <v>https://tokopedia.com/hidaastore/ambigo-jkt27-running-shoes-sepatu-olahraga-pria-sepatu-lari-jogging</v>
      </c>
      <c r="E437" s="45" t="str">
        <v>Ambigo JKT27 Running Shoes Sepatu Olahraga Pria Sepatu Lari Jogging Sepatu
Sneakers Pria
Specification: 
Quality: Import
Bahan: Kanvas
Bahan Sole: Rubber
Insole Material: Fabric ( Inject )
Model sole: Lentur
Pilihan warna dan ukuran:
Hitam: 40, 43
Grey: Kosong
Detail Size
40: 24,5cm
41: 25,5cm
42: 26cm
43: 27cm
Package Content:
Ambigo JKT27 Running Shoes Sepatu Olahraga Pria Sepatu Lari Jogging Sepatu
Sneakers Pria</v>
      </c>
      <c r="F437" s="45" t="str">
        <v>600</v>
      </c>
      <c r="G437" s="45" t="str">
        <v>1</v>
      </c>
      <c r="H437" s="45" t="str">
        <v>18471363</v>
      </c>
      <c r="I437" s="45" t="str">
        <v>0</v>
      </c>
      <c r="J437" s="45" t="str">
        <v>Baru</v>
      </c>
      <c r="K437" s="45" t="str">
        <v>Ya</v>
      </c>
      <c r="L437" s="45" t="str">
        <v>https://ecs7.tokopedia.net/img/cache/700/hDjmkQ/2020/10/17/85b44879-32b7-45c4-938c-04542b735e87.jpg</v>
      </c>
      <c r="M437" s="45" t="str">
        <v>https://ecs7.tokopedia.net/img/cache/700/hDjmkQ/2020/10/17/8fe422d8-f575-4555-9663-653e58095764.jpg</v>
      </c>
      <c r="N437" s="45" t="str">
        <v>https://ecs7.tokopedia.net/img/cache/700/hDjmkQ/2020/10/17/0234f361-4da2-4eb1-9787-24aa306d8731.jpg</v>
      </c>
      <c r="O437" s="45" t="str">
        <v>https://ecs7.tokopedia.net/img/cache/700/hDjmkQ/2020/10/17/1fd34af7-1b10-4b1f-b225-569b0d506882.jpg</v>
      </c>
      <c r="P437" s="45" t="str">
        <v>https://ecs7.tokopedia.net/img/cache/700/hDjmkQ/2020/10/17/b19da552-c4c7-426b-8282-1e24d7d5d6fe.jpg</v>
      </c>
      <c r="Q437" s="45" t="str"/>
      <c r="R437" s="45" t="str"/>
      <c r="S437" s="45" t="str"/>
      <c r="T437" s="45" t="str">
        <v>317d1b58cdc5a5fbc3dc</v>
      </c>
    </row>
    <row r="438">
      <c r="B438" s="46" t="str">
        <v>1264563330</v>
      </c>
      <c r="C438" s="46" t="str">
        <v>Ambigo Sandal Sendal Pria - Enviro Tan ABS01</v>
      </c>
      <c r="D438" s="46" t="str">
        <v>https://tokopedia.com/hidaastore/ambigo-sandal-sendal-pria-enviro-tan-abs01</v>
      </c>
      <c r="E438" s="45" t="str">
        <v>Ambigo Sandal Sendal Pria - Enviro Tan ABS01
Keterangan Produk:
 * Brand name: Ambigo
 * Outsole: Karet
 * Gender: Men &amp;amp; Women
 * Midsole: TPR (bahan ringan) + Suede Sintetic
Pilihan warna:
Coklat
Panduan ukuran ( toleransi kurang lebih 0.5cm )
39: 23.5cm
40: 24.5cm ( kosong )
41: 25.5cm ( kosong )
42: 26cm ( kosong )
43: 27cm
Package Content:
1x Ambigo Sandal Sendal Pria - Enviro Tan ABS01</v>
      </c>
      <c r="F438" s="45" t="str">
        <v>500</v>
      </c>
      <c r="G438" s="45" t="str">
        <v>1</v>
      </c>
      <c r="H438" s="45" t="str">
        <v>18471363</v>
      </c>
      <c r="I438" s="45" t="str">
        <v>0</v>
      </c>
      <c r="J438" s="45" t="str">
        <v>Baru</v>
      </c>
      <c r="K438" s="45" t="str">
        <v>Ya</v>
      </c>
      <c r="L438" s="45" t="str">
        <v>https://ecs7.tokopedia.net/img/cache/700/hDjmkQ/2020/10/17/ea8be37a-113d-403f-bee4-a55a87d7f62e.jpg</v>
      </c>
      <c r="M438" s="45" t="str">
        <v>https://ecs7.tokopedia.net/img/cache/700/hDjmkQ/2020/10/17/a7c6b607-e4b8-454a-87ba-7bbbbc95878a.jpg</v>
      </c>
      <c r="N438" s="45" t="str">
        <v>https://ecs7.tokopedia.net/img/cache/700/hDjmkQ/2020/10/17/bc5da216-3ad2-48bc-a121-467e0b83f53b.jpg</v>
      </c>
      <c r="O438" s="45" t="str">
        <v>https://ecs7.tokopedia.net/img/cache/700/hDjmkQ/2020/10/17/3132135f-4deb-4896-8197-f02574741225.jpg</v>
      </c>
      <c r="P438" s="45" t="str">
        <v>https://ecs7.tokopedia.net/img/cache/700/hDjmkQ/2020/10/17/f19d2967-6815-4961-8831-fa9a6a9adc57.jpg</v>
      </c>
      <c r="Q438" s="45" t="str"/>
      <c r="R438" s="45" t="str"/>
      <c r="S438" s="45" t="str"/>
      <c r="T438" s="45" t="str">
        <v>75b451612a4ab1916c73</v>
      </c>
    </row>
    <row r="439">
      <c r="B439" s="46" t="str">
        <v>1264556683</v>
      </c>
      <c r="C439" s="46" t="str">
        <v>Ambigo Upper Light Men N1 Running Shoes - Sepatu Olahraga Pria -</v>
      </c>
      <c r="D439" s="46" t="str">
        <v>https://tokopedia.com/hidaastore/ambigo-upper-light-men-n1-running-shoes-sepatu-olahraga-pria</v>
      </c>
      <c r="E439" s="45" t="str">
        <v>Ambigo Upper Light Men N1 Running Shoes - Sepatu Olahraga Pria - Sepatu Lari
Jogging - Sepatu Sneakers Pria
Specification: 
Quality: Import
Outsole ( Sol bagian luar): Karet
Insole Material: Fabric ( Inject )
Upper Material: Rubber
Color:
Full Hitam (Hitam): Ready ukuran 41, 42, 43
Hitam Putih (Black and White): Ready ukuran 40, 41, 42, 43
Navy Blue (Navy): Kosong
Putih: Kosong
Detail Size:
39: 23,5cm
40: 24,5cm
41: 25,5cm
42: 26cm
43: 27cm
Package Content:
1 pair: Ambigo Air Upper Light Men N1</v>
      </c>
      <c r="F439" s="45" t="str">
        <v>500</v>
      </c>
      <c r="G439" s="45" t="str">
        <v>1</v>
      </c>
      <c r="H439" s="45" t="str">
        <v>18471363</v>
      </c>
      <c r="I439" s="45" t="str">
        <v>0</v>
      </c>
      <c r="J439" s="45" t="str">
        <v>Baru</v>
      </c>
      <c r="K439" s="45" t="str">
        <v>Ya</v>
      </c>
      <c r="L439" s="45" t="str">
        <v>https://ecs7.tokopedia.net/img/cache/700/hDjmkQ/2020/10/17/54643f0d-8760-4480-9af2-9ef09e8b4544.jpg</v>
      </c>
      <c r="M439" s="45" t="str">
        <v>https://ecs7.tokopedia.net/img/cache/700/hDjmkQ/2020/10/17/edccd975-ebdb-49d0-bdf5-5e14a3110452.jpg</v>
      </c>
      <c r="N439" s="45" t="str">
        <v>https://ecs7.tokopedia.net/img/cache/700/hDjmkQ/2020/10/17/88d74b90-299e-4bbe-b6dc-f34ba6c069a7.jpg</v>
      </c>
      <c r="O439" s="45" t="str">
        <v>https://ecs7.tokopedia.net/img/cache/700/hDjmkQ/2020/10/17/ccd48367-dc02-4b01-9f90-c138ba4c9cd2.jpg</v>
      </c>
      <c r="P439" s="45" t="str">
        <v>https://ecs7.tokopedia.net/img/cache/700/hDjmkQ/2020/10/17/b1431613-564b-414d-96c6-97b2792d56da.jpg</v>
      </c>
      <c r="Q439" s="45" t="str"/>
      <c r="R439" s="45" t="str"/>
      <c r="S439" s="45" t="str"/>
      <c r="T439" s="45" t="str">
        <v>ca9b05ed0b90645d80bf</v>
      </c>
    </row>
    <row r="440">
      <c r="B440" s="46" t="str">
        <v>1283868690</v>
      </c>
      <c r="C440" s="46" t="str">
        <v>Ambril Obat Skur pasta skir klep grinding merikan</v>
      </c>
      <c r="D440" s="46" t="str">
        <v>https://tokopedia.com/hidaastore/ambril-obat-skur-pasta-skir-klep-grinding-merikan</v>
      </c>
      <c r="E440" s="45" t="str">
        <v>Salam Otomotif
Ambril klep / pasta skir klep
Berat : 150 gram</v>
      </c>
      <c r="F440" s="45" t="str">
        <v>190</v>
      </c>
      <c r="G440" s="45" t="str">
        <v>1</v>
      </c>
      <c r="H440" s="45" t="str">
        <v>18471363</v>
      </c>
      <c r="I440" s="45" t="str">
        <v>0</v>
      </c>
      <c r="J440" s="45" t="str">
        <v>Baru</v>
      </c>
      <c r="K440" s="45" t="str">
        <v>Ya</v>
      </c>
      <c r="L440" s="45" t="str">
        <v>https://ecs7.tokopedia.net/img/cache/700/hDjmkQ/2020/10/26/886a3b01-66a3-45f6-b26a-b2c9feeda5a4.jpg</v>
      </c>
      <c r="M440" s="45" t="str">
        <v>https://ecs7.tokopedia.net/img/cache/700/hDjmkQ/2020/10/26/582ca8a0-61f9-4da4-9d93-b465145a5a8c.jpg</v>
      </c>
      <c r="N440" s="45" t="str">
        <v>https://ecs7.tokopedia.net/img/cache/700/hDjmkQ/2020/10/26/7d33347d-d538-48de-8a3f-a76f76558090.jpg</v>
      </c>
      <c r="O440" s="45" t="str"/>
      <c r="P440" s="45" t="str"/>
      <c r="Q440" s="45" t="str"/>
      <c r="R440" s="45" t="str"/>
      <c r="S440" s="45" t="str"/>
      <c r="T440" s="45" t="str">
        <v>eaa6f6a6a8f84c3d6501</v>
      </c>
    </row>
    <row r="441">
      <c r="B441" s="46" t="str">
        <v>1274115829</v>
      </c>
      <c r="C441" s="46" t="str">
        <v>American Breakfast 100ML 3MG</v>
      </c>
      <c r="D441" s="46" t="str">
        <v>https://tokopedia.com/hidaastore/american-breakfast-100ml-3mg</v>
      </c>
      <c r="E441" s="45" t="str">
        <v>Ready Stock American Breakfast
100ML 3MG</v>
      </c>
      <c r="F441" s="45" t="str">
        <v>160</v>
      </c>
      <c r="G441" s="45" t="str">
        <v>1</v>
      </c>
      <c r="H441" s="45" t="str">
        <v>26423533</v>
      </c>
      <c r="I441" s="45" t="str">
        <v>0</v>
      </c>
      <c r="J441" s="45" t="str">
        <v>Baru</v>
      </c>
      <c r="K441" s="45" t="str">
        <v>Ya</v>
      </c>
      <c r="L441" s="45" t="str">
        <v>https://ecs7.tokopedia.net/img/cache/700/hDjmkQ/2020/10/21/30e5ce94-9f46-4244-b4e4-acbe31cc0ce9.jpg</v>
      </c>
      <c r="M441" s="45" t="str"/>
      <c r="N441" s="45" t="str"/>
      <c r="O441" s="45" t="str"/>
      <c r="P441" s="45" t="str"/>
      <c r="Q441" s="45" t="str"/>
      <c r="R441" s="45" t="str"/>
      <c r="S441" s="45" t="str"/>
      <c r="T441" s="45" t="str">
        <v>51292a9bf6cf85b1d93b</v>
      </c>
    </row>
    <row r="442">
      <c r="B442" s="46" t="str">
        <v>1274079625</v>
      </c>
      <c r="C442" s="46" t="str">
        <v>American Breakfast 100ml 3mg Strawberry Cereal - E Liquid</v>
      </c>
      <c r="D442" s="46" t="str">
        <v>https://tokopedia.com/hidaastore/american-breakfast-100ml-3mg-strawberry-cereal-e-liquid</v>
      </c>
      <c r="E442" s="45" t="str">
        <v>American Breakfast 
By HERO57 
100ml 
Nic : 3mg
Fla : Strawberry Cereal
Note :
 * Barang 100% Ori, No CLONE !
 * No Return No Refund No Cancel
 * Free Bubblewrap Untuk Packing nya
 * Kesalahan customer bukan tanggung jawab kami
 * Rusak Pengiriman tanggung jawab kurir
Stop Smoking Start Vaping</v>
      </c>
      <c r="F442" s="45" t="str">
        <v>200</v>
      </c>
      <c r="G442" s="45" t="str">
        <v>1</v>
      </c>
      <c r="H442" s="45" t="str">
        <v>18471363</v>
      </c>
      <c r="I442" s="45" t="str">
        <v>0</v>
      </c>
      <c r="J442" s="45" t="str">
        <v>Baru</v>
      </c>
      <c r="K442" s="45" t="str">
        <v>Ya</v>
      </c>
      <c r="L442" s="45" t="str">
        <v>https://ecs7.tokopedia.net/img/cache/700/hDjmkQ/2020/10/21/3a65ee83-e708-404e-93d8-71923253ddf8.jpg</v>
      </c>
      <c r="M442" s="45" t="str">
        <v>https://ecs7.tokopedia.net/img/cache/700/hDjmkQ/2020/10/21/baecef10-bc23-4f75-b449-dde142d6220c.jpg</v>
      </c>
      <c r="N442" s="45" t="str"/>
      <c r="O442" s="45" t="str"/>
      <c r="P442" s="45" t="str"/>
      <c r="Q442" s="45" t="str"/>
      <c r="R442" s="45" t="str"/>
      <c r="S442" s="45" t="str"/>
      <c r="T442" s="45" t="str">
        <v>4e6df24a48deecd13450</v>
      </c>
    </row>
    <row r="443">
      <c r="B443" s="46" t="str">
        <v>1274118596</v>
      </c>
      <c r="C443" s="46" t="str">
        <v>American Breakfast V2 100ml 3mg &amp; 6mg</v>
      </c>
      <c r="D443" s="46" t="str">
        <v>https://tokopedia.com/hidaastore/american-breakfast-v2-100ml-3mg-6mg</v>
      </c>
      <c r="E443" s="45" t="str">
        <v>Mohon chat admin dulu untuk ketersediaan stock sebelum payment!
Harga yang tercantum di atas harga per 1pc.
Keunggulan belanja di toko kami:
1. Semua Liquid sudah berpita cukai
2. Semua Liquid Original, Asli dan Segel Langsung dari Brewer!
3. Packing free Bubble Wrap sehingga aman sampai di tujuan!</v>
      </c>
      <c r="F443" s="45" t="str">
        <v>200</v>
      </c>
      <c r="G443" s="45" t="str">
        <v>1</v>
      </c>
      <c r="H443" s="45" t="str">
        <v>26423533</v>
      </c>
      <c r="I443" s="45" t="str">
        <v>0</v>
      </c>
      <c r="J443" s="45" t="str">
        <v>Baru</v>
      </c>
      <c r="K443" s="45" t="str">
        <v>Ya</v>
      </c>
      <c r="L443" s="45" t="str">
        <v>https://ecs7.tokopedia.net/img/cache/700/hDjmkQ/2020/10/21/172923a6-e1bf-4717-b6b6-4c5d71c0ad11.jpg</v>
      </c>
      <c r="M443" s="45" t="str"/>
      <c r="N443" s="45" t="str"/>
      <c r="O443" s="45" t="str"/>
      <c r="P443" s="45" t="str"/>
      <c r="Q443" s="45" t="str"/>
      <c r="R443" s="45" t="str"/>
      <c r="S443" s="45" t="str"/>
      <c r="T443" s="45" t="str">
        <v>ab9ea97dd2128c3dfabe</v>
      </c>
    </row>
    <row r="444">
      <c r="B444" s="46" t="str">
        <v>1274121264</v>
      </c>
      <c r="C444" s="46" t="str">
        <v>American Breakfast V3 HERO57</v>
      </c>
      <c r="D444" s="46" t="str">
        <v>https://tokopedia.com/hidaastore/american-breakfast-v3-hero57</v>
      </c>
      <c r="E444" s="45" t="str">
        <v>READY STOCK
100ML
CUKAI
3MG
authentic 100%
cukai 2020
kita open setiap hari yaa boskuu
senin - jumat jam close order pukul 20.00
sabtu dan minggu close order pukul 16.00</v>
      </c>
      <c r="F444" s="45" t="str">
        <v>160</v>
      </c>
      <c r="G444" s="45" t="str">
        <v>1</v>
      </c>
      <c r="H444" s="45" t="str">
        <v>26423533</v>
      </c>
      <c r="I444" s="45" t="str">
        <v>0</v>
      </c>
      <c r="J444" s="45" t="str">
        <v>Baru</v>
      </c>
      <c r="K444" s="45" t="str">
        <v>Ya</v>
      </c>
      <c r="L444" s="45" t="str">
        <v>https://ecs7.tokopedia.net/img/cache/700/hDjmkQ/2020/10/21/efa99219-eee6-4a6e-8efb-abd59a60d9f6.jpg</v>
      </c>
      <c r="M444" s="45" t="str"/>
      <c r="N444" s="45" t="str"/>
      <c r="O444" s="45" t="str"/>
      <c r="P444" s="45" t="str"/>
      <c r="Q444" s="45" t="str"/>
      <c r="R444" s="45" t="str"/>
      <c r="S444" s="45" t="str"/>
      <c r="T444" s="45" t="str">
        <v>219c2425017b8442bc18</v>
      </c>
    </row>
    <row r="445">
      <c r="B445" s="46" t="str">
        <v>1264131706</v>
      </c>
      <c r="C445" s="46" t="str">
        <v>Amira (Bergo Antem Jilbab Afra) Size XL</v>
      </c>
      <c r="D445" s="46" t="str">
        <v>https://tokopedia.com/hidaastore/amira-bergo-antem-jilbab-afra-size-xl</v>
      </c>
      <c r="E445" s="45" t="str">
        <v>JILBAB AMIRA (Bergo Antem Jilbab Afra)
Jilbab instan dengan pet/topi anti tembem berbahan kaos adem, lembut, nyaman,
tidak mudah berudul.
Panjang Amira:
dari dagu ke bawah x panjang belakang
S / M : 45 cm x 80 cm
L : 50 cm x 90 cm
XL : 60 cm x 100 cm
Jumbo : 70 cm x 110cm
Harga Amira: 
S/M: 55000
L : 60000
XL : 67000
Jumbo: 77000</v>
      </c>
      <c r="F445" s="45" t="str">
        <v>270</v>
      </c>
      <c r="G445" s="45" t="str">
        <v>1</v>
      </c>
      <c r="H445" s="45" t="str">
        <v>18471363</v>
      </c>
      <c r="I445" s="45" t="str">
        <v>0</v>
      </c>
      <c r="J445" s="45" t="str">
        <v>Baru</v>
      </c>
      <c r="K445" s="45" t="str">
        <v>Ya</v>
      </c>
      <c r="L445" s="45" t="str">
        <v>https://ecs7.tokopedia.net/img/cache/700/hDjmkQ/2020/10/17/9c6adde1-1051-434c-83b1-460fde5ed26c.jpg</v>
      </c>
      <c r="M445" s="45" t="str">
        <v>https://ecs7.tokopedia.net/img/cache/700/hDjmkQ/2020/10/17/400ed515-0df8-48d9-b8f1-4e88d5d3fd3c.jpg</v>
      </c>
      <c r="N445" s="45" t="str">
        <v>https://ecs7.tokopedia.net/img/cache/700/hDjmkQ/2020/10/17/dfbcdaba-50f7-4273-9d26-fa91160511e3.jpg</v>
      </c>
      <c r="O445" s="45" t="str"/>
      <c r="P445" s="45" t="str"/>
      <c r="Q445" s="45" t="str"/>
      <c r="R445" s="45" t="str"/>
      <c r="S445" s="45" t="str"/>
      <c r="T445" s="45" t="str">
        <v>c5164729a91834fc6fab</v>
      </c>
    </row>
    <row r="446">
      <c r="B446" s="46" t="str">
        <v>1264181812</v>
      </c>
      <c r="C446" s="46" t="str">
        <v>Amonium Klorida Ammonium Chloride NH4Cl 1KG</v>
      </c>
      <c r="D446" s="46" t="str">
        <v>https://tokopedia.com/hidaastore/amonium-klorida-ammonium-chloride-nh4cl-1kg</v>
      </c>
      <c r="E446" s="45" t="str">
        <v>Amonium Klorida Ammonium Chloride NH4Clx000D
netto 1KG</v>
      </c>
      <c r="F446" s="45" t="str">
        <v>1250</v>
      </c>
      <c r="G446" s="45" t="str">
        <v>1</v>
      </c>
      <c r="H446" s="45" t="str">
        <v>21189553</v>
      </c>
      <c r="I446" s="45" t="str">
        <v>0</v>
      </c>
      <c r="J446" s="45" t="str">
        <v>Baru</v>
      </c>
      <c r="K446" s="45" t="str">
        <v>Ya</v>
      </c>
      <c r="L446" s="45" t="str">
        <v>https://ecs7.tokopedia.net/img/cache/700/hDjmkQ/2020/10/17/b3494c00-c96e-4827-b4d3-f568723c5d3d.jpg</v>
      </c>
      <c r="M446" s="45" t="str"/>
      <c r="N446" s="45" t="str"/>
      <c r="O446" s="45" t="str"/>
      <c r="P446" s="45" t="str"/>
      <c r="Q446" s="45" t="str"/>
      <c r="R446" s="45" t="str"/>
      <c r="S446" s="45" t="str"/>
      <c r="T446" s="45" t="str">
        <v>9def9e205c39e2de8900</v>
      </c>
    </row>
    <row r="447">
      <c r="B447" s="46" t="str">
        <v>1264520809</v>
      </c>
      <c r="C447" s="46" t="str">
        <v>Amplas Belt Sander 75 x 533 Taiyo</v>
      </c>
      <c r="D447" s="46" t="str">
        <v>https://tokopedia.com/hidaastore/amplas-belt-sander-75-x-533-taiyo</v>
      </c>
      <c r="E447" s="45" t="str">
        <v>amplas belt sander
merk taiyo
ukuran 75 x 533
jangan lupa untuk memilih grit 
tersedia 60,80,100,120,240,400</v>
      </c>
      <c r="F447" s="45" t="str">
        <v>50</v>
      </c>
      <c r="G447" s="45" t="str">
        <v>1</v>
      </c>
      <c r="H447" s="45" t="str">
        <v>18471363</v>
      </c>
      <c r="I447" s="45" t="str">
        <v>0</v>
      </c>
      <c r="J447" s="45" t="str">
        <v>Baru</v>
      </c>
      <c r="K447" s="45" t="str">
        <v>Ya</v>
      </c>
      <c r="L447" s="45" t="str">
        <v>https://ecs7.tokopedia.net/img/cache/700/hDjmkQ/2020/10/17/22d5f697-6845-4931-aa96-88d4460d1a32.jpg</v>
      </c>
      <c r="M447" s="45" t="str"/>
      <c r="N447" s="45" t="str"/>
      <c r="O447" s="45" t="str"/>
      <c r="P447" s="45" t="str"/>
      <c r="Q447" s="45" t="str"/>
      <c r="R447" s="45" t="str"/>
      <c r="S447" s="45" t="str"/>
      <c r="T447" s="45" t="str">
        <v>5b9a3e44e448bd3e8424</v>
      </c>
    </row>
    <row r="448">
      <c r="B448" s="46" t="str">
        <v>1264180152</v>
      </c>
      <c r="C448" s="46" t="str">
        <v>Amplas Belt Sander Ekamant</v>
      </c>
      <c r="D448" s="46" t="str">
        <v>https://tokopedia.com/hidaastore/amplas-belt-sander-ekamant</v>
      </c>
      <c r="E448" s="45" t="str">
        <v>Amplas belt sander Ekamant
for Bosch, Krissbow dll
Ukuran 100mm x 610mm
Tersedia grit 60, 80, 100,120,150,180,240,400</v>
      </c>
      <c r="F448" s="45" t="str">
        <v>80</v>
      </c>
      <c r="G448" s="45" t="str">
        <v>1</v>
      </c>
      <c r="H448" s="45" t="str">
        <v>21189553</v>
      </c>
      <c r="I448" s="45" t="str">
        <v>0</v>
      </c>
      <c r="J448" s="45" t="str">
        <v>Baru</v>
      </c>
      <c r="K448" s="45" t="str">
        <v>Ya</v>
      </c>
      <c r="L448" s="45" t="str">
        <v>https://ecs7.tokopedia.net/img/cache/700/hDjmkQ/2020/10/17/0956dddc-b542-40aa-9751-acadcd6d9be6.jpg</v>
      </c>
      <c r="M448" s="45" t="str">
        <v>https://ecs7.tokopedia.net/img/cache/700/hDjmkQ/2020/10/17/56e37bc2-4bbb-41f8-aa43-f5518144fd86.jpg</v>
      </c>
      <c r="N448" s="45" t="str">
        <v>https://ecs7.tokopedia.net/img/cache/700/hDjmkQ/2020/10/17/f306550d-2146-4447-8fff-d247deceef9a.jpg</v>
      </c>
      <c r="O448" s="45" t="str"/>
      <c r="P448" s="45" t="str"/>
      <c r="Q448" s="45" t="str"/>
      <c r="R448" s="45" t="str"/>
      <c r="S448" s="45" t="str"/>
      <c r="T448" s="45" t="str">
        <v>9a63406ea571646b9e30</v>
      </c>
    </row>
    <row r="449">
      <c r="B449" s="46" t="str">
        <v>1264176678</v>
      </c>
      <c r="C449" s="46" t="str">
        <v>Amplas Belt Sander Taiyo</v>
      </c>
      <c r="D449" s="46" t="str">
        <v>https://tokopedia.com/hidaastore/amplas-belt-sander-taiyo</v>
      </c>
      <c r="E449" s="45" t="str">
        <v>Amplas belt sander 
for Bosch, Krissbow , makita 9404dll
Ukuran 100mm x 610mm
Tersedia grit 40. 60,80, 100,120,180, 240 320 dan 400</v>
      </c>
      <c r="F449" s="45" t="str">
        <v>80</v>
      </c>
      <c r="G449" s="45" t="str">
        <v>1</v>
      </c>
      <c r="H449" s="45" t="str">
        <v>21189553</v>
      </c>
      <c r="I449" s="45" t="str">
        <v>0</v>
      </c>
      <c r="J449" s="45" t="str">
        <v>Baru</v>
      </c>
      <c r="K449" s="45" t="str">
        <v>Ya</v>
      </c>
      <c r="L449" s="45" t="str">
        <v>https://ecs7.tokopedia.net/img/cache/700/hDjmkQ/2020/10/17/d7ec096c-5b9c-4178-8309-7c16992f8d05.jpg</v>
      </c>
      <c r="M449" s="45" t="str">
        <v>https://ecs7.tokopedia.net/img/cache/700/hDjmkQ/2020/10/17/5096aa75-f9dd-4f42-9a2d-c54112f32058.jpg</v>
      </c>
      <c r="N449" s="45" t="str">
        <v>https://ecs7.tokopedia.net/img/cache/700/hDjmkQ/2020/10/17/fd1319f3-c7c1-4cac-aab4-c7670f0d220a.jpg</v>
      </c>
      <c r="O449" s="45" t="str"/>
      <c r="P449" s="45" t="str"/>
      <c r="Q449" s="45" t="str"/>
      <c r="R449" s="45" t="str"/>
      <c r="S449" s="45" t="str"/>
      <c r="T449" s="45" t="str">
        <v>09c5d17366a5d5c03960</v>
      </c>
    </row>
    <row r="450">
      <c r="B450" s="46" t="str">
        <v>1283983690</v>
      </c>
      <c r="C450" s="46" t="str">
        <v>Amplas Meteran 10 cm x 1 meter Hamplas</v>
      </c>
      <c r="D450" s="46" t="str">
        <v>https://tokopedia.com/hidaastore/amplas-meteran-10-cm-x-1-meter-hamplas</v>
      </c>
      <c r="E450" s="45" t="str">
        <v>Kode barang: N00005
Saat order tuliskan ukuran amplas pada catatan pembelian
A. Grit 60 kasar super = KOSONG
B. Grit 80 kasar sangat = Ready Stok
C. Grit 100 kasar benget = KOSONG
D. Grit 120 kasar medium = Ready Stok
E. Grit 150 kasar sedikit = KOSONG
F. Grit 180 standar = Ready Stok
G. Grit 240 lembut = Ready Stok
H. Grit 400 halus = Ready Stok
Jika tidak menuliskan pilihan ukuran akan dikirim random
Mohon tidak order diluar ukuran yg tersedia agar tidak dikirim random
Amplas taiyo lebar ukuran 10cm 
Dijual eceran satuan per 1 meter
jadi kami beli 6pcs = 6 meter, 50pcs = 50 meter, dan seterusnya..</v>
      </c>
      <c r="F450" s="45" t="str">
        <v>90</v>
      </c>
      <c r="G450" s="45" t="str">
        <v>1</v>
      </c>
      <c r="H450" s="45" t="str">
        <v>18471363</v>
      </c>
      <c r="I450" s="45" t="str">
        <v>0</v>
      </c>
      <c r="J450" s="45" t="str">
        <v>Baru</v>
      </c>
      <c r="K450" s="45" t="str">
        <v>Ya</v>
      </c>
      <c r="L450" s="45" t="str">
        <v>https://ecs7.tokopedia.net/img/cache/700/hDjmkQ/2020/10/26/8c890f94-46de-49d0-b2bc-56cd1628364a.jpg</v>
      </c>
      <c r="M450" s="45" t="str">
        <v>https://ecs7.tokopedia.net/img/cache/700/hDjmkQ/2020/10/26/e839d9dc-8f79-4974-8033-8ad8adf5dc03.jpg</v>
      </c>
      <c r="N450" s="45" t="str">
        <v>https://ecs7.tokopedia.net/img/cache/700/hDjmkQ/2020/10/26/7b4d226e-4324-467f-9fe5-783864f55127.jpg</v>
      </c>
      <c r="O450" s="45" t="str">
        <v>https://ecs7.tokopedia.net/img/cache/700/hDjmkQ/2020/10/26/f824a11c-b339-49e2-8000-16bc78e331fd.jpg</v>
      </c>
      <c r="P450" s="45" t="str"/>
      <c r="Q450" s="45" t="str"/>
      <c r="R450" s="45" t="str"/>
      <c r="S450" s="45" t="str"/>
      <c r="T450" s="45" t="str">
        <v>908d366c95627f5dc294</v>
      </c>
    </row>
    <row r="451">
      <c r="B451" s="46" t="str">
        <v>1264178521</v>
      </c>
      <c r="C451" s="46" t="str">
        <v>Amplas Roll Grit 1000 METERAN Big Champion</v>
      </c>
      <c r="D451" s="46" t="str">
        <v>https://tokopedia.com/hidaastore/amplas-roll-grit-1000-meteran-big-champion</v>
      </c>
      <c r="E451" s="45" t="str">
        <v>Amplas roll grit 1000 Big Champion. Paling Halus untuk Kategori amplas roll
Harga tercantum untuk per- meter
Silicone Carbide JF 77
Ukuran : lebar 100mm
German Technology. Lihat Photo
Mau Beli Langsung 1 roll / 50 Meter, Lebih Murah. Klik Saja Linknya
(link)](</v>
      </c>
      <c r="F451" s="45" t="str">
        <v>50</v>
      </c>
      <c r="G451" s="45" t="str">
        <v>1</v>
      </c>
      <c r="H451" s="45" t="str">
        <v>21189553</v>
      </c>
      <c r="I451" s="45" t="str">
        <v>0</v>
      </c>
      <c r="J451" s="45" t="str">
        <v>Baru</v>
      </c>
      <c r="K451" s="45" t="str">
        <v>Ya</v>
      </c>
      <c r="L451" s="45" t="str">
        <v>https://ecs7.tokopedia.net/img/cache/700/hDjmkQ/2020/10/17/4bf12e22-8c8c-4968-9856-b94ea53f9d19.jpg</v>
      </c>
      <c r="M451" s="45" t="str"/>
      <c r="N451" s="45" t="str"/>
      <c r="O451" s="45" t="str"/>
      <c r="P451" s="45" t="str"/>
      <c r="Q451" s="45" t="str"/>
      <c r="R451" s="45" t="str"/>
      <c r="S451" s="45" t="str"/>
      <c r="T451" s="45" t="str">
        <v>49a2a0ddf5712f08dfad</v>
      </c>
    </row>
    <row r="452">
      <c r="B452" s="46" t="str">
        <v>1264181046</v>
      </c>
      <c r="C452" s="46" t="str">
        <v>Amplas belt sander 100 x 915 Taiyo</v>
      </c>
      <c r="D452" s="46" t="str">
        <v>https://tokopedia.com/hidaastore/amplas-belt-sander-100-x-915-taiyo</v>
      </c>
      <c r="E452" s="45" t="str">
        <v>amplas belt sander Taiyo
100 X 915
grit 60 , 80 , 100 , 120 ,180 ,240,400</v>
      </c>
      <c r="F452" s="45" t="str">
        <v>90</v>
      </c>
      <c r="G452" s="45" t="str">
        <v>1</v>
      </c>
      <c r="H452" s="45" t="str">
        <v>21189553</v>
      </c>
      <c r="I452" s="45" t="str">
        <v>0</v>
      </c>
      <c r="J452" s="45" t="str">
        <v>Baru</v>
      </c>
      <c r="K452" s="45" t="str">
        <v>Ya</v>
      </c>
      <c r="L452" s="45" t="str">
        <v>https://ecs7.tokopedia.net/img/cache/700/hDjmkQ/2020/10/17/6d513024-cfbf-462b-988a-10b4aa087787.jpg</v>
      </c>
      <c r="M452" s="45" t="str"/>
      <c r="N452" s="45" t="str"/>
      <c r="O452" s="45" t="str"/>
      <c r="P452" s="45" t="str"/>
      <c r="Q452" s="45" t="str"/>
      <c r="R452" s="45" t="str"/>
      <c r="S452" s="45" t="str"/>
      <c r="T452" s="45" t="str">
        <v>8cce5d8a1089dd62e4f0</v>
      </c>
    </row>
    <row r="453">
      <c r="B453" s="46" t="str">
        <v>1264531652</v>
      </c>
      <c r="C453" s="46" t="str">
        <v>Amplas roll Greyhound grit 600 METERAN</v>
      </c>
      <c r="D453" s="46" t="str">
        <v>https://tokopedia.com/hidaastore/amplas-roll-greyhound-grit-600-meteran</v>
      </c>
      <c r="E453" s="45" t="str">
        <v>Amplas roll Greyhound grit 600. Harga tercantum untuk per- meter
Aluminium Oxide JB-5
High Quality
Ukuran : lebar 100mm
Made in Korea</v>
      </c>
      <c r="F453" s="45" t="str">
        <v>40</v>
      </c>
      <c r="G453" s="45" t="str">
        <v>1</v>
      </c>
      <c r="H453" s="45" t="str">
        <v>18471363</v>
      </c>
      <c r="I453" s="45" t="str">
        <v>0</v>
      </c>
      <c r="J453" s="45" t="str">
        <v>Baru</v>
      </c>
      <c r="K453" s="45" t="str">
        <v>Ya</v>
      </c>
      <c r="L453" s="45" t="str">
        <v>https://ecs7.tokopedia.net/img/cache/700/hDjmkQ/2020/10/17/7f82027b-fd5f-4e17-ad13-36dd48ecd4ff.jpg</v>
      </c>
      <c r="M453" s="45" t="str"/>
      <c r="N453" s="45" t="str"/>
      <c r="O453" s="45" t="str"/>
      <c r="P453" s="45" t="str"/>
      <c r="Q453" s="45" t="str"/>
      <c r="R453" s="45" t="str"/>
      <c r="S453" s="45" t="str"/>
      <c r="T453" s="45" t="str">
        <v>01a35804b1967a129467</v>
      </c>
    </row>
    <row r="454">
      <c r="B454" s="46" t="str">
        <v>1264527358</v>
      </c>
      <c r="C454" s="46" t="str">
        <v>Amplas roll Greyhound grit 800 METERAN</v>
      </c>
      <c r="D454" s="46" t="str">
        <v>https://tokopedia.com/hidaastore/amplas-roll-greyhound-grit-800-meteran</v>
      </c>
      <c r="E454" s="45" t="str">
        <v>Amplas roll Greyhound grit 800. Harga tercantum untuk per- meter
Aluminium Oxide JB-5
Ukuran : lebar 100mm
High Quality
Made in Korea</v>
      </c>
      <c r="F454" s="45" t="str">
        <v>50</v>
      </c>
      <c r="G454" s="45" t="str">
        <v>1</v>
      </c>
      <c r="H454" s="45" t="str">
        <v>18471363</v>
      </c>
      <c r="I454" s="45" t="str">
        <v>0</v>
      </c>
      <c r="J454" s="45" t="str">
        <v>Baru</v>
      </c>
      <c r="K454" s="45" t="str">
        <v>Ya</v>
      </c>
      <c r="L454" s="45" t="str">
        <v>https://ecs7.tokopedia.net/img/cache/700/hDjmkQ/2020/10/17/265325d7-c790-4f00-ada0-cca9061b3dc8.jpg</v>
      </c>
      <c r="M454" s="45" t="str"/>
      <c r="N454" s="45" t="str"/>
      <c r="O454" s="45" t="str"/>
      <c r="P454" s="45" t="str"/>
      <c r="Q454" s="45" t="str"/>
      <c r="R454" s="45" t="str"/>
      <c r="S454" s="45" t="str"/>
      <c r="T454" s="45" t="str">
        <v>687e558e15305361cbd2</v>
      </c>
    </row>
    <row r="455">
      <c r="B455" s="46" t="str">
        <v>1264503310</v>
      </c>
      <c r="C455" s="46" t="str">
        <v>Amplop 104 Paperline Gold</v>
      </c>
      <c r="D455" s="46" t="str">
        <v>https://tokopedia.com/hidaastore/amplop-104-paperline-gold</v>
      </c>
      <c r="E455" s="45" t="str">
        <v>harga per 1 pak
isi 100 lembar</v>
      </c>
      <c r="F455" s="45" t="str">
        <v>400</v>
      </c>
      <c r="G455" s="45" t="str">
        <v>1</v>
      </c>
      <c r="H455" s="45" t="str">
        <v>18471363</v>
      </c>
      <c r="I455" s="45" t="str">
        <v>0</v>
      </c>
      <c r="J455" s="45" t="str">
        <v>Baru</v>
      </c>
      <c r="K455" s="45" t="str">
        <v>Ya</v>
      </c>
      <c r="L455" s="45" t="str">
        <v>https://ecs7.tokopedia.net/img/cache/700/hDjmkQ/2020/10/17/2a3b66c7-83ad-4edb-bdcf-d8ee9c6ccd31.jpg</v>
      </c>
      <c r="M455" s="45" t="str">
        <v>https://ecs7.tokopedia.net/img/cache/700/hDjmkQ/2020/10/17/a824ba3f-9add-4c10-a8a4-4d4df3a07a35.jpg</v>
      </c>
      <c r="N455" s="45" t="str">
        <v>https://ecs7.tokopedia.net/img/cache/700/hDjmkQ/2020/10/17/148a369b-aaa4-498f-8105-ad6421c33385.jpg</v>
      </c>
      <c r="O455" s="45" t="str"/>
      <c r="P455" s="45" t="str"/>
      <c r="Q455" s="45" t="str"/>
      <c r="R455" s="45" t="str"/>
      <c r="S455" s="45" t="str"/>
      <c r="T455" s="45" t="str">
        <v>29ccbb3e989c4263425c</v>
      </c>
    </row>
    <row r="456">
      <c r="B456" s="46" t="str">
        <v>1264501986</v>
      </c>
      <c r="C456" s="46" t="str">
        <v>Amplop 90 Paperline</v>
      </c>
      <c r="D456" s="46" t="str">
        <v>https://tokopedia.com/hidaastore/amplop-90-paperline</v>
      </c>
      <c r="E456" s="45" t="str">
        <v>Amplop 90 paperline
1 slop isi 5 pak</v>
      </c>
      <c r="F456" s="45" t="str">
        <v>600</v>
      </c>
      <c r="G456" s="45" t="str">
        <v>1</v>
      </c>
      <c r="H456" s="45" t="str">
        <v>18471363</v>
      </c>
      <c r="I456" s="45" t="str">
        <v>0</v>
      </c>
      <c r="J456" s="45" t="str">
        <v>Baru</v>
      </c>
      <c r="K456" s="45" t="str">
        <v>Ya</v>
      </c>
      <c r="L456" s="45" t="str">
        <v>https://ecs7.tokopedia.net/img/cache/700/hDjmkQ/2020/10/17/33924827-8b6c-4345-9c24-2d6929e9fc01.jpg</v>
      </c>
      <c r="M456" s="45" t="str">
        <v>https://ecs7.tokopedia.net/img/cache/700/hDjmkQ/2020/10/17/7dad9acb-4f44-4ec7-a1a3-e97a741d5e93.jpg</v>
      </c>
      <c r="N456" s="45" t="str">
        <v>https://ecs7.tokopedia.net/img/cache/700/hDjmkQ/2020/10/17/39086117-f5d9-489b-a359-0a0e69a00d68.jpg</v>
      </c>
      <c r="O456" s="45" t="str"/>
      <c r="P456" s="45" t="str"/>
      <c r="Q456" s="45" t="str"/>
      <c r="R456" s="45" t="str"/>
      <c r="S456" s="45" t="str"/>
      <c r="T456" s="45" t="str">
        <v>a96abef24fec5235076c</v>
      </c>
    </row>
    <row r="457">
      <c r="B457" s="46" t="str">
        <v>1264506028</v>
      </c>
      <c r="C457" s="46" t="str">
        <v>Amplop Coklat - Samson Fox A Kabinet isi 100 Buah</v>
      </c>
      <c r="D457" s="46" t="str">
        <v>https://tokopedia.com/hidaastore/amplop-coklat-samson-fox-a-kabinet-isi-100-buah</v>
      </c>
      <c r="E457" s="45" t="str">
        <v>*Kami hanya menjual barang ORIGINAL &amp;amp; BERKUALITAS*
*Semua foto kami adalah produk asli difoto langsung oleh ATK123*
Harga yang tertera adalah HARGA 1 PAK.
Spesifikasi Produk :
Ukuran : 11 x 24 cm
Amplop / Pak : 100 Buah
PENTING : Perlu kami informasikan bahwa akhir-akhir ini, pihak ekspedisi (kurir
pengiriman) sudah tidak berhati-hati seperti dulu dalam menangani paket-paket
pesanan. Terlebih lagi, produk ini adalah produk yang sangat rentan mengalami
kerusakan saat pengiriman. Oleh karena itu, kami sangat menyarankan agar
pembelian anda disertai pula PEMBELIAN BUBBLE WRAP UNTUK PACKING dalam jumlah
yang cukup. Pembelian bubble wrap dapat anda temukan di label [PACKING].
Untuk melihat variasi produk atau produk lain yang sejenis, silahkan cek
kategori / etalase / label &amp;#39;Penyimpanan &amp;amp; Pengaturan&amp;#39;.</v>
      </c>
      <c r="F457" s="45" t="str">
        <v>505</v>
      </c>
      <c r="G457" s="45" t="str">
        <v>1</v>
      </c>
      <c r="H457" s="45" t="str">
        <v>18471363</v>
      </c>
      <c r="I457" s="45" t="str">
        <v>0</v>
      </c>
      <c r="J457" s="45" t="str">
        <v>Baru</v>
      </c>
      <c r="K457" s="45" t="str">
        <v>Ya</v>
      </c>
      <c r="L457" s="45" t="str">
        <v>https://ecs7.tokopedia.net/img/cache/700/hDjmkQ/2020/10/17/05290067-81fc-4d68-b475-133b49b1b643.jpg</v>
      </c>
      <c r="M457" s="45" t="str">
        <v>https://ecs7.tokopedia.net/img/cache/700/hDjmkQ/2020/10/17/6d6276ce-2df4-45f5-969d-b20eaa136368.jpg</v>
      </c>
      <c r="N457" s="45" t="str">
        <v>https://ecs7.tokopedia.net/img/cache/700/hDjmkQ/2020/10/17/32843ada-c00d-4847-97a8-d6840ecf0649.jpg</v>
      </c>
      <c r="O457" s="45" t="str"/>
      <c r="P457" s="45" t="str"/>
      <c r="Q457" s="45" t="str"/>
      <c r="R457" s="45" t="str"/>
      <c r="S457" s="45" t="str"/>
      <c r="T457" s="45" t="str">
        <v>981854bb070d0c501e0d</v>
      </c>
    </row>
    <row r="458">
      <c r="B458" s="46" t="str">
        <v>1264508302</v>
      </c>
      <c r="C458" s="46" t="str">
        <v>Amplop Coklat - Samson Fox C Setengah Folio isi 100 Buah</v>
      </c>
      <c r="D458" s="46" t="str">
        <v>https://tokopedia.com/hidaastore/amplop-coklat-samson-fox-c-setengah-folio-isi-100-buah</v>
      </c>
      <c r="E458" s="45" t="str">
        <v>*Kami hanya menjual barang ORIGINAL &amp;amp; BERKUALITAS*
*Semua foto kami adalah produk asli difoto langsung oleh ATK123*
Harga yang tertera adalah HARGA 1 PAK.
Spesifikasi Produk :
Ukuran : 18 x 27.5 cm
Amplop / Pak : 100 Buah
PENTING : Perlu kami informasikan bahwa akhir-akhir ini, pihak ekspedisi (kurir
pengiriman) sudah tidak berhati-hati seperti dulu dalam menangani paket-paket
pesanan. Terlebih lagi, produk ini adalah produk yang sangat rentan mengalami
kerusakan saat pengiriman. Oleh karena itu, kami sangat menyarankan agar
pembelian anda disertai pula PEMBELIAN BUBBLE WRAP UNTUK PACKING dalam jumlah
yang cukup. Pembelian bubble wrap dapat anda temukan di label [PACKING].
Untuk melihat variasi produk atau produk lain yang sejenis, silahkan cek
kategori / etalase / label &amp;#39;Penyimpanan &amp;amp; Pengaturan&amp;#39;.</v>
      </c>
      <c r="F458" s="45" t="str">
        <v>932</v>
      </c>
      <c r="G458" s="45" t="str">
        <v>1</v>
      </c>
      <c r="H458" s="45" t="str">
        <v>18471363</v>
      </c>
      <c r="I458" s="45" t="str">
        <v>0</v>
      </c>
      <c r="J458" s="45" t="str">
        <v>Baru</v>
      </c>
      <c r="K458" s="45" t="str">
        <v>Ya</v>
      </c>
      <c r="L458" s="45" t="str">
        <v>https://ecs7.tokopedia.net/img/cache/700/hDjmkQ/2020/10/17/97ce08de-b5fc-4edb-82e9-7d2ae1471ede.jpg</v>
      </c>
      <c r="M458" s="45" t="str">
        <v>https://ecs7.tokopedia.net/img/cache/700/hDjmkQ/2020/10/17/20b936c6-4edf-4bdd-9f5d-db8bf26b728b.jpg</v>
      </c>
      <c r="N458" s="45" t="str">
        <v>https://ecs7.tokopedia.net/img/cache/700/hDjmkQ/2020/10/17/5f322ecd-98b8-4a68-ab81-8afdd16ef3f3.jpg</v>
      </c>
      <c r="O458" s="45" t="str">
        <v>https://ecs7.tokopedia.net/img/cache/700/hDjmkQ/2020/10/17/387d9af4-79b6-4895-9166-ea9be5325a73.jpg</v>
      </c>
      <c r="P458" s="45" t="str">
        <v>https://ecs7.tokopedia.net/img/cache/700/hDjmkQ/2020/10/17/b32bd629-aeb3-4dbe-9c84-f5b777f5cac8.jpg</v>
      </c>
      <c r="Q458" s="45" t="str"/>
      <c r="R458" s="45" t="str"/>
      <c r="S458" s="45" t="str"/>
      <c r="T458" s="45" t="str">
        <v>1c62042bb5d7a4138c7c</v>
      </c>
    </row>
    <row r="459">
      <c r="B459" s="46" t="str">
        <v>1264501931</v>
      </c>
      <c r="C459" s="46" t="str">
        <v>Amplop Coklat - Samson Guanaco A Kabinet isi 100 Buah</v>
      </c>
      <c r="D459" s="46" t="str">
        <v>https://tokopedia.com/hidaastore/amplop-coklat-samson-guanaco-a-kabinet-isi-100-buah</v>
      </c>
      <c r="E459" s="45" t="str">
        <v>*Kami hanya menjual barang ORIGINAL &amp;amp; BERKUALITAS*
*Semua foto kami adalah produk asli difoto langsung oleh ATK123*
Harga yang tertera adalah HARGA 1 PAK.
Spesifikasi Produk :
Ukuran : 11 x 24 cm
Amplop / Pak : 100 Buah
PENTING : Perlu kami informasikan bahwa akhir-akhir ini, pihak ekspedisi (kurir
pengiriman) sudah tidak berhati-hati seperti dulu dalam menangani paket-paket
pesanan. Terlebih lagi, produk ini adalah produk yang sangat rentan mengalami
kerusakan saat pengiriman. Oleh karena itu, kami sangat menyarankan agar
pembelian anda disertai pula PEMBELIAN BUBBLE WRAP UNTUK PACKING dalam jumlah
yang cukup. Pembelian bubble wrap dapat anda temukan di label [PACKING].
Untuk melihat variasi produk atau produk lain yang sejenis, silahkan cek
kategori / etalase / label &amp;#39;Penyimpanan &amp;amp; Pengaturan&amp;#39;.</v>
      </c>
      <c r="F459" s="45" t="str">
        <v>506</v>
      </c>
      <c r="G459" s="45" t="str">
        <v>1</v>
      </c>
      <c r="H459" s="45" t="str">
        <v>18471363</v>
      </c>
      <c r="I459" s="45" t="str">
        <v>0</v>
      </c>
      <c r="J459" s="45" t="str">
        <v>Baru</v>
      </c>
      <c r="K459" s="45" t="str">
        <v>Ya</v>
      </c>
      <c r="L459" s="45" t="str">
        <v>https://ecs7.tokopedia.net/img/cache/700/hDjmkQ/2020/10/17/8194496a-1cf6-4540-9e90-553fff696623.jpg</v>
      </c>
      <c r="M459" s="45" t="str">
        <v>https://ecs7.tokopedia.net/img/cache/700/hDjmkQ/2020/10/17/bab6fb86-f67c-45f9-812a-3d6860ce9d31.jpg</v>
      </c>
      <c r="N459" s="45" t="str">
        <v>https://ecs7.tokopedia.net/img/cache/700/hDjmkQ/2020/10/17/5ccec997-929e-41ff-9f25-ea4d3d2e1783.jpg</v>
      </c>
      <c r="O459" s="45" t="str">
        <v>https://ecs7.tokopedia.net/img/cache/700/hDjmkQ/2020/10/17/cd7dbe88-30cc-43d3-9a10-678fd2e436af.jpg</v>
      </c>
      <c r="P459" s="45" t="str">
        <v>https://ecs7.tokopedia.net/img/cache/700/hDjmkQ/2020/10/17/0dd5b974-497e-4676-bdb2-0625c53c3ce5.jpg</v>
      </c>
      <c r="Q459" s="45" t="str"/>
      <c r="R459" s="45" t="str"/>
      <c r="S459" s="45" t="str"/>
      <c r="T459" s="45" t="str">
        <v>115354b3642ecdac6d57</v>
      </c>
    </row>
    <row r="460">
      <c r="B460" s="46" t="str">
        <v>1264508806</v>
      </c>
      <c r="C460" s="46" t="str">
        <v>Amplop Coklat - Samson Guanaco B Super Kabinet isi 100 Buah</v>
      </c>
      <c r="D460" s="46" t="str">
        <v>https://tokopedia.com/hidaastore/amplop-coklat-samson-guanaco-b-super-kabinet-isi-100-buah</v>
      </c>
      <c r="E460" s="45" t="str">
        <v>*Kami hanya menjual barang ORIGINAL &amp;amp; BERKUALITAS*
*Semua foto kami adalah produk asli difoto langsung oleh ATK123*
Harga yang tertera adalah HARGA 1 PAK.
Spesifikasi Produk :
Ukuran : 12 x 28 cm
Amplop / Pak : 100 Buah
PENTING : Perlu kami informasikan bahwa akhir-akhir ini, pihak ekspedisi (kurir
pengiriman) sudah tidak berhati-hati seperti dulu dalam menangani paket-paket
pesanan. Terlebih lagi, produk ini adalah produk yang sangat rentan mengalami
kerusakan saat pengiriman. Oleh karena itu, kami sangat menyarankan agar
pembelian anda disertai pula PEMBELIAN BUBBLE WRAP UNTUK PACKING dalam jumlah
yang cukup. Pembelian bubble wrap dapat anda temukan di label [PACKING].
Untuk melihat variasi produk atau produk lain yang sejenis, silahkan cek
kategori / etalase / label &amp;#39;Penyimpanan &amp;amp; Pengaturan&amp;#39;.</v>
      </c>
      <c r="F460" s="45" t="str">
        <v>611</v>
      </c>
      <c r="G460" s="45" t="str">
        <v>1</v>
      </c>
      <c r="H460" s="45" t="str">
        <v>18471363</v>
      </c>
      <c r="I460" s="45" t="str">
        <v>0</v>
      </c>
      <c r="J460" s="45" t="str">
        <v>Baru</v>
      </c>
      <c r="K460" s="45" t="str">
        <v>Ya</v>
      </c>
      <c r="L460" s="45" t="str">
        <v>https://ecs7.tokopedia.net/img/cache/700/hDjmkQ/2020/10/17/4ae623e7-9df4-46c9-872e-24bc0d7a46d5.jpg</v>
      </c>
      <c r="M460" s="45" t="str">
        <v>https://ecs7.tokopedia.net/img/cache/700/hDjmkQ/2020/10/17/46c7e7ac-e620-48ee-90d7-3a3d7063da77.jpg</v>
      </c>
      <c r="N460" s="45" t="str">
        <v>https://ecs7.tokopedia.net/img/cache/700/hDjmkQ/2020/10/17/f08383e7-b5a7-4fc8-a582-ad9e79a39562.jpg</v>
      </c>
      <c r="O460" s="45" t="str">
        <v>https://ecs7.tokopedia.net/img/cache/700/hDjmkQ/2020/10/17/1d3cc3a4-df71-4064-86e4-0be3c2369d5f.jpg</v>
      </c>
      <c r="P460" s="45" t="str">
        <v>https://ecs7.tokopedia.net/img/cache/700/hDjmkQ/2020/10/17/21fb3c3b-d487-426b-a8c4-948056f1723a.jpg</v>
      </c>
      <c r="Q460" s="45" t="str"/>
      <c r="R460" s="45" t="str"/>
      <c r="S460" s="45" t="str"/>
      <c r="T460" s="45" t="str">
        <v>7261c96a10c8f1e3d5f3</v>
      </c>
    </row>
    <row r="461">
      <c r="B461" s="46" t="str">
        <v>1264510358</v>
      </c>
      <c r="C461" s="46" t="str">
        <v>Amplop Coklat - Samson Guanaco C Setengah Folio isi 100 Buah</v>
      </c>
      <c r="D461" s="46" t="str">
        <v>https://tokopedia.com/hidaastore/amplop-coklat-samson-guanaco-c-setengah-folio-isi-100-buah</v>
      </c>
      <c r="E461" s="45" t="str">
        <v>*Kami hanya menjual barang ORIGINAL &amp;amp; BERKUALITAS*
*Semua foto kami adalah produk asli difoto langsung oleh ATK123*
Harga yang tertera adalah HARGA 1 PAK.
Spesifikasi Produk :
Ukuran : 18 x 27.5 cm
Amplop / Pak : 100 Buah
PENTING : Perlu kami informasikan bahwa akhir-akhir ini, pihak ekspedisi (kurir
pengiriman) sudah tidak berhati-hati seperti dulu dalam menangani paket-paket
pesanan. Terlebih lagi, produk ini adalah produk yang sangat rentan mengalami
kerusakan saat pengiriman. Oleh karena itu, kami sangat menyarankan agar
pembelian anda disertai pula PEMBELIAN BUBBLE WRAP UNTUK PACKING dalam jumlah
yang cukup. Pembelian bubble wrap dapat anda temukan di label [PACKING].
Untuk melihat variasi produk atau produk lain yang sejenis, silahkan cek
kategori / etalase / label &amp;#39;Penyimpanan &amp;amp; Pengaturan&amp;#39;.</v>
      </c>
      <c r="F461" s="45" t="str">
        <v>909</v>
      </c>
      <c r="G461" s="45" t="str">
        <v>1</v>
      </c>
      <c r="H461" s="45" t="str">
        <v>18471363</v>
      </c>
      <c r="I461" s="45" t="str">
        <v>0</v>
      </c>
      <c r="J461" s="45" t="str">
        <v>Baru</v>
      </c>
      <c r="K461" s="45" t="str">
        <v>Ya</v>
      </c>
      <c r="L461" s="45" t="str">
        <v>https://ecs7.tokopedia.net/img/cache/700/hDjmkQ/2020/10/17/ffa9d7c9-baa1-4011-95b9-badfbbf852ad.jpg</v>
      </c>
      <c r="M461" s="45" t="str">
        <v>https://ecs7.tokopedia.net/img/cache/700/hDjmkQ/2020/10/17/945c809e-115b-463e-8d7a-fc4a761580c7.jpg</v>
      </c>
      <c r="N461" s="45" t="str">
        <v>https://ecs7.tokopedia.net/img/cache/700/hDjmkQ/2020/10/17/2a541e6f-29fa-4fed-a558-3ba6d6aec29d.jpg</v>
      </c>
      <c r="O461" s="45" t="str">
        <v>https://ecs7.tokopedia.net/img/cache/700/hDjmkQ/2020/10/17/3a6f455c-9649-40fe-90fc-2d4ab99be807.jpg</v>
      </c>
      <c r="P461" s="45" t="str">
        <v>https://ecs7.tokopedia.net/img/cache/700/hDjmkQ/2020/10/17/a5bd51f5-d5da-489c-aba7-14371347220d.jpg</v>
      </c>
      <c r="Q461" s="45" t="str"/>
      <c r="R461" s="45" t="str"/>
      <c r="S461" s="45" t="str"/>
      <c r="T461" s="45" t="str">
        <v>eb67321e7be0744982a4</v>
      </c>
    </row>
    <row r="462">
      <c r="B462" s="46" t="str">
        <v>1264508799</v>
      </c>
      <c r="C462" s="46" t="str">
        <v>Amplop Coklat Kabinet Gand 80gr</v>
      </c>
      <c r="D462" s="46" t="str">
        <v>https://tokopedia.com/hidaastore/amplop-coklat-kabinet-gand-80gr</v>
      </c>
      <c r="E462" s="45" t="str">
        <v>Amplop Coklat Kabinet Gand 80Gr
Size : 11cm x 24cm (Kabinet)
Merk. Gand
80Gr
1 pak = 100 lembar
Harga diatas / Pak</v>
      </c>
      <c r="F462" s="45" t="str">
        <v>500</v>
      </c>
      <c r="G462" s="45" t="str">
        <v>1</v>
      </c>
      <c r="H462" s="45" t="str">
        <v>18471363</v>
      </c>
      <c r="I462" s="45" t="str">
        <v>0</v>
      </c>
      <c r="J462" s="45" t="str">
        <v>Baru</v>
      </c>
      <c r="K462" s="45" t="str">
        <v>Ya</v>
      </c>
      <c r="L462" s="45" t="str">
        <v>https://ecs7.tokopedia.net/img/cache/700/hDjmkQ/2020/10/17/174a46ea-94c2-455c-a058-88fd8fa3be03.jpg</v>
      </c>
      <c r="M462" s="45" t="str"/>
      <c r="N462" s="45" t="str"/>
      <c r="O462" s="45" t="str"/>
      <c r="P462" s="45" t="str"/>
      <c r="Q462" s="45" t="str"/>
      <c r="R462" s="45" t="str"/>
      <c r="S462" s="45" t="str"/>
      <c r="T462" s="45" t="str">
        <v>bf99ef277d4dc74fbb6f</v>
      </c>
    </row>
    <row r="463">
      <c r="B463" s="46" t="str">
        <v>1264506152</v>
      </c>
      <c r="C463" s="46" t="str">
        <v>Amplop Coklat Kabinet Ksk Samson 80 Grm</v>
      </c>
      <c r="D463" s="46" t="str">
        <v>https://tokopedia.com/hidaastore/amplop-coklat-kabinet-ksk-samson-80-grm</v>
      </c>
      <c r="E463" s="45" t="str">
        <v>Amplop coklat samson ksk kabinet 80 grm
1 pak isi 100 lembar</v>
      </c>
      <c r="F463" s="45" t="str">
        <v>600</v>
      </c>
      <c r="G463" s="45" t="str">
        <v>1</v>
      </c>
      <c r="H463" s="45" t="str">
        <v>18471363</v>
      </c>
      <c r="I463" s="45" t="str">
        <v>0</v>
      </c>
      <c r="J463" s="45" t="str">
        <v>Baru</v>
      </c>
      <c r="K463" s="45" t="str">
        <v>Ya</v>
      </c>
      <c r="L463" s="45" t="str">
        <v>https://ecs7.tokopedia.net/img/cache/700/hDjmkQ/2020/10/17/061b2870-15df-40f0-9066-e087b37b6617.jpg</v>
      </c>
      <c r="M463" s="45" t="str">
        <v>https://ecs7.tokopedia.net/img/cache/700/hDjmkQ/2020/10/17/b6a88cae-c974-41a1-b47e-4dda72e67ac5.jpg</v>
      </c>
      <c r="N463" s="45" t="str"/>
      <c r="O463" s="45" t="str"/>
      <c r="P463" s="45" t="str"/>
      <c r="Q463" s="45" t="str"/>
      <c r="R463" s="45" t="str"/>
      <c r="S463" s="45" t="str"/>
      <c r="T463" s="45" t="str">
        <v>754a5271942d7b76f882</v>
      </c>
    </row>
    <row r="464">
      <c r="B464" s="46" t="str">
        <v>1264508413</v>
      </c>
      <c r="C464" s="46" t="str">
        <v>Amplop Coklat Samson C 0.5 Folio - Lion Nest - 100 Lembar</v>
      </c>
      <c r="D464" s="46" t="str">
        <v>https://tokopedia.com/hidaastore/amplop-coklat-samson-c-0-5-folio-lion-nest-100-lembar</v>
      </c>
      <c r="E464" s="45" t="str">
        <v>AMPLOP COKLAT SAMSON C 1/2 FOLIO - LION NEST - 100 LEMBAR
Amplop coklat samson merupakan kertas hasil dari daur ulang modern yang umumnya
berwarna coklat dan kasar permukaannya
Biasa digunakan untuk menyimpan atau menyerahkan dokumen, terutama dalam
keperluan perkantoran
Spesifikasi Produk :
Ukuran: 18 x 27.5 cm (1/2 Folio)
Isi 100 lembar / pack
Praktis dan sangat mudah untuk digunakan!
- No min. order quantity -
Untuk pembelian dalam jumlah banyak, langsung kontak Shine, ya!
Pasti kita kasih diskon :)
Tambahkan Shine ke Toko favorit kamu ya, biar tetep update sama barang-barang
kita &amp;amp; promo menarik tentunya
Makasih banyak
Shine Plaza
Good Price, Good Service, Good Quality</v>
      </c>
      <c r="F464" s="45" t="str">
        <v>1000</v>
      </c>
      <c r="G464" s="45" t="str">
        <v>1</v>
      </c>
      <c r="H464" s="45" t="str">
        <v>18471363</v>
      </c>
      <c r="I464" s="45" t="str">
        <v>0</v>
      </c>
      <c r="J464" s="45" t="str">
        <v>Baru</v>
      </c>
      <c r="K464" s="45" t="str">
        <v>Ya</v>
      </c>
      <c r="L464" s="45" t="str">
        <v>https://ecs7.tokopedia.net/img/cache/700/hDjmkQ/2020/10/17/1de51754-e152-43d9-bd8f-8063c3f3040b.jpg</v>
      </c>
      <c r="M464" s="45" t="str"/>
      <c r="N464" s="45" t="str"/>
      <c r="O464" s="45" t="str"/>
      <c r="P464" s="45" t="str"/>
      <c r="Q464" s="45" t="str"/>
      <c r="R464" s="45" t="str"/>
      <c r="S464" s="45" t="str"/>
      <c r="T464" s="45" t="str">
        <v>3251b7523366f3cf9ad0</v>
      </c>
    </row>
    <row r="465">
      <c r="B465" s="46" t="str">
        <v>1264505816</v>
      </c>
      <c r="C465" s="46" t="str">
        <v>Amplop Putih Paperline 104 PPS Uk. 95 x 152 mm</v>
      </c>
      <c r="D465" s="46" t="str">
        <v>https://tokopedia.com/hidaastore/amplop-putih-paperline-104-pps-uk-95-x-152-mm</v>
      </c>
      <c r="E465" s="45" t="str">
        <v>*Kami hanya menjual barang ORIGINAL &amp;amp; BERKUALITAS*
*Semua foto kami adalah produk asli difoto langsung oleh ATK123*
Harga yang tertera adalah HARGA 1 PAK.
Amplop Buklet Putih Dengan Strip Perekat.
Spesifikasi Produk :
Ukuran : 95 x 152 mm
Amplop / Pak : 100 Buah
Paperweight (Gramatur Kertas) : 80 gsm*
* Istilah gsm (grams per sguare meter) adalah salah satu cara yang digunakan
untuk menilai kualitas kertas dari beratnya.
PENTING : Perlu kami informasikan bahwa akhir-akhir ini, pihak ekspedisi (kurir
pengiriman) sudah tidak berhati-hati seperti dulu dalam menangani paket-paket
pesanan. Terlebih lagi, produk ini adalah produk yang sangat rentan mengalami
kerusakan saat pengiriman. Oleh karena itu, kami sangat menyarankan agar
pembelian anda disertai pula PEMBELIAN BUBBLE WRAP UNTUK PACKING dalam jumlah
yang cukup. Pembelian bubble wrap dapat anda temukan di label [PACKING].
Untuk melihat variasi produk atau produk lain yang sejenis, silahkan cek
kategori / etalase / label &amp;#39;Penyimpanan &amp;amp; Pengaturan&amp;#39;.</v>
      </c>
      <c r="F465" s="45" t="str">
        <v>332</v>
      </c>
      <c r="G465" s="45" t="str">
        <v>1</v>
      </c>
      <c r="H465" s="45" t="str">
        <v>18471363</v>
      </c>
      <c r="I465" s="45" t="str">
        <v>0</v>
      </c>
      <c r="J465" s="45" t="str">
        <v>Baru</v>
      </c>
      <c r="K465" s="45" t="str">
        <v>Ya</v>
      </c>
      <c r="L465" s="45" t="str">
        <v>https://ecs7.tokopedia.net/img/cache/700/hDjmkQ/2020/10/17/fc1db443-5358-4d45-b308-d9b750bf3a63.jpg</v>
      </c>
      <c r="M465" s="45" t="str">
        <v>https://ecs7.tokopedia.net/img/cache/700/hDjmkQ/2020/10/17/04a9a490-c376-481f-8a46-1644aa170d0b.jpg</v>
      </c>
      <c r="N465" s="45" t="str">
        <v>https://ecs7.tokopedia.net/img/cache/700/hDjmkQ/2020/10/17/a506b52c-547c-481d-b532-d9765a0baaf5.jpg</v>
      </c>
      <c r="O465" s="45" t="str">
        <v>https://ecs7.tokopedia.net/img/cache/700/hDjmkQ/2020/10/17/6104e701-38f4-49f1-9448-ba6bb6f89eef.jpg</v>
      </c>
      <c r="P465" s="45" t="str">
        <v>https://ecs7.tokopedia.net/img/cache/700/hDjmkQ/2020/10/17/0431cfaf-a0b4-49a3-9116-572fa6164c05.jpg</v>
      </c>
      <c r="Q465" s="45" t="str"/>
      <c r="R465" s="45" t="str"/>
      <c r="S465" s="45" t="str"/>
      <c r="T465" s="45" t="str">
        <v>aa685188ed59986cc5a3</v>
      </c>
    </row>
    <row r="466">
      <c r="B466" s="46" t="str">
        <v>1264508559</v>
      </c>
      <c r="C466" s="46" t="str">
        <v>Amplop Putih Paperline 90 PPS Uk. 110 x 230 mm</v>
      </c>
      <c r="D466" s="46" t="str">
        <v>https://tokopedia.com/hidaastore/amplop-putih-paperline-90-pps-uk-110-x-230-mm</v>
      </c>
      <c r="E466" s="45" t="str">
        <v>*Kami hanya menjual barang ORIGINAL &amp;amp; BERKUALITAS*
*Semua foto kami adalah produk asli difoto langsung oleh ATK123*
Harga yang tertera adalah HARGA 1 PAK.
Amplop Buklet Putih Dengan Strip Perekat.
Spesifikasi Produk :
Ukuran : 110 x 230 mm
Amplop / Pak : 100 Buah
Paperweight (Gramatur Kertas) : 80 gsm*
* Istilah gsm (grams per sguare meter) adalah salah satu cara yang digunakan
untuk menilai kualitas kertas dari beratnya.
PENTING : Perlu kami informasikan bahwa akhir-akhir ini, pihak ekspedisi (kurir
pengiriman) sudah tidak berhati-hati seperti dulu dalam menangani paket-paket
pesanan. Terlebih lagi, produk ini adalah produk yang sangat rentan mengalami
kerusakan saat pengiriman. Oleh karena itu, kami sangat menyarankan agar
pembelian anda disertai pula PEMBELIAN BUBBLE WRAP UNTUK PACKING dalam jumlah
yang cukup. Pembelian bubble wrap dapat anda temukan di label [PACKING].
Untuk melihat variasi produk atau produk lain yang sejenis, silahkan cek
kategori / etalase / label &amp;#39;Penyimpanan &amp;amp; Pengaturan&amp;#39;.</v>
      </c>
      <c r="F466" s="45" t="str">
        <v>580</v>
      </c>
      <c r="G466" s="45" t="str">
        <v>1</v>
      </c>
      <c r="H466" s="45" t="str">
        <v>18471363</v>
      </c>
      <c r="I466" s="45" t="str">
        <v>0</v>
      </c>
      <c r="J466" s="45" t="str">
        <v>Baru</v>
      </c>
      <c r="K466" s="45" t="str">
        <v>Ya</v>
      </c>
      <c r="L466" s="45" t="str">
        <v>https://ecs7.tokopedia.net/img/cache/700/hDjmkQ/2020/10/17/0867ca0c-67f6-401f-bf1b-7bcc187c3935.jpg</v>
      </c>
      <c r="M466" s="45" t="str">
        <v>https://ecs7.tokopedia.net/img/cache/700/hDjmkQ/2020/10/17/7993e60e-2c20-408a-887a-10d6528601d5.jpg</v>
      </c>
      <c r="N466" s="45" t="str">
        <v>https://ecs7.tokopedia.net/img/cache/700/hDjmkQ/2020/10/17/66719319-f25a-428d-8e04-e875b9415aa5.jpg</v>
      </c>
      <c r="O466" s="45" t="str">
        <v>https://ecs7.tokopedia.net/img/cache/700/hDjmkQ/2020/10/17/5cab42ee-9de1-454c-91af-7f944defb0a6.jpg</v>
      </c>
      <c r="P466" s="45" t="str">
        <v>https://ecs7.tokopedia.net/img/cache/700/hDjmkQ/2020/10/17/394535e3-747e-40c3-9a85-367fc06a6fca.jpg</v>
      </c>
      <c r="Q466" s="45" t="str"/>
      <c r="R466" s="45" t="str"/>
      <c r="S466" s="45" t="str"/>
      <c r="T466" s="45" t="str">
        <v>ffde8e49b0de5da2c367</v>
      </c>
    </row>
    <row r="467">
      <c r="B467" s="46" t="str">
        <v>1264509628</v>
      </c>
      <c r="C467" s="46" t="str">
        <v>Amplop Tali 310 Airmail / 50 Pcs</v>
      </c>
      <c r="D467" s="46" t="str">
        <v>https://tokopedia.com/hidaastore/amplop-tali-310-airmail-50-pcs</v>
      </c>
      <c r="E467" s="45" t="str">
        <v>Amplop tali 310 airmail 1 pak isi 50 pcs Tq</v>
      </c>
      <c r="F467" s="45" t="str">
        <v>1400</v>
      </c>
      <c r="G467" s="45" t="str">
        <v>1</v>
      </c>
      <c r="H467" s="45" t="str">
        <v>18471363</v>
      </c>
      <c r="I467" s="45" t="str">
        <v>0</v>
      </c>
      <c r="J467" s="45" t="str">
        <v>Baru</v>
      </c>
      <c r="K467" s="45" t="str">
        <v>Ya</v>
      </c>
      <c r="L467" s="45" t="str">
        <v>https://ecs7.tokopedia.net/img/cache/700/hDjmkQ/2020/10/17/1d548e45-1f98-4733-873f-5e0a30ba452b.jpg</v>
      </c>
      <c r="M467" s="45" t="str"/>
      <c r="N467" s="45" t="str"/>
      <c r="O467" s="45" t="str"/>
      <c r="P467" s="45" t="str"/>
      <c r="Q467" s="45" t="str"/>
      <c r="R467" s="45" t="str"/>
      <c r="S467" s="45" t="str"/>
      <c r="T467" s="45" t="str">
        <v>ba0630e2a2b4f271136b</v>
      </c>
    </row>
    <row r="468">
      <c r="B468" s="46" t="str">
        <v>1264122136</v>
      </c>
      <c r="C468" s="46" t="str">
        <v>Ampo Tanah liat - 1000 gram</v>
      </c>
      <c r="D468" s="46" t="str">
        <v>https://tokopedia.com/hidaastore/ampo-tanah-liat-1000-gram</v>
      </c>
      <c r="E468" s="45" t="str">
        <v>+ FITUR ;
~ MADE IN INDONESIA
~ Ampo tanah liat murni alami, biasa digunakan untuk campuran perebusan daun
pepaya agar rasa pahitnya hilang saat dihidangkan, membuat rebusan daun pepaya
jadi lebih empuk dan kelihatan hijau segar.
~ Bagi anda pengusaha rumah makan &amp;amp; restaurant yang sering kesulitan untuk
mendapatkan ampo di pasar - pasar tradisional, kini anda tinggal order dan kami
akan mengirmkannya untuk anda.
~ Tersedia dalam kemasan : 1/4kg, 1/2kg, 1kg.+ SPESIFIKASI ;
~ Tanah liat murni alami tanpa ada unsur - unsur kimiawi, di kemas dalam plastik
kedap udara.
~ Kemasan dalam isi ekonomis 1000gram, siap langsung dipakai.</v>
      </c>
      <c r="F468" s="45" t="str">
        <v>1000</v>
      </c>
      <c r="G468" s="45" t="str">
        <v>1</v>
      </c>
      <c r="H468" s="45" t="str">
        <v>26423450</v>
      </c>
      <c r="I468" s="45" t="str">
        <v>0</v>
      </c>
      <c r="J468" s="45" t="str">
        <v>Baru</v>
      </c>
      <c r="K468" s="45" t="str">
        <v>Ya</v>
      </c>
      <c r="L468" s="45" t="str">
        <v>https://ecs7.tokopedia.net/img/cache/700/hDjmkQ/2020/10/17/6f0a6531-3bd3-4a32-9816-67bab9a78751.jpg</v>
      </c>
      <c r="M468" s="45" t="str"/>
      <c r="N468" s="45" t="str"/>
      <c r="O468" s="45" t="str"/>
      <c r="P468" s="45" t="str"/>
      <c r="Q468" s="45" t="str"/>
      <c r="R468" s="45" t="str"/>
      <c r="S468" s="45" t="str"/>
      <c r="T468" s="45" t="str">
        <v>8458056fbf7a7e7de8d1</v>
      </c>
    </row>
    <row r="469">
      <c r="B469" s="46" t="str">
        <v>1283916718</v>
      </c>
      <c r="C469" s="46" t="str">
        <v>Amril Grinding Paste Merikan usa Pasta Skir Klep Asah Halus / Kasar</v>
      </c>
      <c r="D469" s="46" t="str">
        <v>https://tokopedia.com/hidaastore/amril-grinding-paste-merikan-usa-pasta-skir-klep-asah-halus-kasar</v>
      </c>
      <c r="E469" s="45" t="str">
        <v>SKU: L00090
Sebutkan SKU jika datang ke toko kami
Ledeng Motor Bandung
amril / grinding paste biasanya digunakan untuk skir klep
merek merikan made in usa
kualitas pastinya terbaik
bisa digunakan untuk asah halus &amp;amp; kasar
barang baru sesuai gambar foto asli</v>
      </c>
      <c r="F469" s="45" t="str">
        <v>222</v>
      </c>
      <c r="G469" s="45" t="str">
        <v>1</v>
      </c>
      <c r="H469" s="45" t="str">
        <v>18471363</v>
      </c>
      <c r="I469" s="45" t="str">
        <v>0</v>
      </c>
      <c r="J469" s="45" t="str">
        <v>Baru</v>
      </c>
      <c r="K469" s="45" t="str">
        <v>Ya</v>
      </c>
      <c r="L469" s="45" t="str">
        <v>https://ecs7.tokopedia.net/img/cache/700/hDjmkQ/2020/10/26/233df619-96bc-4dd3-9445-9bbb361e2a46.jpg</v>
      </c>
      <c r="M469" s="45" t="str">
        <v>https://ecs7.tokopedia.net/img/cache/700/hDjmkQ/2020/10/26/1ebc8331-44c6-436b-9b6f-c271d7f30a48.jpg</v>
      </c>
      <c r="N469" s="45" t="str">
        <v>https://ecs7.tokopedia.net/img/cache/700/hDjmkQ/2020/10/26/62406db4-9d24-44e8-b3d1-a77a420eaa6a.jpg</v>
      </c>
      <c r="O469" s="45" t="str">
        <v>https://ecs7.tokopedia.net/img/cache/700/hDjmkQ/2020/10/26/fa693d6a-d44e-4b85-83da-292a3ed384d1.jpg</v>
      </c>
      <c r="P469" s="45" t="str"/>
      <c r="Q469" s="45" t="str"/>
      <c r="R469" s="45" t="str"/>
      <c r="S469" s="45" t="str"/>
      <c r="T469" s="45" t="str">
        <v>9a94a4ac18596cfd43cd</v>
      </c>
    </row>
    <row r="470">
      <c r="B470" s="46" t="str">
        <v>1274194138</v>
      </c>
      <c r="C470" s="46" t="str">
        <v>Amsoil Signature Series 0W20 Liter</v>
      </c>
      <c r="D470" s="46" t="str">
        <v>https://tokopedia.com/hidaastore/amsoil-signature-series-0w20-liter</v>
      </c>
      <c r="E470" s="45" t="str">
        <v>Dapatkan Amsoil Signature Series 0W20 Liter dengan harga dan kualitas terbaik
hanya di JualAki</v>
      </c>
      <c r="F470" s="45" t="str">
        <v>1000</v>
      </c>
      <c r="G470" s="45" t="str">
        <v>1</v>
      </c>
      <c r="H470" s="45" t="str">
        <v>18471363</v>
      </c>
      <c r="I470" s="45" t="str">
        <v>0</v>
      </c>
      <c r="J470" s="45" t="str">
        <v>Baru</v>
      </c>
      <c r="K470" s="45" t="str">
        <v>Ya</v>
      </c>
      <c r="L470" s="45" t="str">
        <v>https://ecs7.tokopedia.net/img/cache/700/hDjmkQ/2020/10/21/f261ce37-fb22-46dd-9bb1-274f014a4fc7.jpg</v>
      </c>
      <c r="M470" s="45" t="str"/>
      <c r="N470" s="45" t="str"/>
      <c r="O470" s="45" t="str"/>
      <c r="P470" s="45" t="str"/>
      <c r="Q470" s="45" t="str"/>
      <c r="R470" s="45" t="str"/>
      <c r="S470" s="45" t="str"/>
      <c r="T470" s="45" t="str">
        <v>ca044cc74f66ae807743</v>
      </c>
    </row>
    <row r="471">
      <c r="B471" s="46" t="str">
        <v>1274193360</v>
      </c>
      <c r="C471" s="46" t="str">
        <v>Amsoil Signature Series 5W30 Liter</v>
      </c>
      <c r="D471" s="46" t="str">
        <v>https://tokopedia.com/hidaastore/amsoil-signature-series-5w30-liter</v>
      </c>
      <c r="E471" s="45" t="str">
        <v>Dapatkan Amsoil Signature Series 5W30 Liter dengan harga dan kualitas terbaik
hanya di JualAki</v>
      </c>
      <c r="F471" s="45" t="str">
        <v>1000</v>
      </c>
      <c r="G471" s="45" t="str">
        <v>1</v>
      </c>
      <c r="H471" s="45" t="str">
        <v>18471363</v>
      </c>
      <c r="I471" s="45" t="str">
        <v>0</v>
      </c>
      <c r="J471" s="45" t="str">
        <v>Baru</v>
      </c>
      <c r="K471" s="45" t="str">
        <v>Ya</v>
      </c>
      <c r="L471" s="45" t="str">
        <v>https://ecs7.tokopedia.net/img/cache/700/hDjmkQ/2020/10/21/8b75ca8c-5f8d-4ceb-8555-fa0c882f7655.jpg</v>
      </c>
      <c r="M471" s="45" t="str"/>
      <c r="N471" s="45" t="str"/>
      <c r="O471" s="45" t="str"/>
      <c r="P471" s="45" t="str"/>
      <c r="Q471" s="45" t="str"/>
      <c r="R471" s="45" t="str"/>
      <c r="S471" s="45" t="str"/>
      <c r="T471" s="45" t="str">
        <v>9f7f733e0d5431ff2a76</v>
      </c>
    </row>
    <row r="472">
      <c r="B472" s="46" t="str">
        <v>1274192727</v>
      </c>
      <c r="C472" s="46" t="str">
        <v>Amsoil Signature Series 5w-30</v>
      </c>
      <c r="D472" s="46" t="str">
        <v>https://tokopedia.com/hidaastore/amsoil-signature-series-5w-30</v>
      </c>
      <c r="E472" s="45" t="str">
        <v>Amsoil Signature Series 5w-30 (ASL)
API SN (Resource Conserving), SM; ILSAC GF-5, GF-4
ACEA A5/B5, A1/B1; Honda HTO-06; Ford WSS-M2C946-A, WSS-M2C929-A
Chrysler MS-6395; GM dexos1 (supersedes LL-A-025, 6094M and 4718M)
Fortified with detergents that exceed dexos1 sulfated ash specifications
Kinematic Viscosity @ 100C, cSt (ASTM D445) = 10.4
Kinematic Viscosity @ 40C, cSt (ASTM D445) = 59.9
Viscosity Index (ASTM D2270) = 163
CCS Viscosity, cP @ (C) (ASTM D5293) = 3954 (-30)
Flash Point C (F) (ASTM D92) = 228 (442)
Fire Point C (F) (ASTM D92) =248 (478)
Pour Point C (F) (ASTM D97) = -51 (-60)
NOACK Volatility, % weight loss (g/100g) (ASTM D5800) = 7.5
High-Temperature/High-Shear Viscosity @ 150C, 1.0 X 106 s.-1, cP (ASTM D5481) =
3.1
Four-Ball Wear Test @ 40 kgf, 75C, 1200 rpm, 1 hr, scar diameter, mm (ASTM
D4172) = 0.35
Total Base Number (ASTM D2896) = 12.6</v>
      </c>
      <c r="F472" s="45" t="str">
        <v>1000</v>
      </c>
      <c r="G472" s="45" t="str">
        <v>1</v>
      </c>
      <c r="H472" s="45" t="str">
        <v>18471363</v>
      </c>
      <c r="I472" s="45" t="str">
        <v>0</v>
      </c>
      <c r="J472" s="45" t="str">
        <v>Baru</v>
      </c>
      <c r="K472" s="45" t="str">
        <v>Ya</v>
      </c>
      <c r="L472" s="45" t="str">
        <v>https://ecs7.tokopedia.net/img/cache/700/hDjmkQ/2020/10/21/81d650fc-0272-49da-abf3-f06d5ac46178.jpg</v>
      </c>
      <c r="M472" s="45" t="str"/>
      <c r="N472" s="45" t="str"/>
      <c r="O472" s="45" t="str"/>
      <c r="P472" s="45" t="str"/>
      <c r="Q472" s="45" t="str"/>
      <c r="R472" s="45" t="str"/>
      <c r="S472" s="45" t="str"/>
      <c r="T472" s="45" t="str">
        <v>3f6a5c31c8e0e365d4c4</v>
      </c>
    </row>
    <row r="473">
      <c r="B473" s="46" t="str">
        <v>1274193512</v>
      </c>
      <c r="C473" s="46" t="str">
        <v>Amsoil Signature Series 5w-50 AMR</v>
      </c>
      <c r="D473" s="46" t="str">
        <v>https://tokopedia.com/hidaastore/amsoil-signature-series-5w-50-amr</v>
      </c>
      <c r="E473" s="45" t="str">
        <v>API SN, SM....Ford WSS-M2C931 (Mustang*)
Kinematic Viscosity @ 100C, cSt (ASTM D445) = 19.4
Kinematic Viscosity @ 40C, cSt (ASTM D445) = 119.5
Viscosity Index (ASTM D2270) = 185
CCS Viscosity, cP @ (C) (ASTM D5293) = 5108 (-30)
Flash Point C (F) (ASTM D92) = 224 (435)
Fire Point C (F) (ASTM D92) = 244 (471)
Pour Point C (F) (ASTM D97) = -48 (-54)
NOACK Volatility, % weight loss (g/100g) (ASTM D5800) = 6.1
High-Temperature/High-Shear Viscosity @150C, 1.0 X 106 s.-1, cP (ASTM D5481)=
6.1
Total Base Number (ASTM D2896) = 12.5</v>
      </c>
      <c r="F473" s="45" t="str">
        <v>1000</v>
      </c>
      <c r="G473" s="45" t="str">
        <v>1</v>
      </c>
      <c r="H473" s="45" t="str">
        <v>18471363</v>
      </c>
      <c r="I473" s="45" t="str">
        <v>0</v>
      </c>
      <c r="J473" s="45" t="str">
        <v>Baru</v>
      </c>
      <c r="K473" s="45" t="str">
        <v>Ya</v>
      </c>
      <c r="L473" s="45" t="str">
        <v>https://ecs7.tokopedia.net/img/cache/700/hDjmkQ/2020/10/21/bf8eaa29-965a-4c67-95db-e657bb815f51.jpg</v>
      </c>
      <c r="M473" s="45" t="str"/>
      <c r="N473" s="45" t="str"/>
      <c r="O473" s="45" t="str"/>
      <c r="P473" s="45" t="str"/>
      <c r="Q473" s="45" t="str"/>
      <c r="R473" s="45" t="str"/>
      <c r="S473" s="45" t="str"/>
      <c r="T473" s="45" t="str">
        <v>b5913542f6c3e5ef4b1e</v>
      </c>
    </row>
    <row r="474">
      <c r="B474" s="46" t="str">
        <v>1274197497</v>
      </c>
      <c r="C474" s="46" t="str">
        <v>Amsoil Signature Series Max Duty Synthetic Diesel Oil 5w-30 DHD</v>
      </c>
      <c r="D474" s="46" t="str">
        <v>https://tokopedia.com/hidaastore/amsoil-signature-series-max-duty-synthetic-diesel-oil-5w-30-dhd</v>
      </c>
      <c r="E474" s="45" t="str">
        <v>API CK-4/SN, CJ-4, CI-4+, CF
Volvo VDS4.5, VDS4, VDS3
Mack EOS-4.5, EO-O
Renault RLD-4, RLD-3
Cummins CES20086, CES20081
Caterpillar ECF-2, ECF-3, ECF-1-a
DDC 93K218, 93K215, 93K214
DFS 93K222
ACEA E9, E7
ACEA E6
MB 228.31
MB 228.51
MAN 3575
MAN 3677
MTU Type 2.1, II, I
MTU Type 3.1
JASO DH-2
Deutz DQC III-10LA
Scania LA-2
Chrysler MS 10902
Deutz DQC IV-10LA</v>
      </c>
      <c r="F474" s="45" t="str">
        <v>1000</v>
      </c>
      <c r="G474" s="45" t="str">
        <v>1</v>
      </c>
      <c r="H474" s="45" t="str">
        <v>18471363</v>
      </c>
      <c r="I474" s="45" t="str">
        <v>0</v>
      </c>
      <c r="J474" s="45" t="str">
        <v>Baru</v>
      </c>
      <c r="K474" s="45" t="str">
        <v>Ya</v>
      </c>
      <c r="L474" s="45" t="str">
        <v>https://ecs7.tokopedia.net/img/cache/700/hDjmkQ/2020/10/21/99d9f098-1544-4930-a2e0-d6fb8fb87b56.jpg</v>
      </c>
      <c r="M474" s="45" t="str"/>
      <c r="N474" s="45" t="str"/>
      <c r="O474" s="45" t="str"/>
      <c r="P474" s="45" t="str"/>
      <c r="Q474" s="45" t="str"/>
      <c r="R474" s="45" t="str"/>
      <c r="S474" s="45" t="str"/>
      <c r="T474" s="45" t="str">
        <v>1257f8a32ba4a02692d0</v>
      </c>
    </row>
    <row r="475">
      <c r="B475" s="46" t="str">
        <v>1274197940</v>
      </c>
      <c r="C475" s="46" t="str">
        <v>Amsoil Signature Series Max Duty Synthetic Diesel Oil 5w-40 DEO</v>
      </c>
      <c r="D475" s="46" t="str">
        <v>https://tokopedia.com/hidaastore/amsoil-signature-series-max-duty-synthetic-diesel-oil-5w-40-deo</v>
      </c>
      <c r="E475" s="45" t="str">
        <v>API CK-4/SN, CJ-4, CI-4+, CF
Volvo VDS4.5, VDS4, VDS3
Mack EOS-4.5, EO-O
Renault RLD-4, RLD-3
Cummins CES20086, CES20081
Caterpillar ECF-2, ECF-3, ECF-1-a
DDC 93K218, 93K215, 93K214
DFS 93K222
ACEA E9, E7
MB 228.31
MAN 3575
MTU Type 2.1, II, I
JASO DH-2
Allison TES439
Deutz DQC III-10LA
Scania LA-2
Chrysler MS 10902
Ford WSS-M2C171-F1</v>
      </c>
      <c r="F475" s="45" t="str">
        <v>1000</v>
      </c>
      <c r="G475" s="45" t="str">
        <v>1</v>
      </c>
      <c r="H475" s="45" t="str">
        <v>18471363</v>
      </c>
      <c r="I475" s="45" t="str">
        <v>0</v>
      </c>
      <c r="J475" s="45" t="str">
        <v>Baru</v>
      </c>
      <c r="K475" s="45" t="str">
        <v>Ya</v>
      </c>
      <c r="L475" s="45" t="str">
        <v>https://ecs7.tokopedia.net/img/cache/700/hDjmkQ/2020/10/21/c59a3e17-0b19-4da1-8ec6-a081e7a7a3c4.jpg</v>
      </c>
      <c r="M475" s="45" t="str"/>
      <c r="N475" s="45" t="str"/>
      <c r="O475" s="45" t="str"/>
      <c r="P475" s="45" t="str"/>
      <c r="Q475" s="45" t="str"/>
      <c r="R475" s="45" t="str"/>
      <c r="S475" s="45" t="str"/>
      <c r="T475" s="45" t="str">
        <v>4cbb4a6fece2159afbc7</v>
      </c>
    </row>
    <row r="476">
      <c r="B476" s="46" t="str">
        <v>1274191378</v>
      </c>
      <c r="C476" s="46" t="str">
        <v>Amsoil Turbo Truck Diesel Oil 5w-40 ADO</v>
      </c>
      <c r="D476" s="46" t="str">
        <v>https://tokopedia.com/hidaastore/amsoil-turbo-truck-diesel-oil-5w-40-ado</v>
      </c>
      <c r="E476" s="45" t="str">
        <v>Product Highlights
AMSOIL Heavy-Duty Synthetic Diesel Oil is formulated for hard-working equipment.
It is engineered to provide 4X better wear protection than required by the
Detroit Diesel DD13 Scuffing Test for Specification DFS 93K222, giving you the
edge to keep trucks and equipment operating at peak performance. Heavy-Duty
Synthetic Diesel Oil offers outstanding value and provides excellent protection
for customers seeking an upgrade over conventional, synthetic-blend or competing
synthetic diesel oils.
SERVICE LIFE
AMSOIL Heavy-Duty Synthetic Diesel Oil is recommended for the drain intervals
stated by the original equipment manufacturer (OEM). Refer to the owner&amp;#39;s manual
for the specific oil change interval. Intervals may be extended beyond the
OEM-recommended interval with oil analysis.
API CK-4, CJ-4, CI-4+, CF
Volvo VDS4.5, VDS4, VDS3
Mack EOS-4.5, EO-O
Renault RLD-4, RLD-3
Cummins CES20086, CES20081
Caterpillar ECF-2, ECF-3, ECF-1-a
DDC 93K218, 93K215, 93K214
DFS 93K222
ACEA E9, E7
MB 228.31
MAN 3575
MTU Type 2.1, II, I
JASO DH-2
Deutz DQC III-10LA
Ford WSS-M2C171-F1</v>
      </c>
      <c r="F476" s="45" t="str">
        <v>1000</v>
      </c>
      <c r="G476" s="45" t="str">
        <v>1</v>
      </c>
      <c r="H476" s="45" t="str">
        <v>18471363</v>
      </c>
      <c r="I476" s="45" t="str">
        <v>0</v>
      </c>
      <c r="J476" s="45" t="str">
        <v>Baru</v>
      </c>
      <c r="K476" s="45" t="str">
        <v>Ya</v>
      </c>
      <c r="L476" s="45" t="str">
        <v>https://ecs7.tokopedia.net/img/cache/700/hDjmkQ/2020/10/21/060f8176-b662-4545-8eae-932f9e0dbbb1.jpg</v>
      </c>
      <c r="M476" s="45" t="str"/>
      <c r="N476" s="45" t="str"/>
      <c r="O476" s="45" t="str"/>
      <c r="P476" s="45" t="str"/>
      <c r="Q476" s="45" t="str"/>
      <c r="R476" s="45" t="str"/>
      <c r="S476" s="45" t="str"/>
      <c r="T476" s="45" t="str">
        <v>590ec1e38bb7273135fa</v>
      </c>
    </row>
    <row r="477">
      <c r="B477" s="46" t="str">
        <v>1265750397</v>
      </c>
      <c r="C477" s="46" t="str">
        <v>Anak Panah (Arrow) Fiber</v>
      </c>
      <c r="D477" s="46" t="str">
        <v>https://tokopedia.com/hidaastore/anak-panah-arrow-fiber</v>
      </c>
      <c r="E477" s="45" t="str">
        <v>Light Arrow Set / Anak Panah Fiber
Diameter 6 mm
Jenis : Amunisi Panahan (Arrow)
Bahan : Fiberglass
Panjang : 70 - 80cm
Mata Panah Sistem Sekrup Atau Drat (Bisa Diganti-Ganti)
HARGA DIATAS ADALAH HARGA untuk SATU ANAK PANAH
Produk Import (BUKAN LOKAL) Sangat Presisi dan Sudah TERUJI
Toko GROSIR LANCAR JAYA</v>
      </c>
      <c r="F477" s="45" t="str">
        <v>50</v>
      </c>
      <c r="G477" s="45" t="str">
        <v>1</v>
      </c>
      <c r="H477" s="45" t="str">
        <v>18471363</v>
      </c>
      <c r="I477" s="45" t="str">
        <v>0</v>
      </c>
      <c r="J477" s="45" t="str">
        <v>Baru</v>
      </c>
      <c r="K477" s="45" t="str">
        <v>Ya</v>
      </c>
      <c r="L477" s="45" t="str">
        <v>https://ecs7.tokopedia.net/img/cache/700/hDjmkQ/2020/10/18/ed0a3905-b69b-43d5-b4c2-eb5fb8ea6391.jpg</v>
      </c>
      <c r="M477" s="45" t="str">
        <v>https://ecs7.tokopedia.net/img/cache/700/hDjmkQ/2020/10/18/0babf173-663c-4547-b741-86fc281fc0df.jpg</v>
      </c>
      <c r="N477" s="45" t="str">
        <v>https://ecs7.tokopedia.net/img/cache/700/hDjmkQ/2020/10/18/49964144-67a2-48a5-ace3-62871ea1a9f2.jpg</v>
      </c>
      <c r="O477" s="45" t="str">
        <v>https://ecs7.tokopedia.net/img/cache/700/hDjmkQ/2020/10/18/6c6b7333-eb4f-44fc-8829-9d6149a60b11.jpg</v>
      </c>
      <c r="P477" s="45" t="str">
        <v>https://ecs7.tokopedia.net/img/cache/700/hDjmkQ/2020/10/18/70b935cd-8a41-41d6-9cb5-08ee17b27476.jpg</v>
      </c>
      <c r="Q477" s="45" t="str"/>
      <c r="R477" s="45" t="str"/>
      <c r="S477" s="45" t="str"/>
      <c r="T477" s="45" t="str">
        <v>07f25455c8b7f5a39276</v>
      </c>
    </row>
    <row r="478">
      <c r="B478" s="46" t="str">
        <v>1264444213</v>
      </c>
      <c r="C478" s="46" t="str">
        <v>Anak Panah Alumunium</v>
      </c>
      <c r="D478" s="46" t="str">
        <v>https://tokopedia.com/hidaastore/anak-panah-alumunium</v>
      </c>
      <c r="E478" s="45" t="str">
        <v>Anak Panah Alumunium Cocok Untuk Cadangan Latihan
Buat Latihan Daripada pulang pergi ambil anak panah ke target
Stabil, Akurat dan Ringan
BELI BANYAK MAKIN MURAH
Kami menyediakan anak panah ini
Biar awet dan kuat
Nyaman di Saku ramah Di Lingkungan
Spek :
+/- 75 cm
Sudah ada Point nya Biar nancap di Target
Sudah ada Nock bambu untuk menyimpan Tali/String 
Warna Sayap Sesuai Stok
1 KG MUAT 18 BATANG BOSSSSS READY BANYAAAK YAAAA
KEBIJAKAN GARANSI PRODUK :
#GARANSI PENGIRIMAN 100% : Jika barang RUSAK (patah,rusak, pecah, bengkok)
akibat BURUKnya HANDLING pihak Ekspedisi WAJIB menggunakan PACKING PARALON,
silahkan beli di etalase:
 HANYA BERLAKU bagi Buyer yg memberikan BINTANG 5 dan ULASAN/FEEDBACK
POSITIF saja, paling lambat 3 hari setelah barang diterima sesuai status kurir
sebelum dipesan silakan tanya-tanya dulu agar sesuai dengan busur yang dimiliki
#panah #anakpanah #busur #tag #arrow</v>
      </c>
      <c r="F478" s="45" t="str">
        <v>45</v>
      </c>
      <c r="G478" s="45" t="str">
        <v>1</v>
      </c>
      <c r="H478" s="45" t="str">
        <v>18471363</v>
      </c>
      <c r="I478" s="45" t="str">
        <v>0</v>
      </c>
      <c r="J478" s="45" t="str">
        <v>Baru</v>
      </c>
      <c r="K478" s="45" t="str">
        <v>Ya</v>
      </c>
      <c r="L478" s="45" t="str">
        <v>https://ecs7.tokopedia.net/img/cache/700/hDjmkQ/2020/10/17/18ed5293-bbe3-4a30-8ed4-6bccd407fa4f.jpg</v>
      </c>
      <c r="M478" s="45" t="str">
        <v>https://ecs7.tokopedia.net/img/cache/700/hDjmkQ/2020/10/17/d18f7430-c140-4115-a8b8-6f3da4bce10d.jpg</v>
      </c>
      <c r="N478" s="45" t="str">
        <v>https://ecs7.tokopedia.net/img/cache/700/hDjmkQ/2020/10/17/f5cab530-a654-4be3-84d0-924df87f639f.jpg</v>
      </c>
      <c r="O478" s="45" t="str">
        <v>https://ecs7.tokopedia.net/img/cache/700/hDjmkQ/2020/10/17/16c68757-b849-41e0-8dc1-c42e09529c06.jpg</v>
      </c>
      <c r="P478" s="45" t="str">
        <v>https://ecs7.tokopedia.net/img/cache/700/hDjmkQ/2020/10/17/0cca72c8-4f4f-4041-8bbf-a6227ba6c907.jpg</v>
      </c>
      <c r="Q478" s="45" t="str"/>
      <c r="R478" s="45" t="str"/>
      <c r="S478" s="45" t="str"/>
      <c r="T478" s="45" t="str">
        <v>98d8a5d4460ecec4029f</v>
      </c>
    </row>
    <row r="479">
      <c r="B479" s="46" t="str">
        <v>1274370625</v>
      </c>
      <c r="C479" s="46" t="str">
        <v>Anak Panah Alumunium 12 Pcs</v>
      </c>
      <c r="D479" s="46" t="str">
        <v>https://tokopedia.com/hidaastore/anak-panah-alumunium-12-pcs</v>
      </c>
      <c r="E479" s="45" t="str">
        <v>Anak Panah Alumunium Cocok Untuk Cadangan Latihan
Buat Latihan Daripada pulang pergi ambil anak panah ke target
Stabil, Akurat dan Ringan
BELI BANYAK MAKIN MURAH
Kami menyediakan anak panah ini
Biar awet dan kuat
Nyaman di Saku ramah Di Lingkungan
Isi 12 pcs
Spek :
+/- 75 cm
Point Alloy
Vanes Scotlite
Sudah ada Nock bambu untuk menyimpan Tali/String 
Warna Sayap Sesuai Stok
1kg muat 2 lusin
KEBIJAKAN GARANSI PRODUK :
#GARANSI PENGIRIMAN 100% : Jika barang RUSAK (patah,rusak, pecah, bengkok)
akibat BURUKnya HANDLING pihak Ekspedisi WAJIB menggunakan PACKING PARALON,
silahkan beli di etalase:
 HANYA BERLAKU bagi Buyer yg memberikan BINTANG 5 dan ULASAN/FEEDBACK
POSITIF saja, paling lambat 3 hari setelah barang diterima sesuai status kurir
sebelum dipesan silakan tanya-tanya dulu agar sesuai dengan busur yang dimiliki
#panah #anakpanah #busur #tag #arrow</v>
      </c>
      <c r="F479" s="45" t="str">
        <v>500</v>
      </c>
      <c r="G479" s="45" t="str">
        <v>1</v>
      </c>
      <c r="H479" s="45" t="str">
        <v>18471363</v>
      </c>
      <c r="I479" s="45" t="str">
        <v>0</v>
      </c>
      <c r="J479" s="45" t="str">
        <v>Baru</v>
      </c>
      <c r="K479" s="45" t="str">
        <v>Ya</v>
      </c>
      <c r="L479" s="45" t="str">
        <v>https://ecs7.tokopedia.net/img/cache/700/hDjmkQ/2020/10/21/c2856cac-c80c-4647-8851-fa3cc15d79f2.jpg</v>
      </c>
      <c r="M479" s="45" t="str">
        <v>https://ecs7.tokopedia.net/img/cache/700/hDjmkQ/2020/10/21/b8a50ef5-4f6e-4d40-806b-9c3c5594991a.jpg</v>
      </c>
      <c r="N479" s="45" t="str">
        <v>https://ecs7.tokopedia.net/img/cache/700/hDjmkQ/2020/10/21/d44b6e70-183c-46c1-88b0-d82a3cd52d3f.jpg</v>
      </c>
      <c r="O479" s="45" t="str">
        <v>https://ecs7.tokopedia.net/img/cache/700/hDjmkQ/2020/10/21/19220526-a324-425a-92fe-b58bf63841e2.jpg</v>
      </c>
      <c r="P479" s="45" t="str">
        <v>https://ecs7.tokopedia.net/img/cache/700/hDjmkQ/2020/10/21/cb44ecbc-f2b2-4a1c-94e0-ca93240cc431.jpg</v>
      </c>
      <c r="Q479" s="45" t="str"/>
      <c r="R479" s="45" t="str"/>
      <c r="S479" s="45" t="str"/>
      <c r="T479" s="45" t="str">
        <v>f7b56e3a18ad5f7323d1</v>
      </c>
    </row>
    <row r="480">
      <c r="B480" s="46" t="str">
        <v>1265737592</v>
      </c>
      <c r="C480" s="46" t="str">
        <v>Anak Panah Arrow Alumunium JX025 Diameter 6mm</v>
      </c>
      <c r="D480" s="46" t="str">
        <v>https://tokopedia.com/hidaastore/anak-panah-arrow-alumunium-jx025-diameter-6mm</v>
      </c>
      <c r="E480" s="45" t="str">
        <v>ARROW ALUMUNIUM JX025 DIAMETER 6MM
Spesifikasi
 * Bahan : Aluminium
 * Point : Logam runcing
 * Panjang : 25&amp;#34; / 63cm
 * Diameter : 6mm
 * Berat : 50gr
Keamanan Pengiriman :
 1. Tambahkan Pipa PVC di link 
        [ 
     =&amp;gt; Arrow terjamin aman
 2. Opsi lain, tambahkan 2pcs arrow holder di link 
        [ 
     =&amp;gt; Vanes lebih terjamin amanJika tidak menambahkan pipa PVC atau arrow
    holder, kami tidak bertanggung jawab apabila terjadi kerusakan arrow selama
    pengiriman.
WAJIB BACA :
 * Wajib Sertakan video unboxing paket (Pembukaan paket pertama kali) untuk
   komplain.
Packing :
Setiap pengiriman kami packing dengan rapi yang menjamin kualitas produk terjaga
hingga ke tangan Anda.
HARGA MURAH!
Karena kami mengimport langsung anak panah ini dari pabrik Junxing di China,
maka kami bisa menjualnya dengan harga termurah.
READY STOCK
SILAKAN LANGSUNG ORDER AGAR BARANG BISA SEGERA KAMI KIRIM.
Kata Kunci: arrow, Aluminium, runcing, anak, panah</v>
      </c>
      <c r="F480" s="45" t="str">
        <v>50</v>
      </c>
      <c r="G480" s="45" t="str">
        <v>1</v>
      </c>
      <c r="H480" s="45" t="str">
        <v>18471363</v>
      </c>
      <c r="I480" s="45" t="str">
        <v>0</v>
      </c>
      <c r="J480" s="45" t="str">
        <v>Baru</v>
      </c>
      <c r="K480" s="45" t="str">
        <v>Ya</v>
      </c>
      <c r="L480" s="45" t="str">
        <v>https://ecs7.tokopedia.net/img/cache/700/hDjmkQ/2020/10/18/00b3dab2-1d2d-4ec8-b6a0-bdce8c54f44e.jpg</v>
      </c>
      <c r="M480" s="45" t="str">
        <v>https://ecs7.tokopedia.net/img/cache/700/hDjmkQ/2020/10/18/064ace76-9cc1-4b4c-bfc7-c0138ab80f7d.jpg</v>
      </c>
      <c r="N480" s="45" t="str">
        <v>https://ecs7.tokopedia.net/img/cache/700/hDjmkQ/2020/10/18/5ca2b184-c554-4d06-8ea4-7187b65cfdb1.jpg</v>
      </c>
      <c r="O480" s="45" t="str">
        <v>https://ecs7.tokopedia.net/img/cache/700/hDjmkQ/2020/10/18/7c026712-0647-457a-b624-d1415725d598.jpg</v>
      </c>
      <c r="P480" s="45" t="str">
        <v>https://ecs7.tokopedia.net/img/cache/700/hDjmkQ/2020/10/18/0f85ade7-b971-4034-8050-14cf3db67fc2.jpg</v>
      </c>
      <c r="Q480" s="45" t="str"/>
      <c r="R480" s="45" t="str"/>
      <c r="S480" s="45" t="str"/>
      <c r="T480" s="45" t="str">
        <v>d8bbb1c2ce1a8ba8f2f6</v>
      </c>
    </row>
    <row r="481">
      <c r="B481" s="46" t="str">
        <v>1264442932</v>
      </c>
      <c r="C481" s="46" t="str">
        <v>Anak Panah Arrow Bambu Poin Stainless</v>
      </c>
      <c r="D481" s="46" t="str">
        <v>https://tokopedia.com/hidaastore/anak-panah-arrow-bambu-poin-stainless</v>
      </c>
      <c r="E481" s="45" t="str">
        <v>Anak panah terbuat dari bambu petung/tali/hitam
diameter 7,5 mm panjang 75-80 cm
Wings Spon warna nya sesuai adanya stok tidak tentu
nock original
point stanlesteel
warna sesuai adanya stok
minimal atc 3 anak panah supaya lebih aman ketika pengiriman
Barang yang tampil di toko berarti ready stok, langsung atc/belanja saja
Deskripsi di produk sudah jelas,
Happy Shopping Online</v>
      </c>
      <c r="F481" s="45" t="str">
        <v>42</v>
      </c>
      <c r="G481" s="45" t="str">
        <v>1</v>
      </c>
      <c r="H481" s="45" t="str">
        <v>18471363</v>
      </c>
      <c r="I481" s="45" t="str">
        <v>0</v>
      </c>
      <c r="J481" s="45" t="str">
        <v>Baru</v>
      </c>
      <c r="K481" s="45" t="str">
        <v>Ya</v>
      </c>
      <c r="L481" s="45" t="str">
        <v>https://ecs7.tokopedia.net/img/cache/700/hDjmkQ/2020/10/17/7b62e54f-1811-48fe-a5d4-bb70f7ecc699.jpg</v>
      </c>
      <c r="M481" s="45" t="str">
        <v>https://ecs7.tokopedia.net/img/cache/700/hDjmkQ/2020/10/17/d66b51d8-485a-46d3-a781-215cb45297ed.jpg</v>
      </c>
      <c r="N481" s="45" t="str">
        <v>https://ecs7.tokopedia.net/img/cache/700/hDjmkQ/2020/10/17/30f8f30a-317c-4898-9a1d-d5dfc24bf850.jpg</v>
      </c>
      <c r="O481" s="45" t="str">
        <v>https://ecs7.tokopedia.net/img/cache/700/hDjmkQ/2020/10/17/c6c3ec4c-eddd-4545-8eda-c6bdde67634a.jpg</v>
      </c>
      <c r="P481" s="45" t="str"/>
      <c r="Q481" s="45" t="str"/>
      <c r="R481" s="45" t="str"/>
      <c r="S481" s="45" t="str"/>
      <c r="T481" s="45" t="str">
        <v>c50c4d684ae48aca3ff1</v>
      </c>
    </row>
    <row r="482">
      <c r="B482" s="46" t="str">
        <v>1264449459</v>
      </c>
      <c r="C482" s="46" t="str">
        <v>Anak Panah Arrow Fiber JX028F Diameter 6mm</v>
      </c>
      <c r="D482" s="46" t="str">
        <v>https://tokopedia.com/hidaastore/anak-panah-arrow-fiber-jx028f-diameter-6mm</v>
      </c>
      <c r="E482" s="45" t="str">
        <v>ARROW FIBER JX028F DIAMETER 6MM
Spesifikasi
 * Bahan Fiber
 * Point logam runcing
 * Panjang 28 inci
 * Diameter 6mm
 * Berat : 50gr
Keamanan Pengiriman :
 1. Tambahkan Pipa PVC di link 
        [ 
     =&amp;gt; Arrow terjamin aman
 2. Opsi lain, tambahkan 2pcs arrow holder di link 
        [ 
     =&amp;gt; Vanes lebih terjamin amanJika tidak menambahkan pipa PVC atau arrow
    holder, kami tidak bertanggung jawab apabila terjadi kerusakan arrow selama
    pengiriman.
WAJIB BACA :
 * Wajib Sertakan video unboxing paket (Pembukaan paket pertama kali) untuk
   komplain.
Packing :
Setiap pengiriman kami packing dengan rapi yang menjamin kualitas produk terjaga
hingga ke tangan Anda.
HARGA MURAH!
Karena kami mengimport langsung anak panah ini dari pabrik Junxing di China,
maka kami bisa menjualnya dengan harga termurah.
READY STOCK
SILAKAN LANGSUNG ORDER AGAR BARANG BISA SEGERA KAMI KIRIM.
Kata Kunci: arrow, fiber, runcing, anak, panah</v>
      </c>
      <c r="F482" s="45" t="str">
        <v>50</v>
      </c>
      <c r="G482" s="45" t="str">
        <v>1</v>
      </c>
      <c r="H482" s="45" t="str">
        <v>18471363</v>
      </c>
      <c r="I482" s="45" t="str">
        <v>0</v>
      </c>
      <c r="J482" s="45" t="str">
        <v>Baru</v>
      </c>
      <c r="K482" s="45" t="str">
        <v>Ya</v>
      </c>
      <c r="L482" s="45" t="str">
        <v>https://ecs7.tokopedia.net/img/cache/700/hDjmkQ/2020/10/17/45e22497-e2df-41a7-b3e5-2c3a683cd36d.jpg</v>
      </c>
      <c r="M482" s="45" t="str">
        <v>https://ecs7.tokopedia.net/img/cache/700/hDjmkQ/2020/10/17/657ab435-f623-4a70-ab27-6bb3b59bca53.jpg</v>
      </c>
      <c r="N482" s="45" t="str">
        <v>https://ecs7.tokopedia.net/img/cache/700/hDjmkQ/2020/10/17/a0b364c1-9747-4d66-a661-736d79fd898e.jpg</v>
      </c>
      <c r="O482" s="45" t="str">
        <v>https://ecs7.tokopedia.net/img/cache/700/hDjmkQ/2020/10/17/4de71785-a766-4ba8-aade-7102f1329d02.jpg</v>
      </c>
      <c r="P482" s="45" t="str">
        <v>https://ecs7.tokopedia.net/img/cache/700/hDjmkQ/2020/10/17/ad47283b-3959-4944-ad25-73c82534c2ba.jpg</v>
      </c>
      <c r="Q482" s="45" t="str"/>
      <c r="R482" s="45" t="str"/>
      <c r="S482" s="45" t="str"/>
      <c r="T482" s="45" t="str">
        <v>15ccbe3919ea3fc885a4</v>
      </c>
    </row>
    <row r="483">
      <c r="B483" s="46" t="str">
        <v>1265753763</v>
      </c>
      <c r="C483" s="46" t="str">
        <v>Anak Panah Arrow Fiber JX030F Diameter 4mm</v>
      </c>
      <c r="D483" s="46" t="str">
        <v>https://tokopedia.com/hidaastore/anak-panah-arrow-fiber-jx030f-diameter-4mm</v>
      </c>
      <c r="E483" s="45" t="str">
        <v>ARROW FIBER JX030F DIAMETER 4MM
Spesifikasi
 * Bahan Fiber
 * Point logam runcing
 * Panjang 30&amp;#34;
 * Diameter 4mm
 * Spin 1000
 * Berat : 60gr
Keamanan Pengiriman :
 1. Tambahkan Pipa PVC di link 
        [ 
     =&amp;gt; Arrow terjamin aman
 2. Opsi lain, tambahkan 2pcs arrow holder di link 
        [ 
     =&amp;gt; Vanes lebih terjamin amanJika tidak menambahkan pipa PVC atau arrow
    holder, kami tidak bertanggung jawab apabila terjadi kerusakan arrow selama
    pengiriman.
WAJIB BACA :
 * Wajib Sertakan video unboxing paket (Pembukaan paket pertama kali) untuk
   komplain.
Packing :
Setiap pengiriman kami packing dengan rapi yang menjamin kualitas produk terjaga
hingga ke tangan Anda.
HARGA MURAH!
Karena kami mengimport langsung anak panah ini dari pabrik Junxing di China,
maka kami bisa menjualnya dengan harga termurah.
READY STOCK
SILAKAN LANGSUNG ORDER AGAR BARANG BISA SEGERA KAMI KIRIM.
Kata Kunci: arrow, fiber, runcing, anak, panah</v>
      </c>
      <c r="F483" s="45" t="str">
        <v>60</v>
      </c>
      <c r="G483" s="45" t="str">
        <v>1</v>
      </c>
      <c r="H483" s="45" t="str">
        <v>18471363</v>
      </c>
      <c r="I483" s="45" t="str">
        <v>0</v>
      </c>
      <c r="J483" s="45" t="str">
        <v>Baru</v>
      </c>
      <c r="K483" s="45" t="str">
        <v>Ya</v>
      </c>
      <c r="L483" s="45" t="str">
        <v>https://ecs7.tokopedia.net/img/cache/700/hDjmkQ/2020/10/18/db02264a-2cd1-4771-ac9e-a9bd48bdc4d0.jpg</v>
      </c>
      <c r="M483" s="45" t="str">
        <v>https://ecs7.tokopedia.net/img/cache/700/hDjmkQ/2020/10/18/25da7fda-e027-4668-b706-9827974cf802.jpg</v>
      </c>
      <c r="N483" s="45" t="str">
        <v>https://ecs7.tokopedia.net/img/cache/700/hDjmkQ/2020/10/18/8d4b9c2d-e007-4128-8e91-9724af85eb88.jpg</v>
      </c>
      <c r="O483" s="45" t="str"/>
      <c r="P483" s="45" t="str"/>
      <c r="Q483" s="45" t="str"/>
      <c r="R483" s="45" t="str"/>
      <c r="S483" s="45" t="str"/>
      <c r="T483" s="45" t="str">
        <v>e02368b725cafdd7ef17</v>
      </c>
    </row>
    <row r="484">
      <c r="B484" s="46" t="str">
        <v>1265741079</v>
      </c>
      <c r="C484" s="46" t="str">
        <v>Anak Panah Arrow Fiber JX030F-1 Diameter 8mm</v>
      </c>
      <c r="D484" s="46" t="str">
        <v>https://tokopedia.com/hidaastore/anak-panah-arrow-fiber-jx030f-1-diameter-8mm</v>
      </c>
      <c r="E484" s="45" t="str">
        <v>ARROW FIBER JX030F-1 DIAMETER 8MM
Spesifikasi
 * Bahan : Fiber
 * Point : Logam runcing (bisa diganti dengan model dan ukuran yang sama)
 * Panjang : 30&amp;#34;
 * Diameter Luar : 8mm
 * Diameter Dalam : 6mm
 * Berat : 50gr
 * Nock : Bisa diganti, dan bisa diputar untuk penyesuaian presisi vanes.
WAJIB BACA :
 * Wajib Sertakan video unboxing paket (Pembukaan paket pertama kali) untuk
   komplain.
Packing :
Setiap pengiriman kami packing dengan rapi yang menjamin kualitas produk terjaga
hingga ke tangan Anda.
HARGA MURAH!
Karena kami mengimport langsung anak panah ini dari pabrik Junxing di China,
maka kami bisa menjualnya dengan harga termurah.
READY STOCK
SILAKAN LANGSUNG ORDER AGAR BARANG BISA SEGERA KAMI KIRIM.
Kata Kunci: arrow, fiber, glass, runcing, anak, panah</v>
      </c>
      <c r="F484" s="45" t="str">
        <v>50</v>
      </c>
      <c r="G484" s="45" t="str">
        <v>1</v>
      </c>
      <c r="H484" s="45" t="str">
        <v>18471363</v>
      </c>
      <c r="I484" s="45" t="str">
        <v>0</v>
      </c>
      <c r="J484" s="45" t="str">
        <v>Baru</v>
      </c>
      <c r="K484" s="45" t="str">
        <v>Ya</v>
      </c>
      <c r="L484" s="45" t="str">
        <v>https://ecs7.tokopedia.net/img/cache/700/hDjmkQ/2020/10/18/60f1da32-41b5-41c8-95c1-9cec18e4a15e.jpg</v>
      </c>
      <c r="M484" s="45" t="str">
        <v>https://ecs7.tokopedia.net/img/cache/700/hDjmkQ/2020/10/18/720c264d-3f64-49c7-94a8-6da032490226.jpg</v>
      </c>
      <c r="N484" s="45" t="str">
        <v>https://ecs7.tokopedia.net/img/cache/700/hDjmkQ/2020/10/18/de9d6e7f-2923-4ad1-8ab1-c31262fed69c.jpg</v>
      </c>
      <c r="O484" s="45" t="str">
        <v>https://ecs7.tokopedia.net/img/cache/700/hDjmkQ/2020/10/18/83d3b475-e4e2-413c-b2a7-4abddbc5f639.jpg</v>
      </c>
      <c r="P484" s="45" t="str">
        <v>https://ecs7.tokopedia.net/img/cache/700/hDjmkQ/2020/10/18/8fcc3be8-4118-4ed4-816a-5b9b0a3b75bc.jpg</v>
      </c>
      <c r="Q484" s="45" t="str"/>
      <c r="R484" s="45" t="str"/>
      <c r="S484" s="45" t="str"/>
      <c r="T484" s="45" t="str">
        <v>6a89da9e27f4d34515a0</v>
      </c>
    </row>
    <row r="485">
      <c r="B485" s="46" t="str">
        <v>1264447973</v>
      </c>
      <c r="C485" s="46" t="str">
        <v>Anak Panah Arrow Kayu Ramin</v>
      </c>
      <c r="D485" s="46" t="str">
        <v>https://tokopedia.com/hidaastore/anak-panah-arrow-kayu-ramin</v>
      </c>
      <c r="E485" s="45" t="str">
        <v>Arrow Kayu Ramin
Arrow ini di buat dengan bahan Grade A semua
kualitas kestabilan arrow ga kalah dengan arrow carbon/fiber.. 
MAU COBA ??? :D
SPEK ARROW :
- Kayu Ramin GRADE A
- Vanes Bulu Angsa/Entok GRADE A sesuai adanya stok tp grade A semua
- Dim 8 mm
- Panjang 70-80 cm
- Ada Tempat Tali (nock natural)
- Poin stainless steel Anti karat yg pastinya awet</v>
      </c>
      <c r="F485" s="45" t="str">
        <v>80</v>
      </c>
      <c r="G485" s="45" t="str">
        <v>1</v>
      </c>
      <c r="H485" s="45" t="str">
        <v>18471363</v>
      </c>
      <c r="I485" s="45" t="str">
        <v>0</v>
      </c>
      <c r="J485" s="45" t="str">
        <v>Baru</v>
      </c>
      <c r="K485" s="45" t="str">
        <v>Ya</v>
      </c>
      <c r="L485" s="45" t="str">
        <v>https://ecs7.tokopedia.net/img/cache/700/hDjmkQ/2020/10/17/99948b2c-4a5e-4162-bd3e-7beaeb896cb9.jpg</v>
      </c>
      <c r="M485" s="45" t="str">
        <v>https://ecs7.tokopedia.net/img/cache/700/hDjmkQ/2020/10/17/3392d56c-6d5f-4eaa-b2cb-29b8181f2bea.jpg</v>
      </c>
      <c r="N485" s="45" t="str">
        <v>https://ecs7.tokopedia.net/img/cache/700/hDjmkQ/2020/10/17/50ce2190-3831-47df-90cf-6d1656f200d9.jpg</v>
      </c>
      <c r="O485" s="45" t="str">
        <v>https://ecs7.tokopedia.net/img/cache/700/hDjmkQ/2020/10/17/6fe39e5d-fc4f-4d35-9355-80f57ebb9cbc.jpg</v>
      </c>
      <c r="P485" s="45" t="str"/>
      <c r="Q485" s="45" t="str"/>
      <c r="R485" s="45" t="str"/>
      <c r="S485" s="45" t="str"/>
      <c r="T485" s="45" t="str">
        <v>da86bcc95ccba98bd446</v>
      </c>
    </row>
    <row r="486">
      <c r="B486" s="46" t="str">
        <v>1265737870</v>
      </c>
      <c r="C486" s="46" t="str">
        <v>Anak Panah Arrow Musen 6mm Spine 500 Carbon Fiber MSTJ-42BS</v>
      </c>
      <c r="D486" s="46" t="str">
        <v>https://tokopedia.com/hidaastore/anak-panah-arrow-musen-6mm-spine-500-carbon-fiber-mstj-42bs</v>
      </c>
      <c r="E486" s="45" t="str">
        <v>Nikmati pengalaman belanja lebih aman dan menyenangkan di toko Dunia Ceria
7 Keuntungan Belanja di Dunia Ceria
 * Authorized Seller
 * Produk Original 100%
 * Layanan cepat dan profesional
 * Jaminan kualitas hingga ke tangan Anda
 * Terpercaya ribuan pelanggan di Indonesia
 * Pengiriman cepat
 * Free return
Anak panah arrow Musen 5.5mm Spine 500 MSTJ-42BS berbahan Carbon Fiber
berkualitas, lebih ringan saat ditembakkan dan sangat cocok untuk target akurasi
hingga 60 meter. Silakan lihat arrow chart (geser foto) untuk melihat
rekomendasi kesesuaian arrow dengan draw weight busur.
Harga yang tertera adalah harga per pcs ya, jika minat menjadi reseller silakan
chat CS kami.
Spesifikasi :
Materials : Carbon Fiber.
Length: 30 Inch
REAL OD : 5,5 mm
Spin : 500
Nock : Bisa diganti, dan bisa diputar untuk penyesuaian presisi vanes.
Warna : Green-White, Red-White, Blue-White
Keamanan pengiriman
Tambahkan salah satu item dibawah ini agar pengiriman lebih aman :
 1. Pipa PVC, Arrow terjamin aman : 
        [ :
Pilih salah satu saja, karena arrow holder tidak bisa dimasukkan ke dalam pipa
PVC
Jika tidak menambahkan pipa PVC atau arrow holder, kami tidak bertanggung jawab
apabila terjadi kerusakan arrow selama pengiriman
Sparepart Arrow
Nock : 
 Komplain
Wajib video unboxing (saat buka paket pertama kali) dan sampaikan maksimal 3
hari setelah barang diterima
HARGA MURAH!
Karena kami mengimport langsung produk ini, maka kami bisa menjualnya dengan
harga termurah
READY STOCK
SILAKAN LANGSUNG ORDER AGAR BARANG</v>
      </c>
      <c r="F486" s="45" t="str">
        <v>50</v>
      </c>
      <c r="G486" s="45" t="str">
        <v>1</v>
      </c>
      <c r="H486" s="45" t="str">
        <v>18471363</v>
      </c>
      <c r="I486" s="45" t="str">
        <v>0</v>
      </c>
      <c r="J486" s="45" t="str">
        <v>Baru</v>
      </c>
      <c r="K486" s="45" t="str">
        <v>Ya</v>
      </c>
      <c r="L486" s="45" t="str">
        <v>https://ecs7.tokopedia.net/img/cache/700/hDjmkQ/2020/10/18/cd670bb4-55c4-4c29-a89c-a480cb558c83.jpg</v>
      </c>
      <c r="M486" s="45" t="str">
        <v>https://ecs7.tokopedia.net/img/cache/700/hDjmkQ/2020/10/18/df6de4c3-eacc-448d-b390-fcac0e31cb8d.jpg</v>
      </c>
      <c r="N486" s="45" t="str">
        <v>https://ecs7.tokopedia.net/img/cache/700/hDjmkQ/2020/10/18/0fe0e659-6324-47d7-a8c0-c267d811b875.jpg</v>
      </c>
      <c r="O486" s="45" t="str">
        <v>https://ecs7.tokopedia.net/img/cache/700/hDjmkQ/2020/10/18/2925db58-4ddb-49e6-8d0b-e0f54776b988.jpg</v>
      </c>
      <c r="P486" s="45" t="str">
        <v>https://ecs7.tokopedia.net/img/cache/700/hDjmkQ/2020/10/18/92f38873-c14e-448b-8a87-79cc9da7a651.jpg</v>
      </c>
      <c r="Q486" s="45" t="str"/>
      <c r="R486" s="45" t="str"/>
      <c r="S486" s="45" t="str"/>
      <c r="T486" s="45" t="str">
        <v>d33596f9bd5bc1b6d1a1</v>
      </c>
    </row>
    <row r="487">
      <c r="B487" s="46" t="str">
        <v>1265742256</v>
      </c>
      <c r="C487" s="46" t="str">
        <v>Anak Panah Arrow Musen 6mm Spine 600 Carbon Fiber MSTJ-42BS</v>
      </c>
      <c r="D487" s="46" t="str">
        <v>https://tokopedia.com/hidaastore/anak-panah-arrow-musen-6mm-spine-600-carbon-fiber-mstj-42bs</v>
      </c>
      <c r="E487" s="45" t="str">
        <v>Nikmati pengalaman belanja lebih aman dan menyenangkan di toko Dunia Ceria
7 Keuntungan Belanja di Dunia Ceria
 * Authorized Seller
 * Produk Original 100%
 * Layanan cepat dan profesional
 * Jaminan kualitas hingga ke tangan Anda
 * Terpercaya ribuan pelanggan di Indonesia
 * Pengiriman cepat
 * Free return
Anak panah arrow Musen 5.5mm Spine 600 MSTJ-42BS berbahan Full Carbon
berkualitas, lebih ringan saat ditembakkan dan sangat cocok untuk target akurasi
hingga 60 meter. Silakan lihat arrow chart (geser foto) untuk melihat
rekomendasi kesesuaian arrow dengan draw weight busur.
Harga yang tertera adalah harga per pcs ya, jika minat menjadi reseller silakan
chat CS kami.
Spesifikasi
Materials : Full Carbon
Length: 30 inch
REAL OD : 5.5 mm
Spin : 600
Point : Insert
Warna : Green-white, Red-white, Blue-white
Nock : Bisa diganti, dan bisa diputar untuk penyesuaian presisi vanes.
Keamanan pengiriman
Tambahkan salah satu item dibawah ini agar pengiriman lebih aman :
 1. Pipa PVC, Arrow terjamin aman : 
        [ :
Pilih salah satu saja, karena arrow holder tidak bisa dimasukkan ke dalam pipa
PVC
Jika tidak menambahkan pipa PVC atau arrow holder, kami tidak bertanggung jawab
apabila terjadi kerusakan arrow selama pengiriman
Sparepart Arrow
Nock : 
Syarat Komplain
Wajib video unboxing (saat buka paket pertama kali) dan sampaikan maksimal 3
hari setelah barang diterima
Packing
Setiap pengiriman kami packing dengan rapi yang menjamin kualitas produk terjaga
hingga ke tangan Anda
HARGA MURAH!
Karena kami</v>
      </c>
      <c r="F487" s="45" t="str">
        <v>50</v>
      </c>
      <c r="G487" s="45" t="str">
        <v>1</v>
      </c>
      <c r="H487" s="45" t="str">
        <v>18471363</v>
      </c>
      <c r="I487" s="45" t="str">
        <v>0</v>
      </c>
      <c r="J487" s="45" t="str">
        <v>Baru</v>
      </c>
      <c r="K487" s="45" t="str">
        <v>Ya</v>
      </c>
      <c r="L487" s="45" t="str">
        <v>https://ecs7.tokopedia.net/img/cache/700/hDjmkQ/2020/10/18/33d569d4-a83c-48a5-bdd2-078cab253be2.jpg</v>
      </c>
      <c r="M487" s="45" t="str">
        <v>https://ecs7.tokopedia.net/img/cache/700/hDjmkQ/2020/10/18/762f2cb2-6eb3-4ff4-a13c-03444feabb28.jpg</v>
      </c>
      <c r="N487" s="45" t="str">
        <v>https://ecs7.tokopedia.net/img/cache/700/hDjmkQ/2020/10/18/3ec23c83-008b-463c-8bc6-bbb0d6e7a621.jpg</v>
      </c>
      <c r="O487" s="45" t="str">
        <v>https://ecs7.tokopedia.net/img/cache/700/hDjmkQ/2020/10/18/f99a12b7-ea5c-45fb-9607-77a64f98ea46.jpg</v>
      </c>
      <c r="P487" s="45" t="str">
        <v>https://ecs7.tokopedia.net/img/cache/700/hDjmkQ/2020/10/18/5d2c8f1f-14b1-4a3e-8e4a-b85e4750e689.jpg</v>
      </c>
      <c r="Q487" s="45" t="str"/>
      <c r="R487" s="45" t="str"/>
      <c r="S487" s="45" t="str"/>
      <c r="T487" s="45" t="str">
        <v>f3562690b8db367cb11a</v>
      </c>
    </row>
    <row r="488">
      <c r="B488" s="46" t="str">
        <v>1264447570</v>
      </c>
      <c r="C488" s="46" t="str">
        <v>Anak Panah Arrow Musen 6mm Spine 700 Carbon Fiber MSTJ-42BS</v>
      </c>
      <c r="D488" s="46" t="str">
        <v>https://tokopedia.com/hidaastore/anak-panah-arrow-musen-6mm-spine-700-carbon-fiber-mstj-42bs</v>
      </c>
      <c r="E488" s="45" t="str">
        <v>Nikmati pengalaman belanja lebih aman dan menyenangkan di toko Dunia Ceria
7 KEUNTUNGAN BELANJA DI DUNIA CERIA
 * Authorized Seller
 * Produk Original 100%
 * Layanan cepat dan profesional
 * Jaminan kualitas hingga ke tangan Anda
 * Terpercaya ribuan pelanggan di Indonesia
 * Pengiriman cepat
 * Free return
Anak panah arrow Musen 6mm Spine 700 MSTJ-42BS berbahan Full Carbon berkualitas,
lebih ringan saat ditembakkan dan sangat cocok untuk target akurasi hingga 60
meter. Silakan lihat arrow chart (geser foto) untuk melihat rekomendasi
kesesuaian arrow dengan draw weight busur.
Harga yang tertera adalah harga per pcs ya, jika minat menjadi reseller silakan
chat CS kami.
Spesifikasi
Real Diameter : 5.5mm
Materials shaft : Carbon
Point : Steel
Nock : Plastik
Panjang : 30 inchi (76,2cm)
Spine : 700
Berat real : 20 gram
Warna vanes : Blue-White dan Red Black
Nock : Bisa diganti dan bisa diputar untuk menyesuaikan posisi vanes
Keamanan pengiriman
Tambahkan salah satu item dibawah agar pengiriman lebih aman :
 1. Pipa PVC, Arrow terjamin aman : 
        [ :
Pilih salah satu saja, karena arrow holder tidak bisa dimasukkan ke dalam pipa
PVC
Jika tidak menambahkan pipa PVC atau arrow holder, kami tidak bertanggung jawab
apabila terjadi kerusakan arrow selama pengiriman
Sparepart Arrow
Nock : 
 Komplain
Wajib video unboxing (saat buka paket pertama kali) dan sampaikan maksimal 3
hari setelah barang diterima
HARGA MURAH!
Karena kami mengimport langsung produk ini, maka kami bisa menjualnya dengan
harga</v>
      </c>
      <c r="F488" s="45" t="str">
        <v>50</v>
      </c>
      <c r="G488" s="45" t="str">
        <v>1</v>
      </c>
      <c r="H488" s="45" t="str">
        <v>18471363</v>
      </c>
      <c r="I488" s="45" t="str">
        <v>0</v>
      </c>
      <c r="J488" s="45" t="str">
        <v>Baru</v>
      </c>
      <c r="K488" s="45" t="str">
        <v>Ya</v>
      </c>
      <c r="L488" s="45" t="str">
        <v>https://ecs7.tokopedia.net/img/cache/700/hDjmkQ/2020/10/17/af4f7cc2-6980-4996-bc6a-5dbacd04811b.jpg</v>
      </c>
      <c r="M488" s="45" t="str"/>
      <c r="N488" s="45" t="str"/>
      <c r="O488" s="45" t="str"/>
      <c r="P488" s="45" t="str"/>
      <c r="Q488" s="45" t="str"/>
      <c r="R488" s="45" t="str"/>
      <c r="S488" s="45" t="str"/>
      <c r="T488" s="45" t="str">
        <v>6f1c59df0025a358606e</v>
      </c>
    </row>
    <row r="489">
      <c r="B489" s="46" t="str">
        <v>1265738020</v>
      </c>
      <c r="C489" s="46" t="str">
        <v>Anak Panah Arrow Musen 6mm Spine 800 Carbon Fiber MSTJ-42BS</v>
      </c>
      <c r="D489" s="46" t="str">
        <v>https://tokopedia.com/hidaastore/anak-panah-arrow-musen-6mm-spine-800-carbon-fiber-mstj-42bs</v>
      </c>
      <c r="E489" s="45" t="str">
        <v>Nikmati pengalaman belanja lebih aman dan menyenangkan di toko Dunia Ceria
7 Keuntungan Belanja di Dunia Ceria
 * Authorized Seller
 * Produk Original 100%
 * Layanan cepat dan profesional
 * Jaminan kualitas hingga ke tangan Anda
 * Terpercaya ribuan pelanggan di Indonesia
 * Pengiriman cepat
 * Free return
Anak panah arrow Musen 6mm Spine 800 MSTJ-42BS berbahan Full Carbon berkualitas,
lebih ringan saat ditembakkan dan sangat cocok untuk target akurasi hingga 60
meter. Silakan lihat arrow chart (geser foto) untuk melihat rekomendasi
kesesuaian arrow dengan draw weight busur.
Harga yang tertera adalah harga per pcs ya, jika minat menjadi reseller silakan
chat CS kami.
Spesifikasi
Real Diameter : 5.5mm
Materials shaft : Carbon
Point : Steel
Nock : Plastik
Panjang : 30 inchi (76,2cm)
Spine : 800
Berat real : 20 gram
Warna vanes : Blue-White dan Green White
Nock : Bisa diganti dan bisa diputar untuk menyesuaikan posisi vanes
Keamanan pengiriman
Tambahkan salah satu item dibawah ini agar pengiriman lebih aman :
 1. Pipa PVC, Arrow terjamin aman : 
        [ :
Pilih salah satu saja, karena arrow holder tidak bisa dimasukkan ke dalam pipa
PVC
Jika tidak menambahkan pipa PVC, kami tidak bertanggung jawab apabila terjadi
kerusakan arrow selama pengiriman
*Sparepart Arrow *
Nock : 
 Komplain
Wajib video unboxing (saat buka paket pertama kali) dan sampaikan maksimal 3
hari setelah barang diterima
Packing
Setiap pengiriman kami packing dengan rapi yang menjamin kualitas produk terjaga
hingga ke tangan Anda</v>
      </c>
      <c r="F489" s="45" t="str">
        <v>50</v>
      </c>
      <c r="G489" s="45" t="str">
        <v>1</v>
      </c>
      <c r="H489" s="45" t="str">
        <v>18471363</v>
      </c>
      <c r="I489" s="45" t="str">
        <v>0</v>
      </c>
      <c r="J489" s="45" t="str">
        <v>Baru</v>
      </c>
      <c r="K489" s="45" t="str">
        <v>Ya</v>
      </c>
      <c r="L489" s="45" t="str">
        <v>https://ecs7.tokopedia.net/img/cache/700/hDjmkQ/2020/10/18/16c08a97-8e95-4f31-8398-022c8d1ed97c.jpg</v>
      </c>
      <c r="M489" s="45" t="str">
        <v>https://ecs7.tokopedia.net/img/cache/700/hDjmkQ/2020/10/18/a8b3959c-1e72-47cd-928a-2ba2142b0af5.jpg</v>
      </c>
      <c r="N489" s="45" t="str">
        <v>https://ecs7.tokopedia.net/img/cache/700/hDjmkQ/2020/10/18/b019faa8-e908-4831-a9d7-31d49737f2d7.jpg</v>
      </c>
      <c r="O489" s="45" t="str">
        <v>https://ecs7.tokopedia.net/img/cache/700/hDjmkQ/2020/10/18/b9ff63cd-73a7-4a51-b601-a24f05363465.jpg</v>
      </c>
      <c r="P489" s="45" t="str">
        <v>https://ecs7.tokopedia.net/img/cache/700/hDjmkQ/2020/10/18/6f19fa8b-4ec7-4bd3-b745-084d12358570.jpg</v>
      </c>
      <c r="Q489" s="45" t="str"/>
      <c r="R489" s="45" t="str"/>
      <c r="S489" s="45" t="str"/>
      <c r="T489" s="45" t="str">
        <v>dd25d55ef4336872def5</v>
      </c>
    </row>
    <row r="490">
      <c r="B490" s="46" t="str">
        <v>1264454081</v>
      </c>
      <c r="C490" s="46" t="str">
        <v>Anak Panah Arrow Musen 6mm Spine 900 Carbon Fiber MSTJ-42BS</v>
      </c>
      <c r="D490" s="46" t="str">
        <v>https://tokopedia.com/hidaastore/anak-panah-arrow-musen-6mm-spine-900-carbon-fiber-mstj-42bs</v>
      </c>
      <c r="E490" s="45" t="str">
        <v>Nikmati pengalaman belanja lebih aman dan menyenangkan di toko Dunia Ceria
7 KEUNTUNGAN BELANJA DI DUNIA CERIA
 * Authorized Seller
 * Produk Original 100%
 * Layanan cepat dan profesional
 * Jaminan kualitas hingga ke tangan Anda
 * Terpercaya ribuan pelanggan di Indonesia
 * Pengiriman cepat
 * Free return
Anak panah arrow Musen 6mm Spine 900 MSTJ-42BS berbahan Full Carbon berkualitas,
lebih ringan saat ditembakkan dan sangat cocok untuk target akurasi hingga 60
meter. Silakan lihat arrow chart (geser foto) untuk melihat rekomendasi
kesesuaian arrow dengan draw weight busur.
Harga yang tertera adalah harga per pcs ya, jika minat menjadi reseller silakan
chat CS kami.
Spesifikasi
Real Diameter : 5.5mm
Materials shaft : Carbon
Point : Steel
Nock : Plastik
Panjang : 30 inchi (76,2cm)
Spine : 900
Berat real : 20 gram
Warna vanes : Blue-White dan Orange-White
Nock : Bisa diganti dan bisa diputar untuk menyesuaikan posisi vanes
Kelengkapan
1x Arrow MSTJ-42BS
Keamanan pengiriman
Tambahkan salah satu item dibawah ini agar pengiriman lebih aman :
 1. Pipa PVC, Arrow terjamin aman : 
        [ :
Pilih salah satu saja, karena arrow holder tidak bisa dimasukkan ke dalam pipa
PVC
Jika tidak menambahkan pipa PVC atau arrow holder, kami tidak bertanggung jawab
apabila terjadi kerusakan arrow selama pengiriman
Sparepart Arrow
Nock : 
 Komplain
Wajib video unboxing (saat buka paket pertama kali) dan sampaikan maksimal 3
hari setelah barang diterima
HARGA MURAH!
Karena kami mengimport langsung produk ini, maka</v>
      </c>
      <c r="F490" s="45" t="str">
        <v>50</v>
      </c>
      <c r="G490" s="45" t="str">
        <v>1</v>
      </c>
      <c r="H490" s="45" t="str">
        <v>18471363</v>
      </c>
      <c r="I490" s="45" t="str">
        <v>0</v>
      </c>
      <c r="J490" s="45" t="str">
        <v>Baru</v>
      </c>
      <c r="K490" s="45" t="str">
        <v>Ya</v>
      </c>
      <c r="L490" s="45" t="str">
        <v>https://ecs7.tokopedia.net/img/cache/700/hDjmkQ/2020/10/17/9b68d5cc-b65f-42c7-9eff-6ee602b91842.jpg</v>
      </c>
      <c r="M490" s="45" t="str">
        <v>https://ecs7.tokopedia.net/img/cache/700/hDjmkQ/2020/10/17/e1941c66-d7f6-4185-9bc4-df1c04d8187f.jpg</v>
      </c>
      <c r="N490" s="45" t="str">
        <v>https://ecs7.tokopedia.net/img/cache/700/hDjmkQ/2020/10/17/df0f1e3d-47f5-4e7c-84ee-4c9948c84a83.jpg</v>
      </c>
      <c r="O490" s="45" t="str">
        <v>https://ecs7.tokopedia.net/img/cache/700/hDjmkQ/2020/10/17/fa666dcb-2419-41e3-96e5-fcb0e36c4e08.jpg</v>
      </c>
      <c r="P490" s="45" t="str">
        <v>https://ecs7.tokopedia.net/img/cache/700/hDjmkQ/2020/10/17/b593a55c-143d-43f7-bc8b-43f34ef9ddde.jpg</v>
      </c>
      <c r="Q490" s="45" t="str"/>
      <c r="R490" s="45" t="str"/>
      <c r="S490" s="45" t="str"/>
      <c r="T490" s="45" t="str">
        <v>ec59edb549bb1d9a7425</v>
      </c>
    </row>
    <row r="491">
      <c r="B491" s="46" t="str">
        <v>1264447741</v>
      </c>
      <c r="C491" s="46" t="str">
        <v>Anak Panah Arrow Musen 6mm spine 1000 MSLJ-1616</v>
      </c>
      <c r="D491" s="46" t="str">
        <v>https://tokopedia.com/hidaastore/anak-panah-arrow-musen-6mm-spine-1000-mslj-1616</v>
      </c>
      <c r="E491" s="45" t="str">
        <v>7 KEUNTUNGAN BELANJA DI DUNIA CERIA
 * Authorized Seller
 * Produk Original 100%
 * Layanan cepat dan profesional
 * Jaminan kualitas hingga ke tangan Anda
 * Terpercaya ribuan pelanggan di Indonesia
 * Pengiriman cepat
 * Free return
Anak panah arrow Musen 6mm Spine 1000 MSLJ-1616 berbahan Aluminum Alloy
berkualitas, ringan saat ditembakkan dan sangat cocok untuk target akurasi
hingga 60 meter. Silakan lihat arrow chart (geser foto) untuk melihat
rekomendasi kesesuaian arrow dengan draw weight busur.
Harga yang tertera adalah harga per pcs ya, jika minat menjadi reseller silakan
chat CS kami.
Spesifikasi
Material : Alumunium Alloy
Outer Diameter : 6.38 mm
Shaft Length : 31 inch
Arrow Length : 32 inch
Spine : 1000
Point : Insert
Nock : Insert
Vanes : 2 inch high flexible
Vanes Color : Blue-white (blue and grey shaft), Red-white (red shaft)
Nock Color : Orange
Shaft Color : Shiny Grey, Blue and Red
Nock : Bisa diganti, dan bisa diputar untuk penyesuaian presisi vanes
KEAMANAN PENGIRIMAN
Tambahkan salah satu item dibawah ini agar pengiriman lebih aman :
 1. Pipa PVC, Arrow terjamin aman
 2. Arrow holder, vanes terjamin aman
Note :
Pilih salah satu saja, karena arrow holder tidak bisa dimasukkan ke dalam pipa
PVC
Jika tidak menambahkan pipa PVC atau arrow holder, kami tidak bertanggung jawab
apabila terjadi kerusakan arrow selama pengirim
Syarat Komplain
Wajib video unboxing (saat buka paket pertama kali) dan sampaikan maksimal 3
hari setelah barang diterima.
Packing
Setiap pengiriman kami packing dengan rapi yang menjamin kualitas produk terjaga
hingga ke tangan Anda.
HARGA MURAH!
Karena kami mengimport langsung produk ini, maka kami bisa menjualnya dengan
harga termurah.
#arrowmusen #arrowalumunium #anakpanah #musen
#arrow6mm #arrowspine1000</v>
      </c>
      <c r="F491" s="45" t="str">
        <v>50</v>
      </c>
      <c r="G491" s="45" t="str">
        <v>1</v>
      </c>
      <c r="H491" s="45" t="str">
        <v>18471363</v>
      </c>
      <c r="I491" s="45" t="str">
        <v>0</v>
      </c>
      <c r="J491" s="45" t="str">
        <v>Baru</v>
      </c>
      <c r="K491" s="45" t="str">
        <v>Ya</v>
      </c>
      <c r="L491" s="45" t="str">
        <v>https://ecs7.tokopedia.net/img/cache/700/hDjmkQ/2020/10/17/bb58e6b1-017f-43eb-97cc-9cc656d16ba1.jpg</v>
      </c>
      <c r="M491" s="45" t="str">
        <v>https://ecs7.tokopedia.net/img/cache/700/hDjmkQ/2020/10/17/0d78c5cd-7254-4ed8-9fb9-d5c195562f1b.jpg</v>
      </c>
      <c r="N491" s="45" t="str">
        <v>https://ecs7.tokopedia.net/img/cache/700/hDjmkQ/2020/10/17/bd208aca-1c82-4e33-b8f3-7d4b7b88a8fd.jpg</v>
      </c>
      <c r="O491" s="45" t="str">
        <v>https://ecs7.tokopedia.net/img/cache/700/hDjmkQ/2020/10/17/a434dbc5-666b-49ac-b2cd-2c46da01e931.jpg</v>
      </c>
      <c r="P491" s="45" t="str">
        <v>https://ecs7.tokopedia.net/img/cache/700/hDjmkQ/2020/10/17/2a333176-4f66-4b75-8c36-af4a8ef37b41.jpg</v>
      </c>
      <c r="Q491" s="45" t="str"/>
      <c r="R491" s="45" t="str"/>
      <c r="S491" s="45" t="str"/>
      <c r="T491" s="45" t="str">
        <v>3a354d546ff643e0b287</v>
      </c>
    </row>
    <row r="492">
      <c r="B492" s="46" t="str">
        <v>1265742828</v>
      </c>
      <c r="C492" s="46" t="str">
        <v>Anak Panah Arrow Musen 6mm spine 1000 MSLJ-1716</v>
      </c>
      <c r="D492" s="46" t="str">
        <v>https://tokopedia.com/hidaastore/anak-panah-arrow-musen-6mm-spine-1000-mslj-1716</v>
      </c>
      <c r="E492" s="45" t="str">
        <v>Nikmati pengalaman belanja lebih aman dan menyenangkan di toko Dunia Ceria
7 KEUNTUNGAN BELANJA DI DUNIA CERIA
 * Authorized Seller
 * Produk Original 100%
 * Layanan cepat dan profesional
 * Jaminan kualitas hingga ke tangan Anda
 * Terpercaya ribuan pelanggan di Indonesia
 * Pengiriman cepat
 * Free return
Anak panah arrow Musen 6mm Spine 1000 MSLJ-1716 berbahan Alumunium Alloy 7075
(Aircrafts Aluminum) berkualitas, ringan saat ditembakkan dan sangat cocok untuk
target akurasi hingga 60 meter. Silakan lihat arrow chart (geser foto) untuk
melihat rekomendasi kesesuaian arrow dengan draw weight busur.
Harga yang tertera adalah harga per pcs ya, jika minat menjadi reseller silakan
chat CS kami.
Spesifikasi
Material : Aluminum Alloy
Shaft Material : Alumunium Alloy 7075 (Aircrafts Aluminum)
Outer Diameter : 6.38 mm
Shaft Length : Aprox. 31 inch
Arrow Length : 32 inch (81,28cm)
Spine : 1000
Berat real : 25 gram
Point : Insert
Nock : Insert
Vanes : 2 inch high flexible
Vanes Color : Blue White (Blue and Grey Shaft), Red White
KEAMANAN PENGIRIMAN
Tambahkan salah satu item dibawah ini agar pengiriman lebih aman :
 1. Pipa PVC, Arrow terjamin aman
 2. Arrow holder, vanes terjamin aman
Note :
Pilih salah satu saja, karena arrow holder tidak bisa dimasukkan ke dalam pipa
PVC
Jika tidak menambahkan pipa PVC atau arrow holder, kami tidak bertanggung jawab
apabila terjadi kerusakan arrow selama pengiriman
Syarat Komplain
Wajib video unboxing (saat buka paket pertama kali) dan sampaikan maksimal 3
hari setelah barang diterima
Packing
Setiap pengiriman kami packing dengan rapi yang menjamin kualitas produk terjaga
hingga ke tangan Anda
HARGA MURAH!
Karena kami mengimport langsung produk ini, maka kami bisa menjualnya dengan
harga termurah
#arrowmusen #arrowalumunium #anakpanah #musen
#arrow7mm #arrowspine1000</v>
      </c>
      <c r="F492" s="45" t="str">
        <v>50</v>
      </c>
      <c r="G492" s="45" t="str">
        <v>1</v>
      </c>
      <c r="H492" s="45" t="str">
        <v>18471363</v>
      </c>
      <c r="I492" s="45" t="str">
        <v>0</v>
      </c>
      <c r="J492" s="45" t="str">
        <v>Baru</v>
      </c>
      <c r="K492" s="45" t="str">
        <v>Ya</v>
      </c>
      <c r="L492" s="45" t="str">
        <v>https://ecs7.tokopedia.net/img/cache/700/hDjmkQ/2020/10/18/9a871171-e110-4deb-8dff-b1ae10f30722.jpg</v>
      </c>
      <c r="M492" s="45" t="str">
        <v>https://ecs7.tokopedia.net/img/cache/700/hDjmkQ/2020/10/18/d6e41b97-9bce-4c72-90c0-6529b3d08a92.jpg</v>
      </c>
      <c r="N492" s="45" t="str">
        <v>https://ecs7.tokopedia.net/img/cache/700/hDjmkQ/2020/10/18/9834e77f-66ed-436f-8888-c77619895f9f.jpg</v>
      </c>
      <c r="O492" s="45" t="str">
        <v>https://ecs7.tokopedia.net/img/cache/700/hDjmkQ/2020/10/18/4805bbe5-1de5-40dc-91e3-2010693b3496.jpg</v>
      </c>
      <c r="P492" s="45" t="str">
        <v>https://ecs7.tokopedia.net/img/cache/700/hDjmkQ/2020/10/18/81106c35-9327-4878-8b79-13396b5aae21.jpg</v>
      </c>
      <c r="Q492" s="45" t="str"/>
      <c r="R492" s="45" t="str"/>
      <c r="S492" s="45" t="str"/>
      <c r="T492" s="45" t="str">
        <v>afdff383f085f5fb2f96</v>
      </c>
    </row>
    <row r="493">
      <c r="B493" s="46" t="str">
        <v>1265738201</v>
      </c>
      <c r="C493" s="46" t="str">
        <v>Anak Panah Arrow Musen 8mm Spine 500 MSLJ-1916</v>
      </c>
      <c r="D493" s="46" t="str">
        <v>https://tokopedia.com/hidaastore/anak-panah-arrow-musen-8mm-spine-500-mslj-1916</v>
      </c>
      <c r="E493" s="45" t="str">
        <v>Nikmati pengalaman belanja lebih aman dan menyenangkan di toko Dunia Ceria
7 KEUNTUNGAN BELANJA DI DUNIA CERIA
 * Authorized Seller
 * Produk Original 100%
 * Layanan cepat dan profesional
 * Jaminan kualitas hingga ke tangan Anda
 * Terpercaya ribuan pelanggan di Indonesia
 * Pengiriman cepat
 * Free return
Anak panah arrow Musen 7.8mm Spine 500 MSLJ-1916 berbahan Aluminum Alloy, ringan
saat ditembakkan dan sangat cocok untuk target akurasi hingga 50 meter dengan
draw weight busur minimal 36 lbs. Silakan lihat arrow chart (geser foto) untuk
melihat rekomendasi kesesuaian arrow dengan draw weight busur.
Harga yang tertera adalah harga per pcs ya, jika minat menjadi reseller silakan
chat CS kami.
Spesifikasi
Material : Aluminum Alloy
Feather material : Plastic
Tip material : Steel
Feather Length : 3 inch
Length : 30-32 inch
Berat real : 35 gram
Diameter luar : 7,8 mm
Diameter dalam : 6,2 mm
Spine : 500
Color : Black
Nock : Bisa diganti dan bisa diputar untuk penyesuaian presisi vanes.
KEAMANAN PENGIRIMAN
Tambahkan salah satu item dibawah ini agar pengiriman lebih aman :
 1. Pipa PVC, Arrow terjamin aman
 2. Arrow holder, vanes terjamin aman
Note :
Pilih salah satu saja, karena arrow holder tidak bisa dimasukkan ke dalam pipa
PVC
Jika tidak menambahkan pipa PVC atau arrow holder, kami tidak bertanggung jawab
apabila terjadi kerusakan arrow selama pengirim
Syarat Komplain
Wajib video unboxing (saat buka paket pertama kali) dan sampaikan maksimal 3
hari setelah barang diterima.
Packing
Setiap pengiriman kami packing dengan rapi yang menjamin kualitas produk terjaga
hingga ke tangan Anda.
HARGA MURAH!
Karena kami mengimport langsung produk ini, maka kami bisa menjualnya dengan
harga termurah.
READY STOCK
SILAKAN LANGSUNG ORDER AGAR BARANG BISA SEGERA KAMI KIRIM.
#arrowmusen #arrowalumunium #anakpanah #musen #arrowmusen
#arrow7mm #arrowspine500</v>
      </c>
      <c r="F493" s="45" t="str">
        <v>50</v>
      </c>
      <c r="G493" s="45" t="str">
        <v>1</v>
      </c>
      <c r="H493" s="45" t="str">
        <v>18471363</v>
      </c>
      <c r="I493" s="45" t="str">
        <v>0</v>
      </c>
      <c r="J493" s="45" t="str">
        <v>Baru</v>
      </c>
      <c r="K493" s="45" t="str">
        <v>Ya</v>
      </c>
      <c r="L493" s="45" t="str">
        <v>https://ecs7.tokopedia.net/img/cache/700/hDjmkQ/2020/10/18/7a9cef5a-3a80-4e7b-96a4-6744ec5a97a8.jpg</v>
      </c>
      <c r="M493" s="45" t="str">
        <v>https://ecs7.tokopedia.net/img/cache/700/hDjmkQ/2020/10/18/3f704e26-9934-4176-a840-46360cae8fe8.jpg</v>
      </c>
      <c r="N493" s="45" t="str">
        <v>https://ecs7.tokopedia.net/img/cache/700/hDjmkQ/2020/10/18/d4b0c0e8-75b0-4fe5-8783-ec65c8bb61d4.jpg</v>
      </c>
      <c r="O493" s="45" t="str">
        <v>https://ecs7.tokopedia.net/img/cache/700/hDjmkQ/2020/10/18/aa243623-f005-4f81-b6e2-0182115af459.jpg</v>
      </c>
      <c r="P493" s="45" t="str">
        <v>https://ecs7.tokopedia.net/img/cache/700/hDjmkQ/2020/10/18/1291e51a-4ffd-4bfe-840b-8b0a72ac06f1.jpg</v>
      </c>
      <c r="Q493" s="45" t="str"/>
      <c r="R493" s="45" t="str"/>
      <c r="S493" s="45" t="str"/>
      <c r="T493" s="45" t="str">
        <v>bd73c6cd3e20fc1651ba</v>
      </c>
    </row>
    <row r="494">
      <c r="B494" s="46" t="str">
        <v>1265738083</v>
      </c>
      <c r="C494" s="46" t="str">
        <v>Anak Panah Arrow Musen Carbon Fiber MSTJ-80MD</v>
      </c>
      <c r="D494" s="46" t="str">
        <v>https://tokopedia.com/hidaastore/anak-panah-arrow-musen-carbon-fiber-mstj-80md</v>
      </c>
      <c r="E494" s="45" t="str">
        <v>Nikmati pengalaman belanja lebih aman dan menyenangkan di toko Dunia Ceria
7 KEUNTUNGAN BELANJA DI DUNIA CERIA
 * Authorized Seller
 * Produk Original 100%
 * Layanan cepat dan profesional
 * Jaminan kualitas hingga ke tangan Anda
 * Terpercaya ribuan pelanggan di Indonesia
 * Pengiriman cepat
 * Free return
Anak panah arrow Musen 7.6mm Spine 500 MSTJ-80MD berbahan Compound carbon fiber
berkualitas, lebih ringan saat ditembakkan dan sangat cocok untuk target akurasi
hingga 50 meter. Silakan lihat arrow chart (geser foto) untuk melihat
rekomendasi kesesuaian arrow dengan draw weight busur.
Harga yang tertera adalah harga per pcs ya, jika minat menjadi reseller silakan
chat CS kami.
Spesifikasi
Material : Compound carbon fiber
Real Diameter Luar : 7,6mm
Diameter dalam : 6mm
Feather: Blazer
Spine : 500
Berat real : 30 gram
Color : Camo
Point : Removable
Nock : Bisa diganti, dan bisa diputar untuk penyesuaian presisi vanes
KEAMANAN PENGIRIMAN
Tambahkan salah satu item dibawah agar pengiriman lebih aman :
 1. Pipa PVC, Arrow terjamin aman
 2. Arrow holder, vanes terjamin aman
Note :
Pilih salah satu saja, karena arrow holder tidak bisa dimasukkan ke dalam pipa
PVC
Jika tidak menambahkan pipa PVC atau arrow holder, kami tidak bertanggung jawab
apabila terjadi kerusakan arrow selama pengiriman
Syarat Komplain
Wajib video unboxing (saat buka paket pertama kali) dan sampaikan maksimal 3
hari setelah barang diterima
Packing
Setiap pengiriman kami packing dengan rapi yang menjamin kualitas produk terjaga
hingga ke tangan Anda
HARGA MURAH!
Karena kami mengimport langsung produk ini, maka kami bisa menjualnya dengan
harga termurah
READY STOCK
SILAKAN LANGSUNG ORDER AGAR BARANG BISA SEGERA KAMI KIRIM
#arrowmusen #arrowcarbon #anakpanah #musen
#arrow7mm #arrowspine500</v>
      </c>
      <c r="F494" s="45" t="str">
        <v>50</v>
      </c>
      <c r="G494" s="45" t="str">
        <v>1</v>
      </c>
      <c r="H494" s="45" t="str">
        <v>18471363</v>
      </c>
      <c r="I494" s="45" t="str">
        <v>0</v>
      </c>
      <c r="J494" s="45" t="str">
        <v>Baru</v>
      </c>
      <c r="K494" s="45" t="str">
        <v>Ya</v>
      </c>
      <c r="L494" s="45" t="str">
        <v>https://ecs7.tokopedia.net/img/cache/700/hDjmkQ/2020/10/18/f8e65ced-af5f-4be6-bd25-144aca46779e.jpg</v>
      </c>
      <c r="M494" s="45" t="str">
        <v>https://ecs7.tokopedia.net/img/cache/700/hDjmkQ/2020/10/18/ed73633d-a6dc-49ef-9e40-2245312ef7a6.jpg</v>
      </c>
      <c r="N494" s="45" t="str">
        <v>https://ecs7.tokopedia.net/img/cache/700/hDjmkQ/2020/10/18/deeaf4cd-d8ed-4a3c-85de-a8edb001a456.jpg</v>
      </c>
      <c r="O494" s="45" t="str">
        <v>https://ecs7.tokopedia.net/img/cache/700/hDjmkQ/2020/10/18/bc757d1f-ebd7-4b0a-a84b-6a82c27b54f5.jpg</v>
      </c>
      <c r="P494" s="45" t="str">
        <v>https://ecs7.tokopedia.net/img/cache/700/hDjmkQ/2020/10/18/3901aa80-83a2-4e32-9e58-d5388fbd57a5.jpg</v>
      </c>
      <c r="Q494" s="45" t="str"/>
      <c r="R494" s="45" t="str"/>
      <c r="S494" s="45" t="str"/>
      <c r="T494" s="45" t="str">
        <v>cd999c792f6b8a18883c</v>
      </c>
    </row>
    <row r="495">
      <c r="B495" s="46" t="str">
        <v>1265743452</v>
      </c>
      <c r="C495" s="46" t="str">
        <v>Anak Panah Arrow Musen MSBJ 7028 Diameter 7mm untuk Panah Anak</v>
      </c>
      <c r="D495" s="46" t="str">
        <v>https://tokopedia.com/hidaastore/anak-panah-arrow-musen-msbj-7028-diameter-7mm-untuk-panah-anak</v>
      </c>
      <c r="E495" s="45" t="str">
        <v>Nikmati pengalaman belanja lebih aman dan menyenangkan di toko Dunia Ceria
7 KEUNTUNGAN BELANJA DI DUNIA CERIA
 * Authorized Seller
 * Produk Original 100%
 * Layanan cepat dan profesional
 * Jaminan kualitas hingga ke tangan Anda
 * Terpercaya ribuan pelanggan di Indonesia
 * Pengiriman cepat
 * Free return
Anak panah arrow Musen 7mm MSBJ-7028 berbahan Fiberglass berkualitas, ringan
saat ditembakkan dan sangat cocok untuk busur panahan anak-anak. Silakan lihat
arrow chart (geser foto) untuk melihat rekomendasi kesesuaian arrow dengan draw
weight busur.
Harga yang tertera adalah harga per pcs ya, jika minat menjadi reseller silakan
chat CS kami.
Spesifikasi
 * Merk : Musen Original
 * Bahan : Fiberglass
 * Poin : Logam runcing
 * Panjang : 28 inch
 * Diameter : 7mm
 * Berat : 50gr
KEAMANAN PENGIRIMAN
Tambahkan salah satu item dibawah ini agar pengiriman lebih aman :
 1. Pipa PVC, Arrow terjamin aman
 2. Arrow holder, vanes terjamin aman
Note :
Pilih salah satu saja, karena arrow holder tidak bisa dimasukkan ke dalam pipa
PVC
Jika tidak menambahkan pipa PVC atau arrow holder, kami tidak bertanggung jawab
apabila terjadi kerusakan arrow selama pengiriman
Syarat Komplain
Wajib video unboxing (saat buka paket pertama kali) dan sampaikan maksimal 3
hari setelah barang diterima
Packing
Setiap pengiriman kami packing dengan rapi yang menjamin kualitas produk terjaga
hingga ke tangan Anda
HARGA MURAH!
Karena kami mengimport langsung produk ini, maka kami bisa menjualnya dengan
harga termurah
READY STOCK
SILAKAN LANGSUNG ORDER AGAR BARANG BISA SEGERA KAMI KIRIM
#arrowmusen #arrowacarbon #anakpanahanak #musen #arrowanak</v>
      </c>
      <c r="F495" s="45" t="str">
        <v>50</v>
      </c>
      <c r="G495" s="45" t="str">
        <v>1</v>
      </c>
      <c r="H495" s="45" t="str">
        <v>18471363</v>
      </c>
      <c r="I495" s="45" t="str">
        <v>0</v>
      </c>
      <c r="J495" s="45" t="str">
        <v>Baru</v>
      </c>
      <c r="K495" s="45" t="str">
        <v>Ya</v>
      </c>
      <c r="L495" s="45" t="str">
        <v>https://ecs7.tokopedia.net/img/cache/700/hDjmkQ/2020/10/18/a3b04f53-fcf3-45a1-85df-7c5e314feff8.jpg</v>
      </c>
      <c r="M495" s="45" t="str">
        <v>https://ecs7.tokopedia.net/img/cache/700/hDjmkQ/2020/10/18/f1c0cd65-db89-4295-b9bd-0bf16741510f.jpg</v>
      </c>
      <c r="N495" s="45" t="str">
        <v>https://ecs7.tokopedia.net/img/cache/700/hDjmkQ/2020/10/18/129828a2-a6eb-4ed6-8aae-fcb7a00f742c.jpg</v>
      </c>
      <c r="O495" s="45" t="str">
        <v>https://ecs7.tokopedia.net/img/cache/700/hDjmkQ/2020/10/18/dc261705-eaf0-41f1-b45b-811ae796a867.jpg</v>
      </c>
      <c r="P495" s="45" t="str">
        <v>https://ecs7.tokopedia.net/img/cache/700/hDjmkQ/2020/10/18/33239136-35c3-4198-9206-a35f1b7c83ba.jpg</v>
      </c>
      <c r="Q495" s="45" t="str"/>
      <c r="R495" s="45" t="str"/>
      <c r="S495" s="45" t="str"/>
      <c r="T495" s="45" t="str">
        <v>31eb685393e597f28225</v>
      </c>
    </row>
    <row r="496">
      <c r="B496" s="46" t="str">
        <v>1265738068</v>
      </c>
      <c r="C496" s="46" t="str">
        <v>Anak Panah Arrow Musen MSLJ-1916</v>
      </c>
      <c r="D496" s="46" t="str">
        <v>https://tokopedia.com/hidaastore/anak-panah-arrow-musen-mslj-1916</v>
      </c>
      <c r="E496" s="45" t="str">
        <v>ARROW MUSEN MSLJ-1916
Spesifikasi :
Material : Aluminum Alloy
Feather material : Plastic
Tip material : Steel
Feather Length : 3&amp;#34;
Length : 30-32&amp;#34;
Diameter Luar : 7,6 mm
Spine : 500
Color : Black
Nock : Bisa diganti, dan bisa diputar untuk penyesuaian presisi vanes.
Keamanan Pengiriman :
Agar tidak terjadi kerusakan vanes arrow saat pengiriman, beli juga 2pcs ARROW
HOLDER untuk 12pcs arrow di link berikut : 
 tidak menambahkan arrow holder, KERUSAKAN yang terjadi saat pengiriman
bukan tanggung jawab kami.
WAJIB BACA :
 * Wajib Sertakan video unboxing paket (Pembukaan paket pertama kali) untuk
   komplain.
Packing :
Setiap pengiriman kami packing dengan rapi yang menjamin kualitas produk terjaga
hingga ke tangan Anda.
HARGA MURAH!
Karena kami mengimport langsung anak panah ini dari pabrik Junxing di China,
maka kami bisa menjualnya dengan harga termurah.
READY STOCK
SILAKAN LANGSUNG ORDER AGAR BARANG BISA SEGERA KAMI KIRIM.
Kata Kunci: Arrow, Almunium alloy, Anak panah, Musen, Aksesoris, Recurve,
Compound.</v>
      </c>
      <c r="F496" s="45" t="str">
        <v>50</v>
      </c>
      <c r="G496" s="45" t="str">
        <v>1</v>
      </c>
      <c r="H496" s="45" t="str">
        <v>18471363</v>
      </c>
      <c r="I496" s="45" t="str">
        <v>0</v>
      </c>
      <c r="J496" s="45" t="str">
        <v>Baru</v>
      </c>
      <c r="K496" s="45" t="str">
        <v>Ya</v>
      </c>
      <c r="L496" s="45" t="str">
        <v>https://ecs7.tokopedia.net/img/cache/700/hDjmkQ/2020/10/18/32f55cc2-3c73-400f-b43d-7357ed5cc887.jpg</v>
      </c>
      <c r="M496" s="45" t="str">
        <v>https://ecs7.tokopedia.net/img/cache/700/hDjmkQ/2020/10/18/4f575e6a-514f-48f2-ae18-99bfc3eac911.jpg</v>
      </c>
      <c r="N496" s="45" t="str">
        <v>https://ecs7.tokopedia.net/img/cache/700/hDjmkQ/2020/10/18/bd6f0e54-6069-4819-98ad-da75b00a114d.jpg</v>
      </c>
      <c r="O496" s="45" t="str">
        <v>https://ecs7.tokopedia.net/img/cache/700/hDjmkQ/2020/10/18/62d88b85-d073-424f-84d9-2e2d964b118a.jpg</v>
      </c>
      <c r="P496" s="45" t="str">
        <v>https://ecs7.tokopedia.net/img/cache/700/hDjmkQ/2020/10/18/548b2f90-580b-49a0-b9e4-226fe3fcf2c2.jpg</v>
      </c>
      <c r="Q496" s="45" t="str"/>
      <c r="R496" s="45" t="str"/>
      <c r="S496" s="45" t="str"/>
      <c r="T496" s="45" t="str">
        <v>8146514192db8439f783</v>
      </c>
    </row>
    <row r="497">
      <c r="B497" s="46" t="str">
        <v>1263949495</v>
      </c>
      <c r="C497" s="46" t="str">
        <v>Anak Panah Bambu Arrow</v>
      </c>
      <c r="D497" s="46" t="str">
        <v>https://tokopedia.com/hidaastore/anak-panah-bambu-arrow</v>
      </c>
      <c r="E497" s="45" t="str">
        <v>PESANAN MINIMAL 6 PCS AGAR TIDAK RUSAK ATAU PATAH SAAT PENGIRIMAN
LEBIH AMAN SILAKAN PESAN BUBLE WRAP
Anak Panah Bambu Point ( Harga 1 Pcs )
dibuat dengan proses pengawetan sehingga tahan terhadap hama
Cocok Untuk Cadangan Latihan
Buat Latihan Daripada pulang pergi ambil anak panah ke target
Tingkat kelurusan 95-98% maklum ada ruas jadi tidak 100% lurus, tapi masih
stabil.....
Dibuat dengan mesin dowel sehingga bulatan shaft cenderung rata dan halus
Dim 7-8 mm (tergantung Stock)
Panjang 78-80 cm
Dari Bambu Bitung
Ada Tempat Tali (nock natural)
Point Aloy ( Anti Karat )
Sudah di Vernis, haluussssss , Licin
Warna Sayap Sesuai Stok
KEBIJAKAN GARANSI PRODUK :
#GARANSI PENGIRIMAN 100% : Jika barang RUSAK (patah,rusak, pecah, bengkok)
akibat BURUKnya HANDLING pihak Ekspedisi WAJIB menggunakan PACKING PARALON,
silahkan beli di etalase:
 HANYA BERLAKU bagi Buyer yg memberikan BINTANG 5 dan ULASAN/FEEDBACK
POSITIF saja, paling lambat 3 hari setelah barang diterima sesuai status kurir
sebelum dipesan silakan tanya-tanya dulu agar sesuai dengan busur yang dimiliki
#panah #anakpanah #busur #tag #arrow</v>
      </c>
      <c r="F497" s="45" t="str">
        <v>50</v>
      </c>
      <c r="G497" s="45" t="str">
        <v>1</v>
      </c>
      <c r="H497" s="45" t="str">
        <v>18471363</v>
      </c>
      <c r="I497" s="45" t="str">
        <v>0</v>
      </c>
      <c r="J497" s="45" t="str">
        <v>Baru</v>
      </c>
      <c r="K497" s="45" t="str">
        <v>Ya</v>
      </c>
      <c r="L497" s="45" t="str">
        <v>https://ecs7.tokopedia.net/img/cache/700/hDjmkQ/2020/10/17/2131ae48-008b-4b8a-9492-c00eefb68fd6.jpg</v>
      </c>
      <c r="M497" s="45" t="str">
        <v>https://ecs7.tokopedia.net/img/cache/700/hDjmkQ/2020/10/17/69d9d7b8-f7c9-4485-9208-9f11c622f6a3.jpg</v>
      </c>
      <c r="N497" s="45" t="str">
        <v>https://ecs7.tokopedia.net/img/cache/700/hDjmkQ/2020/10/17/20acfa35-ad60-47b2-b141-49fe5f922f13.jpg</v>
      </c>
      <c r="O497" s="45" t="str">
        <v>https://ecs7.tokopedia.net/img/cache/700/hDjmkQ/2020/10/17/4d4b382a-d8cb-4901-9aca-8159a488a962.jpg</v>
      </c>
      <c r="P497" s="45" t="str">
        <v>https://ecs7.tokopedia.net/img/cache/700/hDjmkQ/2020/10/17/075a1c93-5392-487d-87ce-97293c0ef285.jpg</v>
      </c>
      <c r="Q497" s="45" t="str"/>
      <c r="R497" s="45" t="str"/>
      <c r="S497" s="45" t="str"/>
      <c r="T497" s="45" t="str">
        <v>bcd94334879b46ccdc57</v>
      </c>
    </row>
    <row r="498">
      <c r="B498" s="46" t="str">
        <v>1265748016</v>
      </c>
      <c r="C498" s="46" t="str">
        <v>Anak Panah Bambu Point Besi</v>
      </c>
      <c r="D498" s="46" t="str">
        <v>https://tokopedia.com/hidaastore/anak-panah-bambu-point-besi</v>
      </c>
      <c r="E498" s="45" t="str">
        <v>ANAK PANAH BAMBU POINT BESI - KUALITAS IMPORT TERMURAH LANGSUNG PABRIK
KUALITAS SUPER
&amp;amp; HARGA TERMURAH KARENA KAMI PRODUKSI SENDIRI
SPEK :
- Dim 7-8 mm
- Panjang 80 cm
- Dari Bambu Petung
- Ada Tempat Tali (nock natural)
- Sudah di Vernis, haluussssss , Licin
- Vanes anti air
- POIN BESI / STANLESTEEL
warna sayap sesuai stok</v>
      </c>
      <c r="F498" s="45" t="str">
        <v>60</v>
      </c>
      <c r="G498" s="45" t="str">
        <v>1</v>
      </c>
      <c r="H498" s="45" t="str">
        <v>18471363</v>
      </c>
      <c r="I498" s="45" t="str">
        <v>0</v>
      </c>
      <c r="J498" s="45" t="str">
        <v>Baru</v>
      </c>
      <c r="K498" s="45" t="str">
        <v>Ya</v>
      </c>
      <c r="L498" s="45" t="str">
        <v>https://ecs7.tokopedia.net/img/cache/700/hDjmkQ/2020/10/18/1114969b-a346-4c4a-a867-88aafa7982d0.jpg</v>
      </c>
      <c r="M498" s="45" t="str">
        <v>https://ecs7.tokopedia.net/img/cache/700/hDjmkQ/2020/10/18/430a7926-0463-4c22-9d68-c33e878c59bf.jpg</v>
      </c>
      <c r="N498" s="45" t="str">
        <v>https://ecs7.tokopedia.net/img/cache/700/hDjmkQ/2020/10/18/9b3218ae-ce86-40c8-b806-84c1bfef180c.jpg</v>
      </c>
      <c r="O498" s="45" t="str"/>
      <c r="P498" s="45" t="str"/>
      <c r="Q498" s="45" t="str"/>
      <c r="R498" s="45" t="str"/>
      <c r="S498" s="45" t="str"/>
      <c r="T498" s="45" t="str">
        <v>5831571defb6175f15a1</v>
      </c>
    </row>
    <row r="499">
      <c r="B499" s="46" t="str">
        <v>1283841163</v>
      </c>
      <c r="C499" s="46" t="str">
        <v>Anak Switch Saklar Power Window Only Suzuki APV</v>
      </c>
      <c r="D499" s="46" t="str">
        <v>https://tokopedia.com/hidaastore/anak-switch-saklar-power-window-only-suzuki-apv</v>
      </c>
      <c r="E499" s="45" t="str">
        <v>Sistem power window merupakan rangkaian dari electrical body yang berfungsi
untuk membuka dan menutup kaca pintu dengan mengunakan saklar, dimana saklar
power window terpasang pada sisi bagian dalam pintu.
Mekanisme pengangkat (regulator power window) adalah komponen terpenting pada
sistem power window. Sebuah motor listrik kecil yang melekat pada regulator
dengan menggunakan rasio gigi yang memberikan tenaga putar yang cukup untuk
mengangkat jendela kaca mobil, sekaligus menjaga agar kaca jendela mampu
naik/turun dengan lancar.
Saklar utama power window terdiri dari saklar yang mengontrol semua sistem power
window dan menggerakan semua motor power window dan saklar penguncian jendela
untuk membuat proses menutup dan membuka jendela tidak terjadi kecuali pada
jendela pengemudi.
Yuk Mari Diorder Switch Saklar Power Window y bosku dijamin Murah meriah dan
Kualitas Barangnya Mantabb punya bosku, Tinggal ditunggu nih orderannya y bosku
dan Jangan sampai Kehabisan yah bosku..</v>
      </c>
      <c r="F499" s="45" t="str">
        <v>150</v>
      </c>
      <c r="G499" s="45" t="str">
        <v>1</v>
      </c>
      <c r="H499" s="45" t="str">
        <v>18471363</v>
      </c>
      <c r="I499" s="45" t="str">
        <v>0</v>
      </c>
      <c r="J499" s="45" t="str">
        <v>Baru</v>
      </c>
      <c r="K499" s="45" t="str">
        <v>Ya</v>
      </c>
      <c r="L499" s="45" t="str">
        <v>https://ecs7.tokopedia.net/img/cache/700/hDjmkQ/2020/10/26/a3960fc1-3736-4179-978b-c704d233ecaf.jpg</v>
      </c>
      <c r="M499" s="45" t="str">
        <v>https://ecs7.tokopedia.net/img/cache/700/hDjmkQ/2020/10/26/95db7002-e40f-4246-88f1-0b593def7b6c.jpg</v>
      </c>
      <c r="N499" s="45" t="str">
        <v>https://ecs7.tokopedia.net/img/cache/700/hDjmkQ/2020/10/26/f379fda9-297d-40e5-a391-bc7cd53ecc14.jpg</v>
      </c>
      <c r="O499" s="45" t="str"/>
      <c r="P499" s="45" t="str"/>
      <c r="Q499" s="45" t="str"/>
      <c r="R499" s="45" t="str"/>
      <c r="S499" s="45" t="str"/>
      <c r="T499" s="45" t="str">
        <v>47ace3da0398cd1f6798</v>
      </c>
    </row>
    <row r="500">
      <c r="B500" s="46" t="str">
        <v>1283840032</v>
      </c>
      <c r="C500" s="46" t="str">
        <v>Anak Switch Saklar Power Window Only Toyota Innova</v>
      </c>
      <c r="D500" s="46" t="str">
        <v>https://tokopedia.com/hidaastore/anak-switch-saklar-power-window-only-toyota-innova</v>
      </c>
      <c r="E500" s="45" t="str">
        <v>Sistem power window merupakan rangkaian dari electrical body yang berfungsi
untuk membuka dan menutup kaca pintu dengan mengunakan saklar, dimana saklar
power window terpasang pada sisi bagian dalam pintu.
Mekanisme pengangkat (regulator power window) adalah komponen terpenting pada
sistem power window. Sebuah motor listrik kecil yang melekat pada regulator
dengan menggunakan rasio gigi yang memberikan tenaga putar yang cukup untuk
mengangkat jendela kaca mobil, sekaligus menjaga agar kaca jendela mampu
naik/turun dengan lancar.
Saklar utama power window terdiri dari saklar yang mengontrol semua sistem power
window dan menggerakan semua motor power window dan saklar penguncian jendela
untuk membuat proses menutup dan membuka jendela tidak terjadi kecuali pada
jendela pengemudi.
Yuk Mari Diorder Switch Saklar Power Window y bosku dijamin Murah meriah dan
Kualitas Barangnya Mantabb punya bosku, Tinggal ditunggu nih orderannya y bosku
dan Jangan sampai Kehabisan yah bosku..</v>
      </c>
      <c r="F500" s="45" t="str">
        <v>250</v>
      </c>
      <c r="G500" s="45" t="str">
        <v>1</v>
      </c>
      <c r="H500" s="45" t="str">
        <v>18471363</v>
      </c>
      <c r="I500" s="45" t="str">
        <v>0</v>
      </c>
      <c r="J500" s="45" t="str">
        <v>Baru</v>
      </c>
      <c r="K500" s="45" t="str">
        <v>Ya</v>
      </c>
      <c r="L500" s="45" t="str">
        <v>https://ecs7.tokopedia.net/img/cache/700/hDjmkQ/2020/10/26/91849f6a-3a71-4849-9035-21b63bc2531d.jpg</v>
      </c>
      <c r="M500" s="45" t="str">
        <v>https://ecs7.tokopedia.net/img/cache/700/hDjmkQ/2020/10/26/67bc177e-890c-4481-846b-0a2718ace45d.jpg</v>
      </c>
      <c r="N500" s="45" t="str">
        <v>https://ecs7.tokopedia.net/img/cache/700/hDjmkQ/2020/10/26/f59423be-a30d-45f3-b1bb-29002f4c8755.jpg</v>
      </c>
      <c r="O500" s="45" t="str"/>
      <c r="P500" s="45" t="str"/>
      <c r="Q500" s="45" t="str"/>
      <c r="R500" s="45" t="str"/>
      <c r="S500" s="45" t="str"/>
      <c r="T500" s="45" t="str">
        <v>c02b12d766f3ebb09918</v>
      </c>
    </row>
    <row r="501">
      <c r="B501" s="46" t="str">
        <v>1273982753</v>
      </c>
      <c r="C501" s="46" t="str">
        <v>Analog Frequency Hz Meter LARKIN 96x96 - LP-96HZ</v>
      </c>
      <c r="D501" s="46" t="str">
        <v>https://tokopedia.com/hidaastore/analog-frequency-hz-meter-larkin-96x96-lp-96hz</v>
      </c>
      <c r="E501" s="45" t="str">
        <v>Larkin LP-96Hz
Frequency Meter
Model pointer/jarum
Ukuran: 96 x 96
Range: 45 - 65 Hz</v>
      </c>
      <c r="F501" s="45" t="str">
        <v>300</v>
      </c>
      <c r="G501" s="45" t="str">
        <v>1</v>
      </c>
      <c r="H501" s="45" t="str">
        <v>21122261</v>
      </c>
      <c r="I501" s="45" t="str">
        <v>0</v>
      </c>
      <c r="J501" s="45" t="str">
        <v>Baru</v>
      </c>
      <c r="K501" s="45" t="str">
        <v>Ya</v>
      </c>
      <c r="L501" s="45" t="str">
        <v>https://ecs7.tokopedia.net/img/cache/700/hDjmkQ/2020/10/21/481bbe2f-00bf-4c79-baa0-5f6e8685e259.jpg</v>
      </c>
      <c r="M501" s="45" t="str">
        <v>https://ecs7.tokopedia.net/img/cache/700/hDjmkQ/2020/10/21/299899b4-de05-4fc5-895d-23f479d4c1a9.jpg</v>
      </c>
      <c r="N501" s="45" t="str">
        <v>https://ecs7.tokopedia.net/img/cache/700/hDjmkQ/2020/10/21/9c5f3e96-52d4-4404-a035-84953cea15dd.jpg</v>
      </c>
      <c r="O501" s="45" t="str"/>
      <c r="P501" s="45" t="str"/>
      <c r="Q501" s="45" t="str"/>
      <c r="R501" s="45" t="str"/>
      <c r="S501" s="45" t="str"/>
      <c r="T501" s="45" t="str">
        <v>d2c94aec304d0d886e45</v>
      </c>
    </row>
    <row r="502">
      <c r="B502" s="46" t="str">
        <v>1264293808</v>
      </c>
      <c r="C502" s="46" t="str">
        <v>Andoer Klip Jepit Backdrop Studio Fotografi Woodworking 6 Inch PB A06</v>
      </c>
      <c r="D502" s="46" t="str">
        <v>https://tokopedia.com/hidaastore/andoer-klip-jepit-backdrop-studio-fotografi-woodworking-6-inch-pb-a06</v>
      </c>
      <c r="E502" s="45" t="str">
        <v>Informasi Produk Andoer Klip Jepit Backdrop Studio Fotografi Woodworking 6 Inch
PB-A06
Klip ini berguna untuk menjepit kain backdrop fotografi pada tiang stand
backdrop. Sehingga Anda dapat menjepit backdrop dengan ukuran yang besar. Berkat
bahan yang kokoh dan daya jepit yang sangat kuat, alat ini juga dapat menjepit
kayu untuk kebutuhan tukang bangunan.
Features
Universal Fit
Dapat digunakan untuk berbagai tiang stand backdrop dengan ukuran maksimal 4 cm.
High Quality Material
Terbuat dari bahan material terbaik sehingga lebih awet dan tahan lama
digunakan.
Many Application Function
Jepit ini menggunakan bahan yang kokoh dan daya jepit yang sangat kuat, oleh
karena itu alat ini juga dapat menjepit kayu untuk kebutuhan tukang bangunan.
Package Contents
Barang-barang yang anda dapat dalam kotak produk:
1 x Klip Jepit Backdrop Studio Fotografi &amp;amp; Papan Woodworking - PB-A06
Video YouTube yang ditampilkan hanyalah ilustrasi fungsi dan penggunaan produk.
Kami tidak menjamin barang kami 1% mirip dengan produk dalam video YouTube
tersebut.
Spesifikasi Andoer Klip Jepit Backdrop Studio Fotografi Woodworking 6 Inch
PB-A06
Dimensi
6 Inch 9 x 16 cm
Clip Size: 3 cm
supplier rekomendasi selamat berbelanja
SKU : 3131/1128/55</v>
      </c>
      <c r="F502" s="45" t="str">
        <v>120</v>
      </c>
      <c r="G502" s="45" t="str">
        <v>1</v>
      </c>
      <c r="H502" s="45" t="str">
        <v>18471363</v>
      </c>
      <c r="I502" s="45" t="str">
        <v>0</v>
      </c>
      <c r="J502" s="45" t="str">
        <v>Baru</v>
      </c>
      <c r="K502" s="45" t="str">
        <v>Ya</v>
      </c>
      <c r="L502" s="45" t="str">
        <v>https://ecs7.tokopedia.net/img/cache/700/hDjmkQ/2020/10/17/1ce728ba-a8ad-43c7-99a9-a7308877909f.jpg</v>
      </c>
      <c r="M502" s="45" t="str">
        <v>https://ecs7.tokopedia.net/img/cache/700/hDjmkQ/2020/10/17/982b25f7-cd51-4b84-94cb-18c8a09a2769.jpg</v>
      </c>
      <c r="N502" s="45" t="str">
        <v>https://ecs7.tokopedia.net/img/cache/700/hDjmkQ/2020/10/17/f621156b-77d1-4606-a631-29f65a7c5f34.jpg</v>
      </c>
      <c r="O502" s="45" t="str">
        <v>https://ecs7.tokopedia.net/img/cache/700/hDjmkQ/2020/10/17/2954b254-effb-4d4e-9c15-5b2c107855dc.jpg</v>
      </c>
      <c r="P502" s="45" t="str">
        <v>https://ecs7.tokopedia.net/img/cache/700/hDjmkQ/2020/10/17/e98af4d8-6779-45a4-923c-0a4520ee4b7b.jpg</v>
      </c>
      <c r="Q502" s="45" t="str"/>
      <c r="R502" s="45" t="str"/>
      <c r="S502" s="45" t="str"/>
      <c r="T502" s="45" t="str">
        <v>d7fa8289e0862be9283c</v>
      </c>
    </row>
    <row r="503">
      <c r="B503" s="46" t="str">
        <v>1274156453</v>
      </c>
      <c r="C503" s="46" t="str">
        <v>Andoer Remote Wireless Flash Trigger Transmitter Recaiver PT-04</v>
      </c>
      <c r="D503" s="46" t="str">
        <v>https://tokopedia.com/hidaastore/andoer-remote-wireless-flash-trigger-transmitter-recaiver-pt-04</v>
      </c>
      <c r="E503" s="45" t="str">
        <v>Alat ini memudahkan Anda dalam mengendalikan beberapa lampu flash fotografi
Anda, sehingga bisa langsung aktif hanya dengan menekan tombol pada remot dari
jarak jauh. Dengan harga yang terjangkau, Anda bisa mendapatkan transmitter dan
receiver, yang biasanya dijual secara terpisah.
Ini merupakan paket lengkap yang bisa Anda dapatkan dengan harga murah, yang
biasanya dijual secara terpisah. Dalam paket pembelian ini, berupa satu buah
transmitter dan dua buah receiver yang bisa Anda gunakan pada frekuensi global
433MHz dengan cakupan hingga 4channel. Adapun Synchronous speed-nya hingga
1/250sec.
Mengingat fungsinya ialah wireless alias tanpa kabel, jangkauan pada remote
flash ini hingga 30 meter, tanpa dibatasi oleh sudut maupun arah. Ini sangat
berguna bila posisi Anda ketika memotret objek, cukup jauh dari lampu flash
Anda.
Unit ini bisa digunakan pada perangkat lampu flash yang menggunakan hot shoe
universal untuk beberapa merek seperti Canon, Nikon, Sigma, Olympus, dan Pentax.
Barang-barang yang Anda dapat dalam kotak produk:
1x4-channel Transmitter
2 x4-channel Receivers
1 xPC Sync Cord(2.5mm to PC)
1 xUser Manual(English)</v>
      </c>
      <c r="F503" s="45" t="str">
        <v>200</v>
      </c>
      <c r="G503" s="45" t="str">
        <v>1</v>
      </c>
      <c r="H503" s="45" t="str">
        <v>18471363</v>
      </c>
      <c r="I503" s="45" t="str">
        <v>0</v>
      </c>
      <c r="J503" s="45" t="str">
        <v>Baru</v>
      </c>
      <c r="K503" s="45" t="str">
        <v>Ya</v>
      </c>
      <c r="L503" s="45" t="str">
        <v>https://ecs7.tokopedia.net/img/cache/700/hDjmkQ/2020/10/21/efb3ca62-2a52-491b-9f2d-9cd9a6a1fda7.jpg</v>
      </c>
      <c r="M503" s="45" t="str">
        <v>https://ecs7.tokopedia.net/img/cache/700/hDjmkQ/2020/10/21/da270294-c4c2-44f0-9f55-2a65f16ee026.jpg</v>
      </c>
      <c r="N503" s="45" t="str">
        <v>https://ecs7.tokopedia.net/img/cache/700/hDjmkQ/2020/10/21/c669a1b8-5c33-406a-ab50-93f138272e2f.jpg</v>
      </c>
      <c r="O503" s="45" t="str">
        <v>https://ecs7.tokopedia.net/img/cache/700/hDjmkQ/2020/10/21/0f599b68-cb2b-4056-a104-0b1dac829e31.jpg</v>
      </c>
      <c r="P503" s="45" t="str">
        <v>https://ecs7.tokopedia.net/img/cache/700/hDjmkQ/2020/10/21/7e572892-9996-4137-a46c-60c1eaf61d6d.jpg</v>
      </c>
      <c r="Q503" s="45" t="str"/>
      <c r="R503" s="45" t="str"/>
      <c r="S503" s="45" t="str"/>
      <c r="T503" s="45" t="str">
        <v>e3970c74b52ebc20cb57</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EDT_BASIC_HASH_694B8FD720C42DDA5DF2_FLT_ALL_T_BB370AE344FFE31FC220_3</dc:subject>
  <dc:creator>xuri</dc:creator>
  <lastModifiedBy/>
  <dcterms:created xsi:type="dcterms:W3CDTF">2006-09-16T00:00:00Z</dcterms:created>
  <dcterms:modified xsi:type="dcterms:W3CDTF">2006-09-16T00:00:00Z</dcterms:modified>
</coreProperties>
</file>