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1274053568</v>
      </c>
      <c r="C4" s="46" t="str">
        <v>JAM TANGAN GUESS WANITA</v>
      </c>
      <c r="D4" s="46" t="str">
        <v>https://tokopedia.com/hidaastore/jam-tangan-guess-wanita</v>
      </c>
      <c r="E4" s="45" t="str">
        <v>Size 25 x 35 mm
Tanggal aktif
3 hands ( Jarum detik, menit dan jam)
Stainless Steel Case and Band
kw super
include box</v>
      </c>
      <c r="F4" s="45" t="str">
        <v>250</v>
      </c>
      <c r="G4" s="45" t="str">
        <v>1</v>
      </c>
      <c r="H4" s="45" t="str">
        <v>26423482</v>
      </c>
      <c r="I4" s="45" t="str">
        <v>0</v>
      </c>
      <c r="J4" s="45" t="str">
        <v>Baru</v>
      </c>
      <c r="K4" s="45" t="str">
        <v>Ya</v>
      </c>
      <c r="L4" s="45" t="str">
        <v>https://ecs7.tokopedia.net/img/cache/700/hDjmkQ/2020/10/21/a535be9a-c777-454e-901f-95403455704e.jpg</v>
      </c>
      <c r="M4" s="45" t="str">
        <v>https://ecs7.tokopedia.net/img/cache/700/hDjmkQ/2020/10/21/c42ce569-f765-445c-82c7-29e3c3a5666b.jpg</v>
      </c>
      <c r="N4" s="45" t="str">
        <v>https://ecs7.tokopedia.net/img/cache/700/hDjmkQ/2020/10/21/62f03738-f723-4f2f-8b36-144cddcd4890.jpg</v>
      </c>
      <c r="O4" s="45" t="str">
        <v>https://ecs7.tokopedia.net/img/cache/700/hDjmkQ/2020/10/21/4a356035-2499-406d-8301-e6bb9f49fb64.jpg</v>
      </c>
      <c r="P4" s="45" t="str">
        <v>https://ecs7.tokopedia.net/img/cache/700/hDjmkQ/2020/10/21/83ae8e59-1df4-4de2-b22c-e0b805e308bc.jpg</v>
      </c>
      <c r="Q4" s="45" t="str"/>
      <c r="R4" s="45" t="str"/>
      <c r="S4" s="45" t="str"/>
      <c r="T4" s="45" t="str">
        <v>7e7284b96d5103332f35</v>
      </c>
    </row>
    <row r="5">
      <c r="B5" s="46" t="str">
        <v>1264565378</v>
      </c>
      <c r="C5" s="46" t="str">
        <v>JAM TANGAN KANVAS PRIA MODEL SWISS ARMY</v>
      </c>
      <c r="D5" s="46" t="str">
        <v>https://tokopedia.com/hidaastore/jam-tangan-kanvas-pria-model-swiss-army</v>
      </c>
      <c r="E5" s="45" t="str">
        <v>Jam Tangan Pria ( model Swiss Army )
Real Picture
warna lengkap. Silahkan diorder...
Semi Super
Diameter 4,1cm
Pilihan warna:
Tali Hitam --- READY
Tali Biru Navy --- READY
Tali Hijau Army --- READY</v>
      </c>
      <c r="F5" s="45" t="str">
        <v>80</v>
      </c>
      <c r="G5" s="45" t="str">
        <v>1</v>
      </c>
      <c r="H5" s="45" t="str">
        <v>18471363</v>
      </c>
      <c r="I5" s="45" t="str">
        <v>0</v>
      </c>
      <c r="J5" s="45" t="str">
        <v>Baru</v>
      </c>
      <c r="K5" s="45" t="str">
        <v>Ya</v>
      </c>
      <c r="L5" s="45" t="str">
        <v>https://ecs7.tokopedia.net/img/cache/700/hDjmkQ/2020/10/17/38c8ea2a-69b4-478f-abeb-e978c114ee10.jpg</v>
      </c>
      <c r="M5" s="45" t="str">
        <v>https://ecs7.tokopedia.net/img/cache/700/hDjmkQ/2020/10/17/39314a31-fddf-4c3c-9902-5fb8ef04aed8.jpg</v>
      </c>
      <c r="N5" s="45" t="str">
        <v>https://ecs7.tokopedia.net/img/cache/700/hDjmkQ/2020/10/17/e2acf462-5330-444a-9dbc-06a61204ad92.jpg</v>
      </c>
      <c r="O5" s="45" t="str">
        <v>https://ecs7.tokopedia.net/img/cache/700/hDjmkQ/2020/10/17/daaf5442-92d4-414e-aa92-07785be2575c.jpg</v>
      </c>
      <c r="P5" s="45" t="str"/>
      <c r="Q5" s="45" t="str"/>
      <c r="R5" s="45" t="str"/>
      <c r="S5" s="45" t="str"/>
      <c r="T5" s="45" t="str">
        <v>b6c1507bf83d6efb638f</v>
      </c>
    </row>
    <row r="6">
      <c r="B6" s="46" t="str">
        <v>1274228521</v>
      </c>
      <c r="C6" s="46" t="str">
        <v>JAM TANGAN KIDS SMART WATCH HP ANAK</v>
      </c>
      <c r="D6" s="46" t="str">
        <v>https://tokopedia.com/hidaastore/jam-tangan-kids-smart-watch-hp-anak</v>
      </c>
      <c r="E6" s="45" t="str">
        <v>Sekali lihat pasti kamu familiar dengan bentuk smartwatch ini. Yap, bentuknya
memang mirip banget dengan apple watch. Desain simple minimalis terkesan mewah
untuk kamu pakai. Dilengkapi dengan simcard dan mendukung koneksi internet
berkecepatan tinggi, daya tahan baterainya juga awet kok. bisa lebih dari 2
hari. Cocok bagi kamu penyuka gadget namun gak pengen terlalu banyak habisin
budget kamu. Langsung aja diorder bosque mumpung stok masih ada. Warna hitam
juga ada kok. ^_^
Kompatibilitas Semua Kompatibel
Gaya Mode
Model Apple Watch Clone ( Mirip Apple Watch )
Battery 380mAh
SIM Card Single SIM Card
System CPU MTK6260A ARM7
GSM 850/900/1800/1900 MHZ
Bluetooth BT3.0
Storage RAM 128M+ROM64M
Screen size 1.54 inch
Camera 1.3MP
Fitur:
Gsm 850/900/1800/1900 MHz, kartu sim mikro tunggal
Bluetooth dialer, panggilan pengingat, bluetooth panggilan
Bluetooth sms/pesan im diberitahu
1.54 &amp;#34;tft lcd layar sentuh 240*240 piksel
0.3 m kamera, merekam video dukungan
Anti loss teknologi untuk mengikat ponsel
Pedometer, memonitor tidur, menetap pengingat
Audio dan video player
Kalender (synchronizable)
Spesifikasi:
Cpu: MTK6260A AMR7
Jaringan &amp;amp; konektivitas:
Sim card: kartu sim tunggal (kartu sim mikro) dapat sebagai telepon
Frekuensi: gsm 850/900/1800/1900 MHz
Bluetooth: bluetooth 3.0
Penyimpanan: ram 128 m, rom 64 m; memori eksternal: dukungan kartu tf hingga 32
GB ( Belum termasuk memori dan Sim card )
Display: 1.54 inch tft lcd, 240x240 piksel
Kamera: 0.3MP
Perekaman video: dukungan
Media:
Musik/video: dukungan
Tangan-menulis: dukungan
Format gambar: jpeg, gif, bmp, png
Format musik: mp3, wav
Video format: mp4
***UNTUK AREA BOGOR &amp;amp; SEKITARNYA BISA KIRIM DENGAN GOJEK***</v>
      </c>
      <c r="F6" s="45" t="str">
        <v>250</v>
      </c>
      <c r="G6" s="45" t="str">
        <v>1</v>
      </c>
      <c r="H6" s="45" t="str">
        <v>18471363</v>
      </c>
      <c r="I6" s="45" t="str">
        <v>0</v>
      </c>
      <c r="J6" s="45" t="str">
        <v>Baru</v>
      </c>
      <c r="K6" s="45" t="str">
        <v>Ya</v>
      </c>
      <c r="L6" s="45" t="str">
        <v>https://ecs7.tokopedia.net/img/cache/700/hDjmkQ/2020/10/21/45478429-5047-4666-b633-f39d94f6243c.jpg</v>
      </c>
      <c r="M6" s="45" t="str">
        <v>https://ecs7.tokopedia.net/img/cache/700/hDjmkQ/2020/10/21/74a7103b-2829-403f-bf8b-9d3b541a0601.jpg</v>
      </c>
      <c r="N6" s="45" t="str">
        <v>https://ecs7.tokopedia.net/img/cache/700/hDjmkQ/2020/10/21/1cc54019-f5d9-43cd-b170-ffaea054edf9.jpg</v>
      </c>
      <c r="O6" s="45" t="str">
        <v>https://ecs7.tokopedia.net/img/cache/700/hDjmkQ/2020/10/21/775a9170-2c07-456b-9ac3-cf082e4e4293.jpg</v>
      </c>
      <c r="P6" s="45" t="str"/>
      <c r="Q6" s="45" t="str"/>
      <c r="R6" s="45" t="str"/>
      <c r="S6" s="45" t="str"/>
      <c r="T6" s="45" t="str">
        <v>6bf72e01d43898084b14</v>
      </c>
    </row>
    <row r="7">
      <c r="B7" s="46" t="str">
        <v>1274064829</v>
      </c>
      <c r="C7" s="46" t="str">
        <v>JAM TANGAN NEW BABY G BGA110 ABU PINK PALING LAKU</v>
      </c>
      <c r="D7" s="46" t="str">
        <v>https://tokopedia.com/hidaastore/jam-tangan-new-baby-g-bga110-abu-pink-paling-laku</v>
      </c>
      <c r="E7" s="45" t="str">
        <v>CANTUMKAN WARNA SEBELUM ORDER JIKA TIDAK KAMI KIRIM RANDOM !! 
Deskripsi:
1. Model sporty GRADE A++ 
2. Mesin Japan Movement
3. Semua Model dan fungsi mirip seperti aslinya.
4. Seluruh Tombol berfungsi
- Setting Digital
- 12/24-hour format
- 1/1000 sec Stopwatch
- Jam Digital, Menit, Detik
- Tanggal &amp;amp; Bulan
- Alarm
- light color iluminator
- Diameter 3,7cm
- include box g shock
free batre cadangan 
PILIH WARNA SEBELUM ORDER 
VARIASI YG TERSEDIA , no 1 , 2 , 3 dsb mengikuti foto yg tertera pada produk , 
Foto pertama tidak masuk variasi 
Foto kedua no 1 
Foto ketiga variasi no 2 begitu seterus nya 
... 
packing aman dan double bubble warp ..
happy shopping
welcome reseller dan terima dropship :)</v>
      </c>
      <c r="F7" s="45" t="str">
        <v>200</v>
      </c>
      <c r="G7" s="45" t="str">
        <v>1</v>
      </c>
      <c r="H7" s="45" t="str">
        <v>26423482</v>
      </c>
      <c r="I7" s="45" t="str">
        <v>0</v>
      </c>
      <c r="J7" s="45" t="str">
        <v>Baru</v>
      </c>
      <c r="K7" s="45" t="str">
        <v>Ya</v>
      </c>
      <c r="L7" s="45" t="str">
        <v>https://ecs7.tokopedia.net/img/cache/700/hDjmkQ/2020/10/21/558ea4cf-ac67-4584-b1ad-0df4f568d978.jpg</v>
      </c>
      <c r="M7" s="45" t="str">
        <v>https://ecs7.tokopedia.net/img/cache/700/hDjmkQ/2020/10/21/81ce0655-efa7-42b5-a289-f360bc8fb5a2.jpg</v>
      </c>
      <c r="N7" s="45" t="str">
        <v>https://ecs7.tokopedia.net/img/cache/700/hDjmkQ/2020/10/21/c76ebbb3-0c2f-4c20-80cc-69017f3f7e50.jpg</v>
      </c>
      <c r="O7" s="45" t="str">
        <v>https://ecs7.tokopedia.net/img/cache/700/hDjmkQ/2020/10/21/74a7d109-9b41-42af-be3d-877297962a42.jpg</v>
      </c>
      <c r="P7" s="45" t="str">
        <v>https://ecs7.tokopedia.net/img/cache/700/hDjmkQ/2020/10/21/b7327ad1-b27c-4e67-ba3e-8c82e5a12cee.jpg</v>
      </c>
      <c r="Q7" s="45" t="str"/>
      <c r="R7" s="45" t="str"/>
      <c r="S7" s="45" t="str"/>
      <c r="T7" s="45" t="str">
        <v>1c62c177c8239200be23</v>
      </c>
    </row>
    <row r="8">
      <c r="B8" s="46" t="str">
        <v>1274064384</v>
      </c>
      <c r="C8" s="46" t="str">
        <v>JAM TANGAN NEW CASIO BABY G BGA110 BIRU NAVY TERBARU COLLECTION</v>
      </c>
      <c r="D8" s="46" t="str">
        <v>https://tokopedia.com/hidaastore/jam-tangan-new-casio-baby-g-bga110-biru-navy-terbaru-collection</v>
      </c>
      <c r="E8" s="45" t="str">
        <v>CANTUMKAN WARNA SEBELUM ORDER JIKA TIDAK KAMI KIRIM RANDOM !! 
Deskripsi:
1. Model sporty GRADE A++ 
2. Mesin Japan Movement
3. Semua Model dan fungsi mirip seperti aslinya.
4. Seluruh Tombol berfungsi
- Setting Digital
- 12/24-hour format
- 1/1000 sec Stopwatch
- Jam Digital, Menit, Detik
- Tanggal &amp;amp; Bulan
- Alarm
- light color iluminator
- Diameter 3,5cm
- include box g shock
free batre cadangan 
PILIH WARNA SEBELUM ORDER 
VARIASI YG TERSEDIA , no 1 , 2 , 3 dsb mengikuti foto yg tertera pada produk , 
Foto pertama tidak masuk variasi 
Foto kedua no 1 
Foto ketiga variasi no 2 begitu seterus nya 
... 
packing aman dan double bubble warp ..
happy shopping
welcome reseller dan terima dropship :)</v>
      </c>
      <c r="F8" s="45" t="str">
        <v>300</v>
      </c>
      <c r="G8" s="45" t="str">
        <v>1</v>
      </c>
      <c r="H8" s="45" t="str">
        <v>26423482</v>
      </c>
      <c r="I8" s="45" t="str">
        <v>0</v>
      </c>
      <c r="J8" s="45" t="str">
        <v>Baru</v>
      </c>
      <c r="K8" s="45" t="str">
        <v>Ya</v>
      </c>
      <c r="L8" s="45" t="str">
        <v>https://ecs7.tokopedia.net/img/cache/700/hDjmkQ/2020/10/21/33b8eb3c-44e1-47c5-bde3-38094e8a9d73.jpg</v>
      </c>
      <c r="M8" s="45" t="str"/>
      <c r="N8" s="45" t="str"/>
      <c r="O8" s="45" t="str"/>
      <c r="P8" s="45" t="str"/>
      <c r="Q8" s="45" t="str"/>
      <c r="R8" s="45" t="str"/>
      <c r="S8" s="45" t="str"/>
      <c r="T8" s="45" t="str">
        <v>2771a865437aaacb50b8</v>
      </c>
    </row>
    <row r="9">
      <c r="B9" s="46" t="str">
        <v>1274054436</v>
      </c>
      <c r="C9" s="46" t="str">
        <v>JAM TANGAN NEW G SHOCK GA110 COUPLE FULL BLACK</v>
      </c>
      <c r="D9" s="46" t="str">
        <v>https://tokopedia.com/hidaastore/jam-tangan-new-g-shock-ga110-couple-full-black</v>
      </c>
      <c r="E9" s="45" t="str">
        <v>SUDAH untuk 2pcs g shock (Sepasang) , 
Deskripsi:
1. Kualitas kw1 (Super)
2. Mesin Japan Movement
3. Semua Model dan fungsi mirip seperti aslinya.
4. Seluruh Tombol berfungsi
- Setting Digital
- 12/24-hour format
- 1/1000 sec Stopwatch
- Jam Digital, Menit, Detik
- Tanggal &amp;amp; Bulan
- Alarm
- light color iluminator
- Diameter 4.5 cm (Cowo)
- Diameter 3,7cm (Cewe)
WELCOMER RESELLER DAN TERIMA DROPSHIP</v>
      </c>
      <c r="F9" s="45" t="str">
        <v>300</v>
      </c>
      <c r="G9" s="45" t="str">
        <v>1</v>
      </c>
      <c r="H9" s="45" t="str">
        <v>26423482</v>
      </c>
      <c r="I9" s="45" t="str">
        <v>0</v>
      </c>
      <c r="J9" s="45" t="str">
        <v>Baru</v>
      </c>
      <c r="K9" s="45" t="str">
        <v>Ya</v>
      </c>
      <c r="L9" s="45" t="str">
        <v>https://ecs7.tokopedia.net/img/cache/700/hDjmkQ/2020/10/21/d5ecd53d-d5bd-48a4-a9d6-5867d501f3bd.jpg</v>
      </c>
      <c r="M9" s="45" t="str">
        <v>https://ecs7.tokopedia.net/img/cache/700/hDjmkQ/2020/10/21/c25e51a0-2e05-4a8a-a539-f51c1c479923.jpg</v>
      </c>
      <c r="N9" s="45" t="str">
        <v>https://ecs7.tokopedia.net/img/cache/700/hDjmkQ/2020/10/21/69fce016-870a-4fec-a084-f704f05af443.jpg</v>
      </c>
      <c r="O9" s="45" t="str"/>
      <c r="P9" s="45" t="str"/>
      <c r="Q9" s="45" t="str"/>
      <c r="R9" s="45" t="str"/>
      <c r="S9" s="45" t="str"/>
      <c r="T9" s="45" t="str">
        <v>cd317a7a2b74a47b6d61</v>
      </c>
    </row>
    <row r="10">
      <c r="B10" s="46" t="str">
        <v>1274022456</v>
      </c>
      <c r="C10" s="46" t="str">
        <v>JAM TANGAN NEW G SHOCK GA150 FULL BLACK HITAM CASIO DOUBLE TIME</v>
      </c>
      <c r="D10" s="46" t="str">
        <v>https://tokopedia.com/hidaastore/jam-tangan-new-g-shock-ga150-full-black-hitam-casio-double-time</v>
      </c>
      <c r="E10" s="45" t="str">
        <v>Deskripsi:
1. Kualitas kw1 (Super)
2. Mesin Japan Movement
3. Semua Model dan fungsi mirip seperti aslinya.
4. Seluruh Tombol berfungsi
- Setting Digital
- 12/24-hour format
- 1/1000 sec Stopwatch
- Jam Digital, Menit, Detik
- Tanggal &amp;amp; Bulan
- Alarm
- light color iluminator
- Diameter 4cm
WELCOME RESELLER DAN TERIMA DROPSHIP</v>
      </c>
      <c r="F10" s="45" t="str">
        <v>200</v>
      </c>
      <c r="G10" s="45" t="str">
        <v>1</v>
      </c>
      <c r="H10" s="45" t="str">
        <v>26423450</v>
      </c>
      <c r="I10" s="45" t="str">
        <v>0</v>
      </c>
      <c r="J10" s="45" t="str">
        <v>Baru</v>
      </c>
      <c r="K10" s="45" t="str">
        <v>Ya</v>
      </c>
      <c r="L10" s="45" t="str">
        <v>https://ecs7.tokopedia.net/img/cache/700/hDjmkQ/2020/10/21/e44daa8e-05f5-4422-917f-8b80b01969c0.jpg</v>
      </c>
      <c r="M10" s="45" t="str">
        <v>https://ecs7.tokopedia.net/img/cache/700/hDjmkQ/2020/10/21/213e93f3-1235-4a42-8a7e-602704b985fa.jpg</v>
      </c>
      <c r="N10" s="45" t="str">
        <v>https://ecs7.tokopedia.net/img/cache/700/hDjmkQ/2020/10/21/0425b99f-b0e4-495b-99b5-e90eebf27b7f.jpg</v>
      </c>
      <c r="O10" s="45" t="str">
        <v>https://ecs7.tokopedia.net/img/cache/700/hDjmkQ/2020/10/21/9e351ede-6d6a-4e9a-8d6d-f29e37c9d10c.jpg</v>
      </c>
      <c r="P10" s="45" t="str"/>
      <c r="Q10" s="45" t="str"/>
      <c r="R10" s="45" t="str"/>
      <c r="S10" s="45" t="str"/>
      <c r="T10" s="45" t="str">
        <v>add37ab3f21107e2b7d4</v>
      </c>
    </row>
    <row r="11">
      <c r="B11" s="46" t="str">
        <v>1274053938</v>
      </c>
      <c r="C11" s="46" t="str">
        <v>JAM TANGAN PRIA SPORT DIGITEC 2044 ENERGIA RUBBER ORIGINAL WATER PROOF</v>
      </c>
      <c r="D11" s="46" t="str">
        <v>https://tokopedia.com/hidaastore/jam-tangan-pria-sport-digitec-2044-energia-rubber-original-water-proof</v>
      </c>
      <c r="E11" s="45" t="str">
        <v>TAHAN AIR
DETAIL PRODUK : Digitec original
- Display : Analog + Digital
- Kualitas : Original
- Bahan : Rubber
- Power : Batrai
- Diametar Lingkaran : 4.5
FITUR
- Light
- Alarm
- Stopwatch
- Tgl,Bulan,Hari,DualTime
HARGA SUDAH TERMASUK BOX</v>
      </c>
      <c r="F11" s="45" t="str">
        <v>300</v>
      </c>
      <c r="G11" s="45" t="str">
        <v>1</v>
      </c>
      <c r="H11" s="45" t="str">
        <v>26423482</v>
      </c>
      <c r="I11" s="45" t="str">
        <v>0</v>
      </c>
      <c r="J11" s="45" t="str">
        <v>Baru</v>
      </c>
      <c r="K11" s="45" t="str">
        <v>Ya</v>
      </c>
      <c r="L11" s="45" t="str">
        <v>https://ecs7.tokopedia.net/img/cache/700/hDjmkQ/2020/10/21/b7221eed-74b1-43b4-8363-883e89ccefe3.jpg</v>
      </c>
      <c r="M11" s="45" t="str">
        <v>https://ecs7.tokopedia.net/img/cache/700/hDjmkQ/2020/10/21/06b2d092-6b29-4a8e-a294-36c840584788.jpg</v>
      </c>
      <c r="N11" s="45" t="str">
        <v>https://ecs7.tokopedia.net/img/cache/700/hDjmkQ/2020/10/21/c5338368-95fe-4a97-9567-14ad75fba87b.jpg</v>
      </c>
      <c r="O11" s="45" t="str">
        <v>https://ecs7.tokopedia.net/img/cache/700/hDjmkQ/2020/10/21/eb033138-52cc-4287-9abf-d15d3f8f0200.jpg</v>
      </c>
      <c r="P11" s="45" t="str">
        <v>https://ecs7.tokopedia.net/img/cache/700/hDjmkQ/2020/10/21/9c2cc9c3-d267-4d90-a135-a75f955145df.jpg</v>
      </c>
      <c r="Q11" s="45" t="str"/>
      <c r="R11" s="45" t="str"/>
      <c r="S11" s="45" t="str"/>
      <c r="T11" s="45" t="str">
        <v>08fceac9acd9b38076f8</v>
      </c>
    </row>
    <row r="12">
      <c r="B12" s="46" t="str">
        <v>1264106872</v>
      </c>
      <c r="C12" s="46" t="str">
        <v>JAM TANGAN PROYEKTOR THOMAS ANAK LAKI-LAKI COWOK HOLOGRAM LAMPU MUSIK</v>
      </c>
      <c r="D12" s="46" t="str">
        <v>https://tokopedia.com/hidaastore/jam-tangan-proyektor-thomas-anak-laki-laki-cowok-hologram-lampu-musik</v>
      </c>
      <c r="E12" s="45" t="str">
        <v>JAM TANGAN ANAK LAKI LAKI MUSIK LASER PROYEKTOR THOMAS KERETA API LAMPU
Jam Tangan Impian Keren Murah, Anak Pasti Suka
Model Keren, Kuat
Bahan : Bodi Plastik Transparan, Gelang Rubber
Panjang : 24 cm
Ukuran : All Size (Tangan Orang Dewasa juga bisa).
Warna : Hijau, Biru Muda, Hitam dan Merah
Cantumkan warna pada keterangan. Di keterangan kosong, akan kami kirim random.
Fungsi Komplit
Bisa Untuk : Hologram Proyektor, Laser, Senter, Music Melody, Lampu 
termasuk Baterai, tinggal pakai (Baterai bisa diganti)
Proyektor : Ada 6 Gambar berbeda
Cara penggunaan Proyektor / Laser / Senter :
Bila belum dicabut, cabut segel berwarna bening dibelakang 
Tombol putih di depan jam Proyektor akan menyala, tekan lagi Music dan Lampu
Warna-Warni akan menyala, tekan lagi untuk 
Proyektor bisa di ganti (Ada 6 Gambar berbeda), dengan cara memutar ring putih
Untuk mencocokkan jam tekan tombol dibelakang jam.
HARAP DIBACA:
Semua produk sudah termasuk baterai
Sebelum dikirim, produk sudah dicek terlebih dahulu. Baik dari kelengkapan,
jumlah pesanan, dan kualitas
ada garansi untuk produk2 Replika, kecuali PRODUK ORIGINAL DAN PRODUK BRANDED
ORIGINAL. (Lihat di CATATAN TOKO mengenai GARANSI)
Barang yang rusak dalam perjalanan BUKAN tanggung jawab kami, karena pengiriman
ke tujuan menggunakan pihak ketiga, yaitu EKSPEDISI. Namun, kami selalu berusaha
memberikan PACKAGING TERBAIK DAN AMAN agar mengurangi terjadinya resiko
tersebut. 
Komplain barang tidak sesuai dengan pesanan, silakan membuka Pusat Resolusi</v>
      </c>
      <c r="F12" s="45" t="str">
        <v>100</v>
      </c>
      <c r="G12" s="45" t="str">
        <v>1</v>
      </c>
      <c r="H12" s="45" t="str">
        <v>26423420</v>
      </c>
      <c r="I12" s="45" t="str">
        <v>0</v>
      </c>
      <c r="J12" s="45" t="str">
        <v>Baru</v>
      </c>
      <c r="K12" s="45" t="str">
        <v>Ya</v>
      </c>
      <c r="L12" s="45" t="str">
        <v>https://ecs7.tokopedia.net/img/cache/700/hDjmkQ/2020/10/17/d95cb357-8a0d-44ec-8228-c3e375e3d3d6.jpg</v>
      </c>
      <c r="M12" s="45" t="str">
        <v>https://ecs7.tokopedia.net/img/cache/700/hDjmkQ/2020/10/17/cc504153-6024-4224-980f-0ec188c0120b.jpg</v>
      </c>
      <c r="N12" s="45" t="str">
        <v>https://ecs7.tokopedia.net/img/cache/700/hDjmkQ/2020/10/17/5442647b-9db7-42d0-9b3f-88409dd435ad.jpg</v>
      </c>
      <c r="O12" s="45" t="str">
        <v>https://ecs7.tokopedia.net/img/cache/700/hDjmkQ/2020/10/17/d082c773-65bf-473d-a8f3-8727c8045e0d.jpg</v>
      </c>
      <c r="P12" s="45" t="str">
        <v>https://ecs7.tokopedia.net/img/cache/700/hDjmkQ/2020/10/17/b772c409-e15a-4e9a-a801-1c0ff65b7e33.jpg</v>
      </c>
      <c r="Q12" s="45" t="str"/>
      <c r="R12" s="45" t="str"/>
      <c r="S12" s="45" t="str"/>
      <c r="T12" s="45" t="str">
        <v>aa8fabeb2407b8f91405</v>
      </c>
    </row>
    <row r="13">
      <c r="B13" s="46" t="str">
        <v>1274054730</v>
      </c>
      <c r="C13" s="46" t="str">
        <v>JAM TANGAN SEIKO WANITA</v>
      </c>
      <c r="D13" s="46" t="str">
        <v>https://tokopedia.com/hidaastore/jam-tangan-seiko-wanita</v>
      </c>
      <c r="E13" s="45" t="str">
        <v>Deskripsi Product : Seiko wanita
Brand : seiko
Gendre : wanita
Display : Analog 
Diameter : 3,0cm
Bahan : Rantai stainless steel
Kualitas : Kw Super 
Tanggal : on / Aktif</v>
      </c>
      <c r="F13" s="45" t="str">
        <v>250</v>
      </c>
      <c r="G13" s="45" t="str">
        <v>1</v>
      </c>
      <c r="H13" s="45" t="str">
        <v>26423482</v>
      </c>
      <c r="I13" s="45" t="str">
        <v>0</v>
      </c>
      <c r="J13" s="45" t="str">
        <v>Baru</v>
      </c>
      <c r="K13" s="45" t="str">
        <v>Ya</v>
      </c>
      <c r="L13" s="45" t="str">
        <v>https://ecs7.tokopedia.net/img/cache/700/hDjmkQ/2020/10/21/42d9cfec-8245-43c6-b125-f1aa7007054d.jpg</v>
      </c>
      <c r="M13" s="45" t="str">
        <v>https://ecs7.tokopedia.net/img/cache/700/hDjmkQ/2020/10/21/f030d425-5494-44a1-b46a-1050ca45c77b.jpg</v>
      </c>
      <c r="N13" s="45" t="str">
        <v>https://ecs7.tokopedia.net/img/cache/700/hDjmkQ/2020/10/21/39b0212a-8f47-4d6c-bda2-9984fce3665c.jpg</v>
      </c>
      <c r="O13" s="45" t="str">
        <v>https://ecs7.tokopedia.net/img/cache/700/hDjmkQ/2020/10/21/8800d11a-4123-43d4-9374-281bfad5f3ba.jpg</v>
      </c>
      <c r="P13" s="45" t="str"/>
      <c r="Q13" s="45" t="str"/>
      <c r="R13" s="45" t="str"/>
      <c r="S13" s="45" t="str"/>
      <c r="T13" s="45" t="str">
        <v>1d33a09c75ab1db5be9e</v>
      </c>
    </row>
    <row r="14">
      <c r="B14" s="46" t="str">
        <v>1274063398</v>
      </c>
      <c r="C14" s="46" t="str">
        <v>JAM TANGAN SWISS ARMY WANITA</v>
      </c>
      <c r="D14" s="46" t="str">
        <v>https://tokopedia.com/hidaastore/jam-tangan-swiss-army-wanita</v>
      </c>
      <c r="E14" s="45" t="str">
        <v>Spesifikasi Product / Detail produk : Swiss Army
- Gender : wanita
-Brand : swiss army
-Bahan : Stanless steel
-Display : Analog 
-Mesin baterai
-Diameter lingkaran 3,2cm
- Design original
Fitur : Jam tangan swiss army
-Tanggal aktif 
- hari aktif
Harga sudah termasuk
Include box dan bonus battery cadangan</v>
      </c>
      <c r="F14" s="45" t="str">
        <v>250</v>
      </c>
      <c r="G14" s="45" t="str">
        <v>1</v>
      </c>
      <c r="H14" s="45" t="str">
        <v>26423482</v>
      </c>
      <c r="I14" s="45" t="str">
        <v>0</v>
      </c>
      <c r="J14" s="45" t="str">
        <v>Baru</v>
      </c>
      <c r="K14" s="45" t="str">
        <v>Ya</v>
      </c>
      <c r="L14" s="45" t="str">
        <v>https://ecs7.tokopedia.net/img/cache/700/hDjmkQ/2020/10/21/9fe6e1fc-947b-4c3a-b023-083e3c5c9226.jpg</v>
      </c>
      <c r="M14" s="45" t="str">
        <v>https://ecs7.tokopedia.net/img/cache/700/hDjmkQ/2020/10/21/aae5c416-2b87-4767-8d78-cd547cb4b429.jpg</v>
      </c>
      <c r="N14" s="45" t="str">
        <v>https://ecs7.tokopedia.net/img/cache/700/hDjmkQ/2020/10/21/72bba9b0-838b-4cb1-8eda-cc63d6cd402c.jpg</v>
      </c>
      <c r="O14" s="45" t="str">
        <v>https://ecs7.tokopedia.net/img/cache/700/hDjmkQ/2020/10/21/8f453fbd-dd96-4d4a-acd6-74f6ae11a6a0.jpg</v>
      </c>
      <c r="P14" s="45" t="str"/>
      <c r="Q14" s="45" t="str"/>
      <c r="R14" s="45" t="str"/>
      <c r="S14" s="45" t="str"/>
      <c r="T14" s="45" t="str">
        <v>057920550b1689cfbb14</v>
      </c>
    </row>
    <row r="15">
      <c r="B15" s="46" t="str">
        <v>1274061356</v>
      </c>
      <c r="C15" s="46" t="str">
        <v>JAM TANGAN WANITA CASIO BABY-G</v>
      </c>
      <c r="D15" s="46" t="str">
        <v>https://tokopedia.com/hidaastore/jam-tangan-wanita-casio-baby-g</v>
      </c>
      <c r="E15" s="45" t="str">
        <v>DETAIL PRODUK : CASIO BABY-G
- Brand : Casio
- Gendre : wanita
- Display : Analog + Digital
- Kualitas : Super
- Bahan : Rubber
- Power : Batrai
- Diametar Lingkaran : 3.5cm
FITUR : CASIO BABY-G
- Light
- Alarm
- Stopwatch
- Tgl,Bulan,Hari,DualTime
HARGA SUDAH TERMASUK :
- Include Box Casio</v>
      </c>
      <c r="F15" s="45" t="str">
        <v>250</v>
      </c>
      <c r="G15" s="45" t="str">
        <v>1</v>
      </c>
      <c r="H15" s="45" t="str">
        <v>26423482</v>
      </c>
      <c r="I15" s="45" t="str">
        <v>0</v>
      </c>
      <c r="J15" s="45" t="str">
        <v>Baru</v>
      </c>
      <c r="K15" s="45" t="str">
        <v>Ya</v>
      </c>
      <c r="L15" s="45" t="str">
        <v>https://ecs7.tokopedia.net/img/cache/700/hDjmkQ/2020/10/21/9770d521-fa76-44c6-a6ba-44e5d18efd4b.jpg</v>
      </c>
      <c r="M15" s="45" t="str">
        <v>https://ecs7.tokopedia.net/img/cache/700/hDjmkQ/2020/10/21/8b94945f-d210-46a9-8d29-933d449d24d8.jpg</v>
      </c>
      <c r="N15" s="45" t="str">
        <v>https://ecs7.tokopedia.net/img/cache/700/hDjmkQ/2020/10/21/ac1c0783-159a-4b3f-b3f3-5c6f9ffe4917.jpg</v>
      </c>
      <c r="O15" s="45" t="str">
        <v>https://ecs7.tokopedia.net/img/cache/700/hDjmkQ/2020/10/21/c3b74c1d-ff8a-4276-a67f-f5da55a45e9e.jpg</v>
      </c>
      <c r="P15" s="45" t="str">
        <v>https://ecs7.tokopedia.net/img/cache/700/hDjmkQ/2020/10/21/2d0a5ed2-a277-4492-ae71-df66dd1fb7cd.jpg</v>
      </c>
      <c r="Q15" s="45" t="str"/>
      <c r="R15" s="45" t="str"/>
      <c r="S15" s="45" t="str"/>
      <c r="T15" s="45" t="str">
        <v>afe839c1ab9a9f35caf2</v>
      </c>
    </row>
    <row r="16">
      <c r="B16" s="46" t="str">
        <v>1264135734</v>
      </c>
      <c r="C16" s="46" t="str">
        <v>JAM TANGAN WANITA GUCCII MAGNET TALI KULIT</v>
      </c>
      <c r="D16" s="46" t="str">
        <v>https://tokopedia.com/hidaastore/jam-tangan-wanita-guccii-magnet-tali-kulit</v>
      </c>
      <c r="E16" s="45" t="str">
        <v>TERMURAH 
TERCANTIK 
TERKECE 
Jam Tangan Gxxci Super Quality
BUAT KAKA LANGSUNG HARGA CANTIK YAH
SUDAH SAAT NYA BELANJA HEMAT KUALITAS MANTAP
Tanpa Box yah kaka
Diameter : 3,4cm
Fitur : analog 
Fungsi : Jam (Batrai)
Bahan tali:KULIT nyaman di gunakan
Super premium ( Kualitas diatas kw super )
Ready warna di gambar k dua yah kaka
hitam
pink
merah
ungu
biru
coklat tua
coklat muda
Pilihan Warna: Mohon cantumkan warna diinginkan dan warna cadangan yah Kaka,
antisipasi warna utama habis, Terima kasih, happy shopping
- BARANG SEBELUM DI KIRIM DI CEK SEMUA FUNGSI DAN FISIK BARANG (DUA KALI
PENGECEKAN BARANG)
- BARANG TIDAK BERGARANSI DALAM PENGIRIMAN.</v>
      </c>
      <c r="F16" s="45" t="str">
        <v>200</v>
      </c>
      <c r="G16" s="45" t="str">
        <v>1</v>
      </c>
      <c r="H16" s="45" t="str">
        <v>18471363</v>
      </c>
      <c r="I16" s="45" t="str">
        <v>0</v>
      </c>
      <c r="J16" s="45" t="str">
        <v>Baru</v>
      </c>
      <c r="K16" s="45" t="str">
        <v>Ya</v>
      </c>
      <c r="L16" s="45" t="str">
        <v>https://ecs7.tokopedia.net/img/cache/700/hDjmkQ/2020/10/17/dc8fc7a8-9eed-49c7-ba19-d13f7a4806d0.jpg</v>
      </c>
      <c r="M16" s="45" t="str">
        <v>https://ecs7.tokopedia.net/img/cache/700/hDjmkQ/2020/10/17/621fd5dc-c755-43fa-9bbd-2961700dfd8a.jpg</v>
      </c>
      <c r="N16" s="45" t="str">
        <v>https://ecs7.tokopedia.net/img/cache/700/hDjmkQ/2020/10/17/b8e595ed-c572-4a70-b4c3-1bb669c72236.jpg</v>
      </c>
      <c r="O16" s="45" t="str">
        <v>https://ecs7.tokopedia.net/img/cache/700/hDjmkQ/2020/10/17/b16f165f-7df6-48e5-a74d-a3c9d1acdc5c.jpg</v>
      </c>
      <c r="P16" s="45" t="str">
        <v>https://ecs7.tokopedia.net/img/cache/700/hDjmkQ/2020/10/17/9cae6052-9efc-4173-8ff2-142057e4be55.jpg</v>
      </c>
      <c r="Q16" s="45" t="str"/>
      <c r="R16" s="45" t="str"/>
      <c r="S16" s="45" t="str"/>
      <c r="T16" s="45" t="str">
        <v>f2da290f2c81e57e7210</v>
      </c>
    </row>
    <row r="17">
      <c r="B17" s="46" t="str">
        <v>1264132231</v>
      </c>
      <c r="C17" s="46" t="str">
        <v>JAM TANGAN WANITA SEIKO</v>
      </c>
      <c r="D17" s="46" t="str">
        <v>https://tokopedia.com/hidaastore/jam-tangan-wanita-seiko</v>
      </c>
      <c r="E17" s="45" t="str">
        <v>(WANITA DAN PRIA BISA PAKAI DIAMETER UNISEX) 
Merk: SEIKO
-Bahan Tali: Rante
-Display: Analog
-Power: Batrai
-Diameter: 3,5cm
-Kelengkapan: Box+Batre Cadangan</v>
      </c>
      <c r="F17" s="45" t="str">
        <v>150</v>
      </c>
      <c r="G17" s="45" t="str">
        <v>1</v>
      </c>
      <c r="H17" s="45" t="str">
        <v>18471363</v>
      </c>
      <c r="I17" s="45" t="str">
        <v>0</v>
      </c>
      <c r="J17" s="45" t="str">
        <v>Baru</v>
      </c>
      <c r="K17" s="45" t="str">
        <v>Ya</v>
      </c>
      <c r="L17" s="45" t="str">
        <v>https://ecs7.tokopedia.net/img/cache/700/hDjmkQ/2020/10/17/a1cf062d-4687-45b1-bf53-ded542f3a6d5.jpg</v>
      </c>
      <c r="M17" s="45" t="str">
        <v>https://ecs7.tokopedia.net/img/cache/700/hDjmkQ/2020/10/17/8908a300-fff8-492c-a0c4-9d100f552652.jpg</v>
      </c>
      <c r="N17" s="45" t="str">
        <v>https://ecs7.tokopedia.net/img/cache/700/hDjmkQ/2020/10/17/342fc351-ec59-4e1e-9cf4-a5c5edff27ed.jpg</v>
      </c>
      <c r="O17" s="45" t="str">
        <v>https://ecs7.tokopedia.net/img/cache/700/hDjmkQ/2020/10/17/9416ecfc-dd3a-4fd2-8fd0-98da4a4cd823.jpg</v>
      </c>
      <c r="P17" s="45" t="str"/>
      <c r="Q17" s="45" t="str"/>
      <c r="R17" s="45" t="str"/>
      <c r="S17" s="45" t="str"/>
      <c r="T17" s="45" t="str">
        <v>ff54ee33ec9e60105ac8</v>
      </c>
    </row>
    <row r="18">
      <c r="B18" s="46" t="str">
        <v>1274324547</v>
      </c>
      <c r="C18" s="46" t="str">
        <v>JAM WEKER ANTIK KEPALA AYAM</v>
      </c>
      <c r="D18" s="46" t="str">
        <v>https://tokopedia.com/hidaastore/jam-weker-antik-kepala-ayam</v>
      </c>
      <c r="E18" s="45" t="str">
        <v>*Jam antik weker model jadul kepala ayam matuk-matuk.
*Tidak memakai batre tapi memakai tenaga pegas di putar
bagi yg mempunyai kenangan jaman dulu dengan jam model ini silahkan di
order....hahaii.... g nyambung</v>
      </c>
      <c r="F18" s="45" t="str">
        <v>550</v>
      </c>
      <c r="G18" s="45" t="str">
        <v>1</v>
      </c>
      <c r="H18" s="45" t="str">
        <v>18471363</v>
      </c>
      <c r="I18" s="45" t="str">
        <v>0</v>
      </c>
      <c r="J18" s="45" t="str">
        <v>Baru</v>
      </c>
      <c r="K18" s="45" t="str">
        <v>Ya</v>
      </c>
      <c r="L18" s="45" t="str">
        <v>https://ecs7.tokopedia.net/img/cache/700/hDjmkQ/2020/10/21/f1590e04-4387-448e-94c4-fa06ef68e330.jpg</v>
      </c>
      <c r="M18" s="45" t="str">
        <v>https://ecs7.tokopedia.net/img/cache/700/hDjmkQ/2020/10/21/92dc316c-06b8-454a-9071-6666b272f20a.jpg</v>
      </c>
      <c r="N18" s="45" t="str">
        <v>https://ecs7.tokopedia.net/img/cache/700/hDjmkQ/2020/10/21/a654408c-afc0-4e43-aede-25ecdb50e968.jpg</v>
      </c>
      <c r="O18" s="45" t="str">
        <v>https://ecs7.tokopedia.net/img/cache/700/hDjmkQ/2020/10/21/6da01baa-bbc9-47f7-9009-5b38736c9599.jpg</v>
      </c>
      <c r="P18" s="45" t="str"/>
      <c r="Q18" s="45" t="str"/>
      <c r="R18" s="45" t="str"/>
      <c r="S18" s="45" t="str"/>
      <c r="T18" s="45" t="str">
        <v>bdb7ac723c03dd014600</v>
      </c>
    </row>
    <row r="19">
      <c r="B19" s="46" t="str">
        <v>1274051713</v>
      </c>
      <c r="C19" s="46" t="str">
        <v>JAMTANGAN WANITA GC GUESS COLLECTION TALI KULIT 1</v>
      </c>
      <c r="D19" s="46" t="str">
        <v>https://tokopedia.com/hidaastore/jamtangan-wanita-gc-guess-collection-tali-kulit-1</v>
      </c>
      <c r="E19" s="45" t="str">
        <v>MOHON CANTUMKAN KETERANGAN NOMOR / WARNA/FOTO ORDERAN JIKA TIDAK AKAN DIKIRIM YG
READY SAJA 
COKELAT TUA KOSONG, COKELAT MUDA READY
JAM TANGAN WANITA GC GUESS COLLECTION TALI KULIT
spek: 
- Diameter 3,8cm 
- Tanggal aktif 
- Tali kulit exclusive
- Chrono variasi (jarum kecil hanya hiasan/ tidak aktif), untuk yang aktif
silakan cek di Judul GC pada lapak
- Mesin semisuper 
- Kualitas KW / Replika / bukan original jadi tidak ada jaminan aman pakai
renang ^_^
kelengkapan: 
- jamtangan 
- box exclusive
- packing bubble 
- free baterai cadangan
TANPA PERLU BIAYA TAMBAHAN ATAU ATC LHOO..
yuk diorder sis ^_^
mengapa harus beli jam GC ini di LapakOpix?:
- jumlah ulasan mencapai 50++ silakan dicek
- selalu mengutamakan kualitas dalam pengiriman dengan packing 2 lapis bubble
sehingga dijamin aman</v>
      </c>
      <c r="F19" s="45" t="str">
        <v>500</v>
      </c>
      <c r="G19" s="45" t="str">
        <v>1</v>
      </c>
      <c r="H19" s="45" t="str">
        <v>26423482</v>
      </c>
      <c r="I19" s="45" t="str">
        <v>0</v>
      </c>
      <c r="J19" s="45" t="str">
        <v>Baru</v>
      </c>
      <c r="K19" s="45" t="str">
        <v>Ya</v>
      </c>
      <c r="L19" s="45" t="str">
        <v>https://ecs7.tokopedia.net/img/cache/700/hDjmkQ/2020/10/21/ba90d5ae-3143-4175-9fbd-da247f501638.jpg</v>
      </c>
      <c r="M19" s="45" t="str">
        <v>https://ecs7.tokopedia.net/img/cache/700/hDjmkQ/2020/10/21/871c6fdc-8e46-4f0f-8de8-3099f100b580.jpg</v>
      </c>
      <c r="N19" s="45" t="str">
        <v>https://ecs7.tokopedia.net/img/cache/700/hDjmkQ/2020/10/21/97b6bc90-7b71-49b8-9b6a-26358284f219.jpg</v>
      </c>
      <c r="O19" s="45" t="str">
        <v>https://ecs7.tokopedia.net/img/cache/700/hDjmkQ/2020/10/21/50d31066-5839-48c8-a269-9ba742a3da21.jpg</v>
      </c>
      <c r="P19" s="45" t="str">
        <v>https://ecs7.tokopedia.net/img/cache/700/hDjmkQ/2020/10/21/2550e926-4b48-4294-a39f-9fb8b4faebde.jpg</v>
      </c>
      <c r="Q19" s="45" t="str"/>
      <c r="R19" s="45" t="str"/>
      <c r="S19" s="45" t="str"/>
      <c r="T19" s="45" t="str">
        <v>291f8576b81aba8f13e9</v>
      </c>
    </row>
    <row r="20">
      <c r="B20" s="46" t="str">
        <v>1264545873</v>
      </c>
      <c r="C20" s="46" t="str">
        <v>JANGKAR CARBON HEADSET STARNUT KARBON OVERSIZE star nut UNTUK SEPEDA</v>
      </c>
      <c r="D20" s="46" t="str">
        <v>https://tokopedia.com/hidaastore/jangkar-carbon-headset-starnut-karbon-oversize-star-nut-untuk-sepeda</v>
      </c>
      <c r="E20" s="45" t="str">
        <v>Jangkar / Star nut untuk fork carbon.
Untuk steertube ukuran 1-1/8&amp;#34;
Harga satuan
MAU AMBIL BANYAK, SILAHKAN HUBUNGI PELAPAK UNTUK MENDAPATKAN PENGURANGAN HARGA</v>
      </c>
      <c r="F20" s="45" t="str">
        <v>50</v>
      </c>
      <c r="G20" s="45" t="str">
        <v>1</v>
      </c>
      <c r="H20" s="45" t="str">
        <v>18471363</v>
      </c>
      <c r="I20" s="45" t="str">
        <v>0</v>
      </c>
      <c r="J20" s="45" t="str">
        <v>Baru</v>
      </c>
      <c r="K20" s="45" t="str">
        <v>Ya</v>
      </c>
      <c r="L20" s="45" t="str">
        <v>https://ecs7.tokopedia.net/img/cache/700/hDjmkQ/2020/10/17/71a02dc1-77b7-455b-8b57-4be9db1ae3c0.jpg</v>
      </c>
      <c r="M20" s="45" t="str">
        <v>https://ecs7.tokopedia.net/img/cache/700/hDjmkQ/2020/10/17/ba4a713c-2a1d-422b-baa0-1f3cc928dcc7.jpg</v>
      </c>
      <c r="N20" s="45" t="str">
        <v>https://ecs7.tokopedia.net/img/cache/700/hDjmkQ/2020/10/17/062e87e7-4c19-4b57-aff6-d3f0b022d5db.jpg</v>
      </c>
      <c r="O20" s="45" t="str"/>
      <c r="P20" s="45" t="str"/>
      <c r="Q20" s="45" t="str"/>
      <c r="R20" s="45" t="str"/>
      <c r="S20" s="45" t="str"/>
      <c r="T20" s="45" t="str">
        <v>93ab54df42ca20ee154b</v>
      </c>
    </row>
    <row r="21">
      <c r="B21" s="46" t="str">
        <v>1265946756</v>
      </c>
      <c r="C21" s="46" t="str">
        <v>JANGKAR FORK STARNUT MATAHARI JANGKAR STEM</v>
      </c>
      <c r="D21" s="46" t="str">
        <v>https://tokopedia.com/hidaastore/jangkar-fork-starnut-matahari-jangkar-stem</v>
      </c>
      <c r="E21" s="45" t="str">
        <v>jangkar fork untuk fork yg baru</v>
      </c>
      <c r="F21" s="45" t="str">
        <v>50</v>
      </c>
      <c r="G21" s="45" t="str">
        <v>1</v>
      </c>
      <c r="H21" s="45" t="str">
        <v>18471363</v>
      </c>
      <c r="I21" s="45" t="str">
        <v>0</v>
      </c>
      <c r="J21" s="45" t="str">
        <v>Baru</v>
      </c>
      <c r="K21" s="45" t="str">
        <v>Ya</v>
      </c>
      <c r="L21" s="45" t="str">
        <v>https://ecs7.tokopedia.net/img/cache/700/hDjmkQ/2020/10/18/2dc66829-2006-42b0-84c3-418de845a51c.jpg</v>
      </c>
      <c r="M21" s="45" t="str"/>
      <c r="N21" s="45" t="str"/>
      <c r="O21" s="45" t="str"/>
      <c r="P21" s="45" t="str"/>
      <c r="Q21" s="45" t="str"/>
      <c r="R21" s="45" t="str"/>
      <c r="S21" s="45" t="str"/>
      <c r="T21" s="45" t="str">
        <v>451a932f0225a4054aac</v>
      </c>
    </row>
    <row r="22">
      <c r="B22" s="46" t="str">
        <v>1264128021</v>
      </c>
      <c r="C22" s="46" t="str">
        <v>JAPAN MUNAFIE Slimming Pants - Tebal - Celana Dalam - Original - Slim</v>
      </c>
      <c r="D22" s="46" t="str">
        <v>https://tokopedia.com/hidaastore/japan-munafie-slimming-pants-tebal-celana-dalam-original-slim</v>
      </c>
      <c r="E22" s="45" t="str">
        <v>BIG SIZE ready lagiiii.. BURUAN DIORDER SEBELUM KEHABISAN :)
Ready Munafie Tebal 80 gram Original Slimming Pants !
Ada tracking code nya.. :)
Ready Stock ukuran ALL SIZE:
Cream
Abu Abu
Hitam
Ready Stok ukuran BIG SIZE:
Hitam
*) stok terbatas, jadi sebaiknya tanya stok dulu sebelum order ya, Kak :)
Berikut detail rentang ukuran ALL SIZE sebelum melar:
Lingkar perut : dari 47 s/d 52 cm
Panjang celana: dari 31 s/d 32 cm
Lingkar paha: dari 37 s/d 39 cm
Ukuran ALL SIZE cocok untuk yg berat badannya dibawah 75 kg/ uk. jeans dibawah
34/ uk. celana dalam s/d ukuran L.
Berikut detail rentang ukuran BIG SIZE sebelum melar:
Lingkar perut : dari 52 s/d 58 cm
Panjang celana: dari 32 s/d 33 cm
Lingkar paha: dari 41 s/d 46 cm
Ukuran BIG SIZE cocok untuk yg berat badannya diatas 75 - 90 kg/ uk. jeans 34 -
38/ uk. celana dalam XL - XXL
Kelebihannya:
Terdapat Tulisan MUNAFIE warna silver pada bagian dalam celana
Terdapat Bungkus Original MUNAFIE
Terdapat Barcode pada Bungkus MUNAFIE
Bahan Tebal dengan berat munafie+bungkusnya 73 - 83 gr
Lebih tebal dan lebih tinggi
Catatan: Karena perputaran stock barang cepat, tolong tuliskan pada keterangan
beberapa pilihan warna yang diinginkan. Sehingga jika pilihan pertama habis,
maka akan dikirim pilihan alternatif :)
Deskripsi Munafie 
Perut besar melebeeerr kemana - mana ?
Mau pake baju bodycon tapi perut membuncit , membengkak ?
Atasi dalam 10 detik dengan munafie slimming pants !!!
Mengecilkan perut secara alami lho! Sekarang kamu engga usah cape - cape nahan
napas agar terlihat kempes perutnya karena munafie slimming pants bakal membantu
kamu setiap saat !
Apa sih munafie slimming pants itu ?
Munafie slimming pants itu semacam korset , tapi tidak berkawat , dari bahan
elastis yang mampu menahan perut kamu agar tidak terlihat buncit atau melar.
Jika dipakai rutin hasil permanen, yang kamu dapetin adalah perut</v>
      </c>
      <c r="F22" s="45" t="str">
        <v>80</v>
      </c>
      <c r="G22" s="45" t="str">
        <v>1</v>
      </c>
      <c r="H22" s="45" t="str">
        <v>18471363</v>
      </c>
      <c r="I22" s="45" t="str">
        <v>0</v>
      </c>
      <c r="J22" s="45" t="str">
        <v>Baru</v>
      </c>
      <c r="K22" s="45" t="str">
        <v>Ya</v>
      </c>
      <c r="L22" s="45" t="str">
        <v>https://ecs7.tokopedia.net/img/cache/700/hDjmkQ/2020/10/17/84bae7ab-d736-4e0d-97f3-11420516ff29.jpg</v>
      </c>
      <c r="M22" s="45" t="str">
        <v>https://ecs7.tokopedia.net/img/cache/700/hDjmkQ/2020/10/17/d74731b5-04a1-4000-b6b0-420dca912734.jpg</v>
      </c>
      <c r="N22" s="45" t="str">
        <v>https://ecs7.tokopedia.net/img/cache/700/hDjmkQ/2020/10/17/80a985f0-393c-4d91-ab37-4cda79485324.jpg</v>
      </c>
      <c r="O22" s="45" t="str">
        <v>https://ecs7.tokopedia.net/img/cache/700/hDjmkQ/2020/10/17/e720c103-17e4-4596-9340-83efe15f7838.jpg</v>
      </c>
      <c r="P22" s="45" t="str">
        <v>https://ecs7.tokopedia.net/img/cache/700/hDjmkQ/2020/10/17/5376e462-e6ea-4a8c-be18-ffa8796f55f9.jpg</v>
      </c>
      <c r="Q22" s="45" t="str"/>
      <c r="R22" s="45" t="str"/>
      <c r="S22" s="45" t="str"/>
      <c r="T22" s="45" t="str">
        <v>73ec273c785e8763c8d8</v>
      </c>
    </row>
    <row r="23">
      <c r="B23" s="46" t="str">
        <v>1265977301</v>
      </c>
      <c r="C23" s="46" t="str">
        <v>JARI JARI RUJI SPOKE 26 BESI WARNA HITAM PANJANG 262</v>
      </c>
      <c r="D23" s="46" t="str">
        <v>https://tokopedia.com/hidaastore/jari-jari-ruji-spoke-26-besi-warna-hitam-panjang-262</v>
      </c>
      <c r="E23" s="45" t="str">
        <v>jari jari atau spoke buat rim 26 bahan besi warna hitam. 
Harga per 36 pcs untuk 1 velg/rim</v>
      </c>
      <c r="F23" s="45" t="str">
        <v>400</v>
      </c>
      <c r="G23" s="45" t="str">
        <v>1</v>
      </c>
      <c r="H23" s="45" t="str">
        <v>18471363</v>
      </c>
      <c r="I23" s="45" t="str">
        <v>0</v>
      </c>
      <c r="J23" s="45" t="str">
        <v>Baru</v>
      </c>
      <c r="K23" s="45" t="str">
        <v>Ya</v>
      </c>
      <c r="L23" s="45" t="str">
        <v>https://ecs7.tokopedia.net/img/cache/700/hDjmkQ/2020/10/18/eaf4fc02-68ad-4e37-8e68-52f4fe4173a6.jpg</v>
      </c>
      <c r="M23" s="45" t="str"/>
      <c r="N23" s="45" t="str"/>
      <c r="O23" s="45" t="str"/>
      <c r="P23" s="45" t="str"/>
      <c r="Q23" s="45" t="str"/>
      <c r="R23" s="45" t="str"/>
      <c r="S23" s="45" t="str"/>
      <c r="T23" s="45" t="str">
        <v>8f39cf90ff5839d46d91</v>
      </c>
    </row>
    <row r="24">
      <c r="B24" s="46" t="str">
        <v>1265979342</v>
      </c>
      <c r="C24" s="46" t="str">
        <v>JARI JARI RUJI SPOKE SEPEDA 24 PANJANG 237 MM</v>
      </c>
      <c r="D24" s="46" t="str">
        <v>https://tokopedia.com/hidaastore/jari-jari-ruji-spoke-sepeda-24-panjang-237-mm</v>
      </c>
      <c r="E24" s="45" t="str">
        <v>jari jari atau spoke buat rim 24. bahan besi.. 
Harga per 36 pcs untuk 1 velg/rim</v>
      </c>
      <c r="F24" s="45" t="str">
        <v>300</v>
      </c>
      <c r="G24" s="45" t="str">
        <v>1</v>
      </c>
      <c r="H24" s="45" t="str">
        <v>18471363</v>
      </c>
      <c r="I24" s="45" t="str">
        <v>0</v>
      </c>
      <c r="J24" s="45" t="str">
        <v>Baru</v>
      </c>
      <c r="K24" s="45" t="str">
        <v>Ya</v>
      </c>
      <c r="L24" s="45" t="str">
        <v>https://ecs7.tokopedia.net/img/cache/700/hDjmkQ/2020/10/18/4656f5d0-59b6-4a53-b536-339af900930b.jpg</v>
      </c>
      <c r="M24" s="45" t="str"/>
      <c r="N24" s="45" t="str"/>
      <c r="O24" s="45" t="str"/>
      <c r="P24" s="45" t="str"/>
      <c r="Q24" s="45" t="str"/>
      <c r="R24" s="45" t="str"/>
      <c r="S24" s="45" t="str"/>
      <c r="T24" s="45" t="str">
        <v>d2eb9a156cd93209db5a</v>
      </c>
    </row>
    <row r="25">
      <c r="B25" s="46" t="str">
        <v>1265976388</v>
      </c>
      <c r="C25" s="46" t="str">
        <v>JARI JARI RUJI SPOKE STAINLESS 26 INCH PANJANG 262MM</v>
      </c>
      <c r="D25" s="46" t="str">
        <v>https://tokopedia.com/hidaastore/jari-jari-ruji-spoke-stainless-26-inch-panjang-262mm</v>
      </c>
      <c r="E25" s="45" t="str">
        <v>jari jari atau spoke stainless hitam panjang 262mm. isi 36pcs untuk 1 velg</v>
      </c>
      <c r="F25" s="45" t="str">
        <v>350</v>
      </c>
      <c r="G25" s="45" t="str">
        <v>1</v>
      </c>
      <c r="H25" s="45" t="str">
        <v>18471363</v>
      </c>
      <c r="I25" s="45" t="str">
        <v>0</v>
      </c>
      <c r="J25" s="45" t="str">
        <v>Baru</v>
      </c>
      <c r="K25" s="45" t="str">
        <v>Ya</v>
      </c>
      <c r="L25" s="45" t="str">
        <v>https://ecs7.tokopedia.net/img/cache/700/hDjmkQ/2020/10/18/7c5a2ff6-4202-472c-8621-000d4bd4758c.jpg</v>
      </c>
      <c r="M25" s="45" t="str">
        <v>https://ecs7.tokopedia.net/img/cache/700/hDjmkQ/2020/10/18/d09dc1a0-1757-4011-84d8-9729e67e7997.jpg</v>
      </c>
      <c r="N25" s="45" t="str"/>
      <c r="O25" s="45" t="str"/>
      <c r="P25" s="45" t="str"/>
      <c r="Q25" s="45" t="str"/>
      <c r="R25" s="45" t="str"/>
      <c r="S25" s="45" t="str"/>
      <c r="T25" s="45" t="str">
        <v>75aa394d312fcd7930ea</v>
      </c>
    </row>
    <row r="26">
      <c r="B26" s="46" t="str">
        <v>1265977071</v>
      </c>
      <c r="C26" s="46" t="str">
        <v>JARI JARI RUJI SPOKE STAINLESS 26 INCH SILVER MERK OVAL PANJANG 262MM</v>
      </c>
      <c r="D26" s="46" t="str">
        <v>https://tokopedia.com/hidaastore/jari-jari-ruji-spoke-stainless-26-inch-silver-merk-oval-panjang-262mm</v>
      </c>
      <c r="E26" s="45" t="str">
        <v>jari jari atau spoke stainless 26.. Panjang 262mm
Warna crome
Isi 36 pcs</v>
      </c>
      <c r="F26" s="45" t="str">
        <v>350</v>
      </c>
      <c r="G26" s="45" t="str">
        <v>1</v>
      </c>
      <c r="H26" s="45" t="str">
        <v>18471363</v>
      </c>
      <c r="I26" s="45" t="str">
        <v>0</v>
      </c>
      <c r="J26" s="45" t="str">
        <v>Baru</v>
      </c>
      <c r="K26" s="45" t="str">
        <v>Ya</v>
      </c>
      <c r="L26" s="45" t="str">
        <v>https://ecs7.tokopedia.net/img/cache/700/hDjmkQ/2020/10/18/bbeaa1f4-d945-44d5-b047-8feec1349c28.jpg</v>
      </c>
      <c r="M26" s="45" t="str">
        <v>https://ecs7.tokopedia.net/img/cache/700/hDjmkQ/2020/10/18/99702c24-98ed-4c9f-a94e-6ba1c19b6573.jpg</v>
      </c>
      <c r="N26" s="45" t="str"/>
      <c r="O26" s="45" t="str"/>
      <c r="P26" s="45" t="str"/>
      <c r="Q26" s="45" t="str"/>
      <c r="R26" s="45" t="str"/>
      <c r="S26" s="45" t="str"/>
      <c r="T26" s="45" t="str">
        <v>f680903c112d877c8c07</v>
      </c>
    </row>
    <row r="27">
      <c r="B27" s="46" t="str">
        <v>1265976459</v>
      </c>
      <c r="C27" s="46" t="str">
        <v>JARI JARI SPOKE 20 BMX PANJANG 187 mm</v>
      </c>
      <c r="D27" s="46" t="str">
        <v>https://tokopedia.com/hidaastore/jari-jari-spoke-20-bmx-panjang-187-mm</v>
      </c>
      <c r="E27" s="45" t="str">
        <v>[p]Jari jari untuk sepeda bmx ukuran 20, panjang 187mm. Bahan besi[/p]
[p]Isi 36pcs untuk 1 velg[/p]</v>
      </c>
      <c r="F27" s="45" t="str">
        <v>250</v>
      </c>
      <c r="G27" s="45" t="str">
        <v>1</v>
      </c>
      <c r="H27" s="45" t="str">
        <v>18471363</v>
      </c>
      <c r="I27" s="45" t="str">
        <v>0</v>
      </c>
      <c r="J27" s="45" t="str">
        <v>Baru</v>
      </c>
      <c r="K27" s="45" t="str">
        <v>Ya</v>
      </c>
      <c r="L27" s="45" t="str">
        <v>https://ecs7.tokopedia.net/img/cache/700/hDjmkQ/2020/10/18/dedb1711-19ad-43ab-99b4-206171c37bdc.jpg</v>
      </c>
      <c r="M27" s="45" t="str">
        <v>https://ecs7.tokopedia.net/img/cache/700/hDjmkQ/2020/10/18/8110725a-2a3a-4f26-a29f-408c07c683f7.jpg</v>
      </c>
      <c r="N27" s="45" t="str"/>
      <c r="O27" s="45" t="str"/>
      <c r="P27" s="45" t="str"/>
      <c r="Q27" s="45" t="str"/>
      <c r="R27" s="45" t="str"/>
      <c r="S27" s="45" t="str"/>
      <c r="T27" s="45" t="str">
        <v>184092e14f6cfe4dbdf5</v>
      </c>
    </row>
    <row r="28">
      <c r="B28" s="46" t="str">
        <v>1274358583</v>
      </c>
      <c r="C28" s="46" t="str">
        <v>JARI JARI SPOKE STENLIES HITAM 20 INC 14GX160MM</v>
      </c>
      <c r="D28" s="46" t="str">
        <v>https://tokopedia.com/hidaastore/jari-jari-spoke-stenlies-hitam-20-inc-14gx160mm</v>
      </c>
      <c r="E28" s="45" t="str">
        <v>Spoke Jari jari Stenlise Hitam
Ukuran 14GX160MM
Isi 72 Buah Includ Nepel
Biasa Untuk Ukuran 20 Inc Rims 4 CM</v>
      </c>
      <c r="F28" s="45" t="str">
        <v>500</v>
      </c>
      <c r="G28" s="45" t="str">
        <v>1</v>
      </c>
      <c r="H28" s="45" t="str">
        <v>18471363</v>
      </c>
      <c r="I28" s="45" t="str">
        <v>0</v>
      </c>
      <c r="J28" s="45" t="str">
        <v>Baru</v>
      </c>
      <c r="K28" s="45" t="str">
        <v>Ya</v>
      </c>
      <c r="L28" s="45" t="str">
        <v>https://ecs7.tokopedia.net/img/cache/700/hDjmkQ/2020/10/21/ec2c778f-6aa3-4627-8066-d503487191cd.jpg</v>
      </c>
      <c r="M28" s="45" t="str">
        <v>https://ecs7.tokopedia.net/img/cache/700/hDjmkQ/2020/10/21/a3f203cf-0cec-4d25-93e7-50aa8eb94efa.jpg</v>
      </c>
      <c r="N28" s="45" t="str"/>
      <c r="O28" s="45" t="str"/>
      <c r="P28" s="45" t="str"/>
      <c r="Q28" s="45" t="str"/>
      <c r="R28" s="45" t="str"/>
      <c r="S28" s="45" t="str"/>
      <c r="T28" s="45" t="str">
        <v>d6f5271a144f7ceb2cf7</v>
      </c>
    </row>
    <row r="29">
      <c r="B29" s="46" t="str">
        <v>1265673801</v>
      </c>
      <c r="C29" s="46" t="str">
        <v>JARING BASKET TERBARU Jaring Net Ring Basket Basketball Net Bahan</v>
      </c>
      <c r="D29" s="46" t="str">
        <v>https://tokopedia.com/hidaastore/jaring-basket-terbaru-jaring-net-ring-basket-basketball-net-bahan</v>
      </c>
      <c r="E29" s="45" t="str">
        <v>PRODUK ORIGINAL
Jaring/Net Ring Basket Murah Berkualitas
SPESIFIKASI :
- Bahan Polyester
- Super tebal dan kuat
- 12 Loop
- Isi 1 pcs jaring
- Warna Putih</v>
      </c>
      <c r="F29" s="45" t="str">
        <v>300</v>
      </c>
      <c r="G29" s="45" t="str">
        <v>1</v>
      </c>
      <c r="H29" s="45" t="str">
        <v>18471363</v>
      </c>
      <c r="I29" s="45" t="str">
        <v>0</v>
      </c>
      <c r="J29" s="45" t="str">
        <v>Baru</v>
      </c>
      <c r="K29" s="45" t="str">
        <v>Ya</v>
      </c>
      <c r="L29" s="45" t="str">
        <v>https://ecs7.tokopedia.net/img/cache/700/hDjmkQ/2020/10/18/6d22ec3c-bc2a-4fb0-8235-9a9e6daf2743.jpg</v>
      </c>
      <c r="M29" s="45" t="str">
        <v>https://ecs7.tokopedia.net/img/cache/700/hDjmkQ/2020/10/18/dd31a52b-cfb2-4ef1-8289-ae6fec6b8e34.jpg</v>
      </c>
      <c r="N29" s="45" t="str">
        <v>https://ecs7.tokopedia.net/img/cache/700/hDjmkQ/2020/10/18/3f7c495e-8618-4c0e-bb31-a81d97ad5f38.jpg</v>
      </c>
      <c r="O29" s="45" t="str">
        <v>https://ecs7.tokopedia.net/img/cache/700/hDjmkQ/2020/10/18/12f1c0da-fa31-4302-aaf1-c059361c43ce.jpg</v>
      </c>
      <c r="P29" s="45" t="str"/>
      <c r="Q29" s="45" t="str"/>
      <c r="R29" s="45" t="str"/>
      <c r="S29" s="45" t="str"/>
      <c r="T29" s="45" t="str">
        <v>8db97539f5a16ccee09f</v>
      </c>
    </row>
    <row r="30">
      <c r="B30" s="46" t="str">
        <v>1265835582</v>
      </c>
      <c r="C30" s="46" t="str">
        <v>JARING BOLA &amp; Wadah Bola</v>
      </c>
      <c r="D30" s="46" t="str">
        <v>https://tokopedia.com/hidaastore/jaring-bola-wadah-bola</v>
      </c>
      <c r="E30" s="45" t="str">
        <v>Deskripsi Produk
Produk merupakan Jaring untuk tempat bola agar tidak berserakan dan rapih. 
Bahan kuat dan oke.
Bisa muat sampai 10 bola. 
Cocok buat tempat bola futsal, Bola Sepak, Bola Voli dan bola basket.
Tambang 2.5mm untuk tambang yg warna warni dan 3mm untuk nylon yg putih</v>
      </c>
      <c r="F30" s="45" t="str">
        <v>200</v>
      </c>
      <c r="G30" s="45" t="str">
        <v>1</v>
      </c>
      <c r="H30" s="45" t="str">
        <v>18471363</v>
      </c>
      <c r="I30" s="45" t="str">
        <v>0</v>
      </c>
      <c r="J30" s="45" t="str">
        <v>Baru</v>
      </c>
      <c r="K30" s="45" t="str">
        <v>Ya</v>
      </c>
      <c r="L30" s="45" t="str">
        <v>https://ecs7.tokopedia.net/img/cache/700/hDjmkQ/2020/10/18/a369dd59-340d-49f6-a99f-b8d5cc466a9a.jpg</v>
      </c>
      <c r="M30" s="45" t="str">
        <v>https://ecs7.tokopedia.net/img/cache/700/hDjmkQ/2020/10/18/e10ec513-760f-45d5-8dda-efa76159f1fe.jpg</v>
      </c>
      <c r="N30" s="45" t="str">
        <v>https://ecs7.tokopedia.net/img/cache/700/hDjmkQ/2020/10/18/02f12994-4b0f-4910-8a4d-ddb7d7d290b0.jpg</v>
      </c>
      <c r="O30" s="45" t="str">
        <v>https://ecs7.tokopedia.net/img/cache/700/hDjmkQ/2020/10/18/2875909c-0676-4a95-a4e3-faa421559cc8.jpg</v>
      </c>
      <c r="P30" s="45" t="str"/>
      <c r="Q30" s="45" t="str"/>
      <c r="R30" s="45" t="str"/>
      <c r="S30" s="45" t="str"/>
      <c r="T30" s="45" t="str">
        <v>d993829e80d7816a00be</v>
      </c>
    </row>
    <row r="31">
      <c r="B31" s="46" t="str">
        <v>1265834469</v>
      </c>
      <c r="C31" s="46" t="str">
        <v>JARING GAWANG FUTSAL SATU SET DIAMETER TAMBANG 2 mm</v>
      </c>
      <c r="D31" s="46" t="str">
        <v>https://tokopedia.com/hidaastore/jaring-gawang-futsal-satu-set-diameter-tambang-2-mm</v>
      </c>
      <c r="E31" s="45" t="str">
        <v>Produk merupakan jaring gawang futsal 
Produk berisi satu set, warna kuning
tebel tambang 2 mm asli
panjang 3 meter, tinggi 2 meter, kebelakang 70 cm, lubang kotak kotak 13 cm,
bola tidak akan keluar.. 
kualitas baik dan original. merk GTO</v>
      </c>
      <c r="F31" s="45" t="str">
        <v>1000</v>
      </c>
      <c r="G31" s="45" t="str">
        <v>1</v>
      </c>
      <c r="H31" s="45" t="str">
        <v>18471363</v>
      </c>
      <c r="I31" s="45" t="str">
        <v>0</v>
      </c>
      <c r="J31" s="45" t="str">
        <v>Baru</v>
      </c>
      <c r="K31" s="45" t="str">
        <v>Ya</v>
      </c>
      <c r="L31" s="45" t="str">
        <v>https://ecs7.tokopedia.net/img/cache/700/hDjmkQ/2020/10/18/7d0b6ff7-dd5f-48d7-80e4-ba828e0b1b09.jpg</v>
      </c>
      <c r="M31" s="45" t="str">
        <v>https://ecs7.tokopedia.net/img/cache/700/hDjmkQ/2020/10/18/9f0914eb-3640-44c5-9b56-10d81387ac7f.jpg</v>
      </c>
      <c r="N31" s="45" t="str">
        <v>https://ecs7.tokopedia.net/img/cache/700/hDjmkQ/2020/10/18/6928a279-985e-4910-b45d-7d2939afcb5c.jpg</v>
      </c>
      <c r="O31" s="45" t="str"/>
      <c r="P31" s="45" t="str"/>
      <c r="Q31" s="45" t="str"/>
      <c r="R31" s="45" t="str"/>
      <c r="S31" s="45" t="str"/>
      <c r="T31" s="45" t="str">
        <v>3b78b47ea9eac17e3757</v>
      </c>
    </row>
    <row r="32">
      <c r="B32" s="46" t="str">
        <v>1264164768</v>
      </c>
      <c r="C32" s="46" t="str">
        <v>JARING MEDIA FILTER RESLETING 25 X 35</v>
      </c>
      <c r="D32" s="46" t="str">
        <v>https://tokopedia.com/hidaastore/jaring-media-filter-resleting-25-x-35</v>
      </c>
      <c r="E32" s="45" t="str">
        <v>JARING DOUBLE NETT SIZE 25 X 35 UNTUK WADAH MEDIA FILTER SEPERTI BIO BALL, BATU
ZIOLIT, BATU LAVAROCK, BIO RING DAN UNTUK MEDIA LAINNYA
DILENGKAPI DENGAN RESLETING SEHINGGA MEMUDAHKAN DALAM PROSES PENCUCIAN MEDIA
FILTER</v>
      </c>
      <c r="F32" s="45" t="str">
        <v>75</v>
      </c>
      <c r="G32" s="45" t="str">
        <v>1</v>
      </c>
      <c r="H32" s="45" t="str">
        <v>26423533</v>
      </c>
      <c r="I32" s="45" t="str">
        <v>0</v>
      </c>
      <c r="J32" s="45" t="str">
        <v>Baru</v>
      </c>
      <c r="K32" s="45" t="str">
        <v>Ya</v>
      </c>
      <c r="L32" s="45" t="str">
        <v>https://ecs7.tokopedia.net/img/cache/700/hDjmkQ/2020/10/17/c35ddc44-9e76-4697-bf99-7c3cfb4fdad0.jpg</v>
      </c>
      <c r="M32" s="45" t="str">
        <v>https://ecs7.tokopedia.net/img/cache/700/hDjmkQ/2020/10/17/a3838bd8-cbae-4309-9063-4c35981d9f6a.jpg</v>
      </c>
      <c r="N32" s="45" t="str"/>
      <c r="O32" s="45" t="str"/>
      <c r="P32" s="45" t="str"/>
      <c r="Q32" s="45" t="str"/>
      <c r="R32" s="45" t="str"/>
      <c r="S32" s="45" t="str"/>
      <c r="T32" s="45" t="str">
        <v>9f771ac80f66cfdbec21</v>
      </c>
    </row>
    <row r="33">
      <c r="B33" s="46" t="str">
        <v>1264162143</v>
      </c>
      <c r="C33" s="46" t="str">
        <v>JARING MEDIA FILTER RESLETING 50 X 35</v>
      </c>
      <c r="D33" s="46" t="str">
        <v>https://tokopedia.com/hidaastore/jaring-media-filter-resleting-50-x-35</v>
      </c>
      <c r="E33" s="45" t="str">
        <v>JARING DOUBLE NETT SIZE 50 X 35 UNTUK WADAH MEDIA FILTER SEPERTI BIO BALL, BATU
ZIOLIT, BATU LAVAROCK, BIO RING DAN UNTUK MEDIA LAINNYA
DILENGKAPI DENGAN RESLETING SEHINGGA MEMUDAHKAN DALAM PROSES PENCUCIAN MEDIA
FILTER</v>
      </c>
      <c r="F33" s="45" t="str">
        <v>60</v>
      </c>
      <c r="G33" s="45" t="str">
        <v>1</v>
      </c>
      <c r="H33" s="45" t="str">
        <v>26423533</v>
      </c>
      <c r="I33" s="45" t="str">
        <v>0</v>
      </c>
      <c r="J33" s="45" t="str">
        <v>Baru</v>
      </c>
      <c r="K33" s="45" t="str">
        <v>Ya</v>
      </c>
      <c r="L33" s="45" t="str">
        <v>https://ecs7.tokopedia.net/img/cache/700/hDjmkQ/2020/10/17/029e2af1-7382-4111-b1d3-8e45f01c9a02.jpg</v>
      </c>
      <c r="M33" s="45" t="str">
        <v>https://ecs7.tokopedia.net/img/cache/700/hDjmkQ/2020/10/17/63185573-9272-4ac9-9230-66397feab339.jpg</v>
      </c>
      <c r="N33" s="45" t="str"/>
      <c r="O33" s="45" t="str"/>
      <c r="P33" s="45" t="str"/>
      <c r="Q33" s="45" t="str"/>
      <c r="R33" s="45" t="str"/>
      <c r="S33" s="45" t="str"/>
      <c r="T33" s="45" t="str">
        <v>42bc3dd3e464a1b67b8e</v>
      </c>
    </row>
    <row r="34">
      <c r="B34" s="46" t="str">
        <v>1264163181</v>
      </c>
      <c r="C34" s="46" t="str">
        <v>JARING NELAYAN PLUS COVER NETT RESLETING 50X35</v>
      </c>
      <c r="D34" s="46" t="str">
        <v>https://tokopedia.com/hidaastore/jaring-nelayan-plus-cover-nett-resleting-50x35</v>
      </c>
      <c r="E34" s="45" t="str">
        <v>Media filter jaring nelayan + cover jaring resleting 50X35 CM</v>
      </c>
      <c r="F34" s="45" t="str">
        <v>800</v>
      </c>
      <c r="G34" s="45" t="str">
        <v>1</v>
      </c>
      <c r="H34" s="45" t="str">
        <v>26423533</v>
      </c>
      <c r="I34" s="45" t="str">
        <v>0</v>
      </c>
      <c r="J34" s="45" t="str">
        <v>Baru</v>
      </c>
      <c r="K34" s="45" t="str">
        <v>Ya</v>
      </c>
      <c r="L34" s="45" t="str">
        <v>https://ecs7.tokopedia.net/img/cache/700/hDjmkQ/2020/10/17/e1f21d23-9851-485d-ba04-6254b971c46a.jpg</v>
      </c>
      <c r="M34" s="45" t="str">
        <v>https://ecs7.tokopedia.net/img/cache/700/hDjmkQ/2020/10/17/5739cb67-57cd-41f3-bd33-f13dc93c4825.jpg</v>
      </c>
      <c r="N34" s="45" t="str"/>
      <c r="O34" s="45" t="str"/>
      <c r="P34" s="45" t="str"/>
      <c r="Q34" s="45" t="str"/>
      <c r="R34" s="45" t="str"/>
      <c r="S34" s="45" t="str"/>
      <c r="T34" s="45" t="str">
        <v>28fdfc7940f96080551e</v>
      </c>
    </row>
    <row r="35">
      <c r="B35" s="46" t="str">
        <v>1274369834</v>
      </c>
      <c r="C35" s="46" t="str">
        <v>JARING PENGAMAN VOLY/FUTSAL</v>
      </c>
      <c r="D35" s="46" t="str">
        <v>https://tokopedia.com/hidaastore/jaring-pengaman-voly-futsal</v>
      </c>
      <c r="E35" s="45" t="str">
        <v>Jaring Pengaman Bola Volly / Futsal
Menghindari Bola Kena Kaca Genting Dll.
Bahan Tali Nylon / Tambang
Ukuran 14 x 4 Meter Kurang Lebih
Tebal 2 Mm
Harap Tanyakan Warna dan Ketersediaan Stok Terlebih Dahulu Jika Tidak Kami akan
Kirim Random Sesuai Stok</v>
      </c>
      <c r="F35" s="45" t="str">
        <v>1300</v>
      </c>
      <c r="G35" s="45" t="str">
        <v>1</v>
      </c>
      <c r="H35" s="45" t="str">
        <v>18471363</v>
      </c>
      <c r="I35" s="45" t="str">
        <v>0</v>
      </c>
      <c r="J35" s="45" t="str">
        <v>Baru</v>
      </c>
      <c r="K35" s="45" t="str">
        <v>Ya</v>
      </c>
      <c r="L35" s="45" t="str">
        <v>https://ecs7.tokopedia.net/img/cache/700/hDjmkQ/2020/10/21/01701e51-7b8b-43b7-a870-94deff922d20.jpg</v>
      </c>
      <c r="M35" s="45" t="str"/>
      <c r="N35" s="45" t="str"/>
      <c r="O35" s="45" t="str"/>
      <c r="P35" s="45" t="str"/>
      <c r="Q35" s="45" t="str"/>
      <c r="R35" s="45" t="str"/>
      <c r="S35" s="45" t="str"/>
      <c r="T35" s="45" t="str">
        <v>b4bdfd494cfcd4b20091</v>
      </c>
    </row>
    <row r="36">
      <c r="B36" s="46" t="str">
        <v>1283906877</v>
      </c>
      <c r="C36" s="46" t="str">
        <v>JARING PENGIKAT HELM JAS HUJAN BARANG DAN LAINYA FOR UNIVERSAL MOTOR</v>
      </c>
      <c r="D36" s="46" t="str">
        <v>https://tokopedia.com/hidaastore/jaring-pengikat-helm-jas-hujan-barang-dan-lainya-for-universal-motor</v>
      </c>
      <c r="E36" s="45" t="str">
        <v>BARANG YANG DI JUAL SESUAI DENGAN POTO IKLAN INI..!! 
READY STOK BUANYAAK..!!
JARING PENGIKAT HELM, JAS HUJAN DAN BARANG LAINYA
FOR UNIVERSAL MOTOR
BAHAN DI JAMIN KUAT DAN TIDAK MUDAH MELAAAR..!!
DENGAN 6 BESI PENGAIT NYA..!!
READY STOK BUANYAAK..
TINGGAL ORDER AJA..
WARNA :
* MERAH 
* ORANGE
* HIJAU TOSCA
* HITAM
* COKLAT
HARGA PER SATUAN..!!
HRG UDH NETT PASS MURAH MERIAH DAN TERJANGKAU
&amp;#34; FAHMI KING MOTOR &amp;#34;</v>
      </c>
      <c r="F36" s="45" t="str">
        <v>200</v>
      </c>
      <c r="G36" s="45" t="str">
        <v>1</v>
      </c>
      <c r="H36" s="45" t="str">
        <v>18471363</v>
      </c>
      <c r="I36" s="45" t="str">
        <v>0</v>
      </c>
      <c r="J36" s="45" t="str">
        <v>Baru</v>
      </c>
      <c r="K36" s="45" t="str">
        <v>Ya</v>
      </c>
      <c r="L36" s="45" t="str">
        <v>https://ecs7.tokopedia.net/img/cache/700/hDjmkQ/2020/10/26/632a5ceb-2210-4f1d-aa34-57bf728750be.jpg</v>
      </c>
      <c r="M36" s="45" t="str">
        <v>https://ecs7.tokopedia.net/img/cache/700/hDjmkQ/2020/10/26/b98c9468-721d-4aa4-905d-f5fdcae57b32.jpg</v>
      </c>
      <c r="N36" s="45" t="str">
        <v>https://ecs7.tokopedia.net/img/cache/700/hDjmkQ/2020/10/26/7d118808-08fa-4a23-a3f2-eb227088fb13.jpg</v>
      </c>
      <c r="O36" s="45" t="str">
        <v>https://ecs7.tokopedia.net/img/cache/700/hDjmkQ/2020/10/26/11c4db9a-640b-484c-97ef-74e0755a6f5e.jpg</v>
      </c>
      <c r="P36" s="45" t="str"/>
      <c r="Q36" s="45" t="str"/>
      <c r="R36" s="45" t="str"/>
      <c r="S36" s="45" t="str"/>
      <c r="T36" s="45" t="str">
        <v>2c020f6965a7c15ef0e3</v>
      </c>
    </row>
    <row r="37">
      <c r="B37" s="46" t="str">
        <v>1264524957</v>
      </c>
      <c r="C37" s="46" t="str">
        <v>JARUM BUAT PASANG SCREEN PANJANG 1BH 10 CM.</v>
      </c>
      <c r="D37" s="46" t="str">
        <v>https://tokopedia.com/hidaastore/jarum-buat-pasang-screen-panjang-1bh-10-cm</v>
      </c>
      <c r="E37" s="45" t="str">
        <v>* JARUM BUAT PASANG SCREEN PANJANG 1 BUAHNYA 10 CM (baru ya) 
 * UNTUK BISA PASANG SCREEN 3040 MINIMAL HARUS ADA 4 BH, skrin 4060 cm min 6
   jarum) 
 * MUDAH DALAM PEMASANGAN KAIN SCREEN.
 * LEBIH IRIT KAIN MONIL TAK BANYAK TERBUANG BILA DI BANDING DENGAN PASANG PAKAI
   MESIN YANG MAHAL YANG HARUS BANYAK SISA MONIL YANG DI BUANG BUAT NARIK.
 * LIHAT CARA PEMSANGANNYA DI GBR ATAS.
 * BILA BELUM JELAS SILAKAN KIRIM PESAN.
 * Harga tersebut diatas untuk 1 bh.
 * cek videonya di youtube &amp;#34;dhikaprint72 cara pasang kain skrindengan jarum. 
 * Gbr tidak selalu sama antara poto dengan dengan aslinya tergantung stok gan. 
 * Kirim pesan untuk tanya stock dll. tks TKS</v>
      </c>
      <c r="F37" s="45" t="str">
        <v>52</v>
      </c>
      <c r="G37" s="45" t="str">
        <v>1</v>
      </c>
      <c r="H37" s="45" t="str">
        <v>18471363</v>
      </c>
      <c r="I37" s="45" t="str">
        <v>0</v>
      </c>
      <c r="J37" s="45" t="str">
        <v>Baru</v>
      </c>
      <c r="K37" s="45" t="str">
        <v>Ya</v>
      </c>
      <c r="L37" s="45" t="str">
        <v>https://ecs7.tokopedia.net/img/cache/700/hDjmkQ/2020/10/17/e93e843e-b2c5-42ba-8dbc-0dfd6afe84f8.jpg</v>
      </c>
      <c r="M37" s="45" t="str">
        <v>https://ecs7.tokopedia.net/img/cache/700/hDjmkQ/2020/10/17/727b0f84-cd87-4093-9bfc-051a8a870572.jpg</v>
      </c>
      <c r="N37" s="45" t="str">
        <v>https://ecs7.tokopedia.net/img/cache/700/hDjmkQ/2020/10/17/efee29ae-8722-428f-b0e2-a4371c12b46b.jpg</v>
      </c>
      <c r="O37" s="45" t="str"/>
      <c r="P37" s="45" t="str"/>
      <c r="Q37" s="45" t="str"/>
      <c r="R37" s="45" t="str"/>
      <c r="S37" s="45" t="str"/>
      <c r="T37" s="45" t="str">
        <v>998a7b92f1d0f5d8a981</v>
      </c>
    </row>
    <row r="38">
      <c r="B38" s="46" t="str">
        <v>1264104144</v>
      </c>
      <c r="C38" s="46" t="str">
        <v>JAS DOKTER ANAK</v>
      </c>
      <c r="D38" s="46" t="str">
        <v>https://tokopedia.com/hidaastore/jas-dokter-anak</v>
      </c>
      <c r="E38" s="45" t="str">
        <v>#stelananak#pocil#polisicilik#polisianak#taruna#akpol#au#ad#angkatanlaut#angkatanudara#brimob#dokcil#pilot#pilotanak#tni#tniau#tnial#tniad#provost#provostni#provostpolri#lorengnkri#lorengarmy#lorenganak#lorengtni#lorenggurun#lorengtentara
#lorengkostrad #lorengauri #pdhtniad
kop#pdhtn#rompi#rompipolisi#rompipolisimurah#rompianak#rompianakmurah
#tnial#dokter#dokteranak#dokterdokteran#dokteran#doktermainan#kopassus#lorenganak#tentara
#akmil #jendral #jendralpolisi
#polisijendral#pelaut#pelautindonesia#bajupelaut#bajupelautanak#popeyes#bajupopeye#bajupopeyeanak#polwan#jas#jasdokter#jasdoktermurah#jasanak#jasanakmurah
READY SIZE :
S : LD 68CM, USIA 3-4TH
M : LD 72CM, USIA 4-5TH
L : LD 76CM, USIA 5-6TH
XL : LD 80CM, USIA 6-7TH
XXL : LD 84CM, USIA 8-9TH
LD (LINGKAR DADA DIPUTAR DARI DEPAN KE BELAKANG) 
BAHAN DRILL KATUN, DIJAMIN PUAS YA BUNDA.. 
BUKAN BAHAN ABAL2 YG SEKALI CUCI LGSG BLADUS YA BUNDA.. 
UNISEX BS DIPAKAI OLEH ANAK LAKI-LAKI DAN PEREMPUAN</v>
      </c>
      <c r="F38" s="45" t="str">
        <v>300</v>
      </c>
      <c r="G38" s="45" t="str">
        <v>1</v>
      </c>
      <c r="H38" s="45" t="str">
        <v>26423420</v>
      </c>
      <c r="I38" s="45" t="str">
        <v>0</v>
      </c>
      <c r="J38" s="45" t="str">
        <v>Baru</v>
      </c>
      <c r="K38" s="45" t="str">
        <v>Ya</v>
      </c>
      <c r="L38" s="45" t="str">
        <v>https://ecs7.tokopedia.net/img/cache/700/hDjmkQ/2020/10/17/8d3a0f1d-4be6-453c-b56c-f69a8ec45f06.jpg</v>
      </c>
      <c r="M38" s="45" t="str"/>
      <c r="N38" s="45" t="str"/>
      <c r="O38" s="45" t="str"/>
      <c r="P38" s="45" t="str"/>
      <c r="Q38" s="45" t="str"/>
      <c r="R38" s="45" t="str"/>
      <c r="S38" s="45" t="str"/>
      <c r="T38" s="45" t="str">
        <v>107230c3d8fbd63bbb7a</v>
      </c>
    </row>
    <row r="39">
      <c r="B39" s="46" t="str">
        <v>1283968262</v>
      </c>
      <c r="C39" s="46" t="str">
        <v>JAS HUJAN ANAK MOTIF KEROPPI DENGAN RANGSEL - JAS HUJAN ANAK KEKINIAN</v>
      </c>
      <c r="D39" s="46" t="str">
        <v>https://tokopedia.com/hidaastore/jas-hujan-anak-motif-keroppi-dengan-rangsel-jas-hujan-anak-kekinian</v>
      </c>
      <c r="E39" s="45" t="str">
        <v>READY :
(tentukan warna cadangan dikirim sesuai stok yg ada) 
gambar random
__________________________________________
YANG DIJUAL HANYA JAS HUJAN, TIDAK BERIKUT SEPATU !! 
Jas hujan anak model terbaru, ada uang ranselnya loh... 
Anak-anak sering merasa kesempitan memakai jas hujan karena jas hujan sering
kali dipakai menutupi tas ransel yang isinya tebal sehingga jas hujan jadi
terasa sempit di badan. Jika tidak dipakai menutupi tas ransel, ranselnya jadi
basah, buku-buku juga ikut basah, bingung kan? 
Gak perlu bingung, ada jas hujan anak dengan ruang ransel. 
Jas hujan anak dengan ruang ransel adalah jas hujan yang di bagian punggung
terdapat ruang setebal 12 cm khusus untuk ruang ransel. Dengan adanya ruang
ransel ini jas hujan gak bakal lagi kesempitan saat dipakai bareng tas ransel.
Tas ransel dan buku pelajaran jadi bebas dari siraman air hujan. 
Terdapat kancing penutup di bagian bawah ruang ransel, ruang ransel bisa dilipat
dan dikancing saat tidak dipakai bareng ransel 
Uniknya lagi, jas hujan ini dilengkapi kapucong tiup. Terdapat karet alat tiup
pada kapucong dan akan mengembang jika ditiup, fungsinya agar kapucong tidak
mudah lepas jika tertiup angin sehingga kepala tetap aman dari siraman air
hujan. 
Dengan motif kartun manarik di bagian depan dan belakang jas hujan dijamin
anak-anak jadi rajin pakai jas hujan. 
Berbeda dengan keluaran sebelumnya, model baru ini bahannya lebih halus dan
elastis, terdapat gambar kartun di tiap kancing. Dilengkapi sarung untuk
menyimpan jas hujan saat sedang tidak dipakai 
Material : Pvc tebal dan halus, tidak kaku, nyaman dipakai</v>
      </c>
      <c r="F39" s="45" t="str">
        <v>955</v>
      </c>
      <c r="G39" s="45" t="str">
        <v>1</v>
      </c>
      <c r="H39" s="45" t="str">
        <v>18471363</v>
      </c>
      <c r="I39" s="45" t="str">
        <v>0</v>
      </c>
      <c r="J39" s="45" t="str">
        <v>Baru</v>
      </c>
      <c r="K39" s="45" t="str">
        <v>Ya</v>
      </c>
      <c r="L39" s="45" t="str">
        <v>https://ecs7.tokopedia.net/img/cache/700/hDjmkQ/2020/10/26/d91bcef5-a0d6-42c1-ad49-046e63c1aa6a.jpg</v>
      </c>
      <c r="M39" s="45" t="str">
        <v>https://ecs7.tokopedia.net/img/cache/700/hDjmkQ/2020/10/26/d876523a-8c91-476b-b4de-78b9e0c8e304.jpg</v>
      </c>
      <c r="N39" s="45" t="str">
        <v>https://ecs7.tokopedia.net/img/cache/700/hDjmkQ/2020/10/26/456db635-ad22-4729-8e3e-4318666c616a.jpg</v>
      </c>
      <c r="O39" s="45" t="str">
        <v>https://ecs7.tokopedia.net/img/cache/700/hDjmkQ/2020/10/26/a27f273b-11b0-4922-a43a-d993d27154ba.jpg</v>
      </c>
      <c r="P39" s="45" t="str">
        <v>https://ecs7.tokopedia.net/img/cache/700/hDjmkQ/2020/10/26/01daea79-8702-485c-9c77-cc30038f0761.jpg</v>
      </c>
      <c r="Q39" s="45" t="str"/>
      <c r="R39" s="45" t="str"/>
      <c r="S39" s="45" t="str"/>
      <c r="T39" s="45" t="str">
        <v>589a49116ddea3489d41</v>
      </c>
    </row>
    <row r="40">
      <c r="B40" s="46" t="str">
        <v>1274251283</v>
      </c>
      <c r="C40" s="46" t="str">
        <v>JAS HUJAN ANTI AIR</v>
      </c>
      <c r="D40" s="46" t="str">
        <v>https://tokopedia.com/hidaastore/jas-hujan-anti-air</v>
      </c>
      <c r="E40" s="45" t="str">
        <v>*UPDATE: 
warna random
Jas hujan anti air seperti daun talas | KUALITAS JUARA BERANI DI ADU DENGAN
MEREK TERKENAL. kami menjual kualitas bukan merek!
anti air, no sealer, langsung menolak air dari luar seperti daun talas.
praktis bisa di lipat jadi seukuran tas kecil.
cocok untuk pengendara motor, penggiat outdoor, naik gunung, dll.
persiapan jelang musim hujan.
Bahan kain Taslan, kuat tidak mudah sobek! beda dengan karet atau plastik.
kelebihan :
- kuat dan tahan lama
- anti rembes, air lewat seperti diatas daun talas
- Praktis, raincoat dapat dilipat dan kantongnya dapat jadi tas
- kualitas juara, murah tapi tidak murahan. menawarkan kualitas bukan merek
Spesifikasi :
- UKURAN ALLSIZE STANDAR JAS HUJAN
- lingkar pinggang (dapat melar hingga 2 kali lipatnya)
- panjang celana 100 cm
- lingkar paha 65 cm
- panjang lengan 54 cm
- panjang dada 67 cm</v>
      </c>
      <c r="F40" s="45" t="str">
        <v>650</v>
      </c>
      <c r="G40" s="45" t="str">
        <v>1</v>
      </c>
      <c r="H40" s="45" t="str">
        <v>18471363</v>
      </c>
      <c r="I40" s="45" t="str">
        <v>0</v>
      </c>
      <c r="J40" s="45" t="str">
        <v>Baru</v>
      </c>
      <c r="K40" s="45" t="str">
        <v>Ya</v>
      </c>
      <c r="L40" s="45" t="str">
        <v>https://ecs7.tokopedia.net/img/cache/700/hDjmkQ/2020/10/21/e3282fe1-0089-4358-bbe7-5afbe08e57bd.jpg</v>
      </c>
      <c r="M40" s="45" t="str">
        <v>https://ecs7.tokopedia.net/img/cache/700/hDjmkQ/2020/10/21/8dae162e-a95f-4462-adec-8292bd47c990.jpg</v>
      </c>
      <c r="N40" s="45" t="str">
        <v>https://ecs7.tokopedia.net/img/cache/700/hDjmkQ/2020/10/21/b81a35c5-a07b-405d-8b9b-59609457987b.jpg</v>
      </c>
      <c r="O40" s="45" t="str"/>
      <c r="P40" s="45" t="str"/>
      <c r="Q40" s="45" t="str"/>
      <c r="R40" s="45" t="str"/>
      <c r="S40" s="45" t="str"/>
      <c r="T40" s="45" t="str">
        <v>f10c8080fd6b9ff5a10d</v>
      </c>
    </row>
    <row r="41">
      <c r="B41" s="46" t="str">
        <v>1274397030</v>
      </c>
      <c r="C41" s="46" t="str">
        <v>JAS HUJAN DEWASA COWOK CEWEK REMAJA UNISEX SETELAN STELAN CELANA BAJU</v>
      </c>
      <c r="D41" s="46" t="str">
        <v>https://tokopedia.com/hidaastore/jas-hujan-dewasa-cowok-cewek-remaja-unisex-setelan-stelan-celana-baju</v>
      </c>
      <c r="E41" s="45" t="str">
        <v>Jas Hujan Setelan Jazz 68229 Tiger Head Jaket Motor Ojek Online Gojek
Brand: Tiger Head
Kode: 68229
Bahan: campuran Karet
Keunggulan: Motif terbaru dari Tiger Head. Kualitas bahan tidak perlu diragukan
dari pabrikan yang satu ini .
All Size Dewasa
Ukuran
Lebar Ketiak - Ketiak : 58 cm
Panjang Baju : 70 cm
Panjang Celana: 100 cm
Kualitas terbaik: Maykitchenware
Lebar paha dihitung dari selangkangan: 32 cm
berat: 750gr
- Jika warna yang diinginkan kosong, maka akan dikirim sesuai ketersediaan.
#spesifikasi kedua
Jas Hujan Ralen Star Ronaldo RS 66002
All Size Dewasa Unisex
Ada 2 warna (seperti di foto), warna yang dikirim adalah random sesuai
ketersediaan.
Bahan doff dan sangat nyaman dipakai
Tidak terlalu tebal sehingga tidak panas saat dipakai
Anti bocor dan tidak bau
Enak dan nyaman di pakai
Bahan awet dan ulet
Sambungan bahan lebih kuat (tidak mudah robek)
Aman di gunakan saat berkendara
Banyak bentuk, warna dan pilihan model
100% buatan indonesia
Maykitchenware terbaik
Design menarik
Jahitan pressan (baju dan celana)
Pergelangan karet
Ukuran
Lebar Ketiak - Ketiak : 55 cm
Panjang Baju : 70 cm
Panjang Celana: 97 cm
Celana maximal melar: 55 cm
Lebar paha dihitung dari selangkangan: 32 cm
Berat: 430</v>
      </c>
      <c r="F41" s="45" t="str">
        <v>500</v>
      </c>
      <c r="G41" s="45" t="str">
        <v>1</v>
      </c>
      <c r="H41" s="45" t="str">
        <v>18471363</v>
      </c>
      <c r="I41" s="45" t="str">
        <v>0</v>
      </c>
      <c r="J41" s="45" t="str">
        <v>Baru</v>
      </c>
      <c r="K41" s="45" t="str">
        <v>Ya</v>
      </c>
      <c r="L41" s="45" t="str">
        <v>https://ecs7.tokopedia.net/img/cache/700/hDjmkQ/2020/10/21/f908296e-466c-48d7-aab3-1ac0b3015b0e.jpg</v>
      </c>
      <c r="M41" s="45" t="str">
        <v>https://ecs7.tokopedia.net/img/cache/700/hDjmkQ/2020/10/21/b2b03bda-4372-4a64-b44c-0a162a9c241a.jpg</v>
      </c>
      <c r="N41" s="45" t="str">
        <v>https://ecs7.tokopedia.net/img/cache/700/hDjmkQ/2020/10/21/8f2898dd-4568-47c7-850b-08545601c3e3.jpg</v>
      </c>
      <c r="O41" s="45" t="str"/>
      <c r="P41" s="45" t="str"/>
      <c r="Q41" s="45" t="str"/>
      <c r="R41" s="45" t="str"/>
      <c r="S41" s="45" t="str"/>
      <c r="T41" s="45" t="str">
        <v>5865153cd52bd2e9729a</v>
      </c>
    </row>
    <row r="42">
      <c r="B42" s="46" t="str">
        <v>1283960212</v>
      </c>
      <c r="C42" s="46" t="str">
        <v>JAS HUJAN DEWASA PRI WANITA TRIBAL</v>
      </c>
      <c r="D42" s="46" t="str">
        <v>https://tokopedia.com/hidaastore/jas-hujan-dewasa-pri-wanita-tribal</v>
      </c>
      <c r="E42" s="45" t="str">
        <v>Jas Hujan Ibex Silver - Biru dan Silver
Detail produk :
-Bahan karet pvc semi karet 
-Elastis karena ada kandungan bahan karet 
-All size Dewasa(diambil dari size L dewasa sampai xxl dewasa)
-Ujung tangan berkaret 
Ukuran
Lebar Ketiak - Ketiak : 61 cm
Panjang Baju : 75 cm
panjang celana : 97 cm
Celana maximal melar: 53 cm 
Lebar paha dihitung dari selangkangan: 32 cm
Berat 550gr
tersedia dalam 2 warna pilihan : 
*Biru 
*Silver</v>
      </c>
      <c r="F42" s="45" t="str">
        <v>500</v>
      </c>
      <c r="G42" s="45" t="str">
        <v>1</v>
      </c>
      <c r="H42" s="45" t="str">
        <v>18471363</v>
      </c>
      <c r="I42" s="45" t="str">
        <v>0</v>
      </c>
      <c r="J42" s="45" t="str">
        <v>Baru</v>
      </c>
      <c r="K42" s="45" t="str">
        <v>Ya</v>
      </c>
      <c r="L42" s="45" t="str">
        <v>https://ecs7.tokopedia.net/img/cache/700/hDjmkQ/2020/10/26/7b601b00-be60-489d-a130-4f15cec427fa.jpg</v>
      </c>
      <c r="M42" s="45" t="str">
        <v>https://ecs7.tokopedia.net/img/cache/700/hDjmkQ/2020/10/26/345112ce-4924-4505-bc64-87a72c078b50.jpg</v>
      </c>
      <c r="N42" s="45" t="str">
        <v>https://ecs7.tokopedia.net/img/cache/700/hDjmkQ/2020/10/26/00eac9cb-e067-45cf-a716-6d1c71aa04cf.jpg</v>
      </c>
      <c r="O42" s="45" t="str">
        <v>https://ecs7.tokopedia.net/img/cache/700/hDjmkQ/2020/10/26/41377603-2ce0-4c91-a979-f7c3d5a05141.jpg</v>
      </c>
      <c r="P42" s="45" t="str"/>
      <c r="Q42" s="45" t="str"/>
      <c r="R42" s="45" t="str"/>
      <c r="S42" s="45" t="str"/>
      <c r="T42" s="45" t="str">
        <v>47fe1d350c71d2f3948c</v>
      </c>
    </row>
    <row r="43">
      <c r="B43" s="46" t="str">
        <v>1283968516</v>
      </c>
      <c r="C43" s="46" t="str">
        <v>JAS HUJAN SPACY STELAN</v>
      </c>
      <c r="D43" s="46" t="str">
        <v>https://tokopedia.com/hidaastore/jas-hujan-spacy-stelan</v>
      </c>
      <c r="E43" s="45" t="str">
        <v>Jas Hujan SPACY MURAH BERKWALITAS
Ukuran : All Size / Free Size
Warna : Abu, Merah Maroon, Navy
Motif : Polos / Sesuai Gambar
Jas hujan MURAH yg praktis dan ekonomis untuk :
- Out door acara kantor
- Persiapan kalo sewaktu waktu hujan
- Praktis Buat Diletakkan di tas
- Buat Camping, dll
*BARANG SUDAH DICEK TERLEBIH DAHULU UNTUK MEMASTIKAN BARANG TIDAK CACAT
Kepuasan Pelanggan adalah Kebanggaan Kami.. ^^
YUK DIORDER SEBELUM KEHABISAN ! GRAB IT FAST SAY :)</v>
      </c>
      <c r="F43" s="45" t="str">
        <v>500</v>
      </c>
      <c r="G43" s="45" t="str">
        <v>1</v>
      </c>
      <c r="H43" s="45" t="str">
        <v>18471363</v>
      </c>
      <c r="I43" s="45" t="str">
        <v>0</v>
      </c>
      <c r="J43" s="45" t="str">
        <v>Baru</v>
      </c>
      <c r="K43" s="45" t="str">
        <v>Ya</v>
      </c>
      <c r="L43" s="45" t="str">
        <v>https://ecs7.tokopedia.net/img/cache/700/hDjmkQ/2020/10/26/5f2a2366-c785-4228-91d8-98eb8cfaeac3.jpg</v>
      </c>
      <c r="M43" s="45" t="str">
        <v>https://ecs7.tokopedia.net/img/cache/700/hDjmkQ/2020/10/26/597e0b0c-b5d7-4554-a04f-d95fad79b335.jpg</v>
      </c>
      <c r="N43" s="45" t="str">
        <v>https://ecs7.tokopedia.net/img/cache/700/hDjmkQ/2020/10/26/af62797b-d62f-4b64-871d-74e358d873e2.jpg</v>
      </c>
      <c r="O43" s="45" t="str">
        <v>https://ecs7.tokopedia.net/img/cache/700/hDjmkQ/2020/10/26/742006c0-58c9-4474-8e6b-133a6c7a7749.jpg</v>
      </c>
      <c r="P43" s="45" t="str"/>
      <c r="Q43" s="45" t="str"/>
      <c r="R43" s="45" t="str"/>
      <c r="S43" s="45" t="str"/>
      <c r="T43" s="45" t="str">
        <v>7d123d4c364e1f4c04cd</v>
      </c>
    </row>
    <row r="44">
      <c r="B44" s="46" t="str">
        <v>1274397282</v>
      </c>
      <c r="C44" s="46" t="str">
        <v>JAS HUJAN Setelan Kualitas Terbaik bahan TEBAL</v>
      </c>
      <c r="D44" s="46" t="str">
        <v>https://tokopedia.com/hidaastore/jas-hujan-setelan-kualitas-terbaik-bahan-tebal</v>
      </c>
      <c r="E44" s="45" t="str">
        <v>Jas Hujan Kualitas di JAMIN bisa lihat VIDEONYA
ready warna
-Hitam
-Biru Dongker
-hijou TNI
untuk pilihan warna tulis di catatan
Di Jahit dan Press Sealling..
-Bahan utama parasit O25 (sekelas sama bahan jas hujan axio di jamin )
Tahan Lama (Testi sampe 2 - 3tahun masih awet)
 * jas hujan di jahit dan full press sehingga kwalitas nya OK banget
 * terdapat scotlight dibagian belakang
 * double kancing (dibagian dalam terdapat sletting, dan bagian luar terdapat
   kancing sehingga lebih melindungi anda dari air hujan -anti tembus air
 * penutup kepala (praktis)
 * terdapat kerutan pada lengan tanganukuran all size L - XL maksimal berat
   badan 90 kgLebar Dada 68 cm
 * Panjang Tangan 55 cm
 * Panjang Badan 75 cm
 * Panjang celana 102 cm
Sambungan dijahit dan Press Sealling,
Harga Bersaing,
Brand Lokal kualitas Internasional,
Langsung dari Konveksi.
#jashujan</v>
      </c>
      <c r="F44" s="45" t="str">
        <v>900</v>
      </c>
      <c r="G44" s="45" t="str">
        <v>1</v>
      </c>
      <c r="H44" s="45" t="str">
        <v>18471363</v>
      </c>
      <c r="I44" s="45" t="str">
        <v>0</v>
      </c>
      <c r="J44" s="45" t="str">
        <v>Baru</v>
      </c>
      <c r="K44" s="45" t="str">
        <v>Ya</v>
      </c>
      <c r="L44" s="45" t="str">
        <v>https://ecs7.tokopedia.net/img/cache/700/hDjmkQ/2020/10/21/b09a3cfd-5b31-4bc5-8fe2-51a32559483d.jpg</v>
      </c>
      <c r="M44" s="45" t="str"/>
      <c r="N44" s="45" t="str"/>
      <c r="O44" s="45" t="str"/>
      <c r="P44" s="45" t="str"/>
      <c r="Q44" s="45" t="str"/>
      <c r="R44" s="45" t="str"/>
      <c r="S44" s="45" t="str"/>
      <c r="T44" s="45" t="str">
        <v>f60766a209ba1719fa7d</v>
      </c>
    </row>
    <row r="45">
      <c r="B45" s="46" t="str">
        <v>1283967590</v>
      </c>
      <c r="C45" s="46" t="str">
        <v>JAS SEPATU FUN COVER</v>
      </c>
      <c r="D45" s="46" t="str">
        <v>https://tokopedia.com/hidaastore/jas-sepatu-fun-cover</v>
      </c>
      <c r="E45" s="45" t="str">
        <v>Jas Sepatu FunCover adalah sebuah produk inovasi yang berfungsi melindungi
sepatu anda dari hujan, lumpur, debu, sinar UV matahari dan sebagai fashion
ketika berkendara motor.
Spesifikasi:
- Bahan Parasit Waterproof dengan ketebalan 0.5mm
- Resleting YKK 25cm
- Alas SPON-EVA 3mm
- Perekat Velcro
- Printing 2 warna (triball)
- Scotlight LED
ready :
Hitam : S, M, L, XL dan XXL
Biru. : L, XL dan XXL
S : Cocok untuk sepatu ukuran 36 - 37
M : Cocok untuk sepatu ukuran 38 - 39
L : Cocok untuk sepatu ukuran 40 - 41
XL : Cocok untuk sepatu ukuran 42 - 43
XXL : Cocok untuk sepatu</v>
      </c>
      <c r="F45" s="45" t="str">
        <v>220</v>
      </c>
      <c r="G45" s="45" t="str">
        <v>1</v>
      </c>
      <c r="H45" s="45" t="str">
        <v>18471363</v>
      </c>
      <c r="I45" s="45" t="str">
        <v>0</v>
      </c>
      <c r="J45" s="45" t="str">
        <v>Baru</v>
      </c>
      <c r="K45" s="45" t="str">
        <v>Ya</v>
      </c>
      <c r="L45" s="45" t="str">
        <v>https://ecs7.tokopedia.net/img/cache/700/hDjmkQ/2020/10/26/c8f8ec2d-269e-401a-b95c-fe8861650b80.jpg</v>
      </c>
      <c r="M45" s="45" t="str">
        <v>https://ecs7.tokopedia.net/img/cache/700/hDjmkQ/2020/10/26/1dc95fd6-3dd4-4423-9e06-d51f2afd1ff6.jpg</v>
      </c>
      <c r="N45" s="45" t="str">
        <v>https://ecs7.tokopedia.net/img/cache/700/hDjmkQ/2020/10/26/91ba6715-2b15-4b13-ba01-8d9d33e709b4.jpg</v>
      </c>
      <c r="O45" s="45" t="str">
        <v>https://ecs7.tokopedia.net/img/cache/700/hDjmkQ/2020/10/26/4f504489-2793-47f0-a5cf-4ce571395778.jpg</v>
      </c>
      <c r="P45" s="45" t="str">
        <v>https://ecs7.tokopedia.net/img/cache/700/hDjmkQ/2020/10/26/f37ee854-7bf1-4346-80ae-83ff9ad82150.jpg</v>
      </c>
      <c r="Q45" s="45" t="str"/>
      <c r="R45" s="45" t="str"/>
      <c r="S45" s="45" t="str"/>
      <c r="T45" s="45" t="str">
        <v>eae437bf3a8ec496a15c</v>
      </c>
    </row>
    <row r="46">
      <c r="B46" s="46" t="str">
        <v>1264165344</v>
      </c>
      <c r="C46" s="46" t="str">
        <v>JATIJAJAR 300ML EBOD JAYA OBAT SHAMPO BURUNG PEMBASMI KUTU</v>
      </c>
      <c r="D46" s="46" t="str">
        <v>https://tokopedia.com/hidaastore/jatijajar-300ml-ebod-jaya-obat-shampo-burung-pembasmi-kutu</v>
      </c>
      <c r="E46" s="45" t="str">
        <v>PENTING: BARANG YANG KAMI JUAL ADALAH ORIGINAL 100% (BUKAN PALSU/OPLOSAN).
JIKA TERBUKTI TIDAK ORIGINAL SIAP GANTI UANGNYA 2X LIPAT.
Nama Produk: JATIJAJAR 300ML EBOD JAYA OBAT SHAMPO BURUNG PEMBASMI KUTU 5
Kategori Produk: Obat/Drug
Kegunaan :
Membunuh kuman dan kutu
Membersihkan sangkar
Melembutkan bulu
Aturan pakai :
Untuk burung besar, 2 tutup botol tiap 1 liter air (langsung semprotkan langsung
ke burung )
Untuk burung kecil, 1 tutup botol tiap 1 liter air (langsung semprotkan langsung
ke burung)
Untuk membersihkan sangkar ,3 tutup botol tiap 1 liter air
Untuk jenis burung : murai,kenari,kacer, dll</v>
      </c>
      <c r="F46" s="45" t="str">
        <v>350</v>
      </c>
      <c r="G46" s="45" t="str">
        <v>1</v>
      </c>
      <c r="H46" s="45" t="str">
        <v>26423533</v>
      </c>
      <c r="I46" s="45" t="str">
        <v>0</v>
      </c>
      <c r="J46" s="45" t="str">
        <v>Baru</v>
      </c>
      <c r="K46" s="45" t="str">
        <v>Ya</v>
      </c>
      <c r="L46" s="45" t="str">
        <v>https://ecs7.tokopedia.net/img/cache/700/hDjmkQ/2020/10/17/1ced94f2-7416-4b0c-9881-eddb09def238.jpg</v>
      </c>
      <c r="M46" s="45" t="str">
        <v>https://ecs7.tokopedia.net/img/cache/700/hDjmkQ/2020/10/17/88d84e11-02d5-4c54-bfd4-93047f9b7830.jpg</v>
      </c>
      <c r="N46" s="45" t="str">
        <v>https://ecs7.tokopedia.net/img/cache/700/hDjmkQ/2020/10/17/06dacee3-4011-4d66-b046-e02becdc22e1.jpg</v>
      </c>
      <c r="O46" s="45" t="str">
        <v>https://ecs7.tokopedia.net/img/cache/700/hDjmkQ/2020/10/17/ff1c6a84-69f1-45c5-90cf-a1b22a325b19.jpg</v>
      </c>
      <c r="P46" s="45" t="str">
        <v>https://ecs7.tokopedia.net/img/cache/700/hDjmkQ/2020/10/17/54a9fed5-8f07-4cfb-b3e0-0fe1ddb47f4c.jpg</v>
      </c>
      <c r="Q46" s="45" t="str"/>
      <c r="R46" s="45" t="str"/>
      <c r="S46" s="45" t="str"/>
      <c r="T46" s="45" t="str">
        <v>f4df8a272a302b5caf1b</v>
      </c>
    </row>
    <row r="47">
      <c r="B47" s="46" t="str">
        <v>1274094363</v>
      </c>
      <c r="C47" s="46" t="str">
        <v>JBL Bluetooth Headset</v>
      </c>
      <c r="D47" s="46" t="str">
        <v>https://tokopedia.com/hidaastore/jbl-bluetooth-headset</v>
      </c>
      <c r="E47" s="45" t="str">
        <v>JBL Reflect Bluetooth In-Ear Headset - Hitam - Merah merupakan headset dengan
kualitas suara yang jernih dan jelas, serta dilengkapi konektifitas bluetooth
sehingga memudahkan Anda untuk menghubungkan pada gadget yang kompatibel.
Headset ini juga dilengkapi dengan mikropon yang berfungsi untuk menerima
panggilan masuk atau keluar dengan mudah sehingga Anda tidak perlu melepas
perangkat. Headset ini juga memiliki fitur water resistant dan earbud yang
didesain ergonomis sehingga nyaman untuk digunakan dalam waktu yang
ProdukHeadsetMemiliki kualitas suara yang jernih &amp;amp; jelasSleep modeDilengkapi
konektivitas bluetooth ver 4.1Bisa digunakan 2 devices bersamaanBrandJBLWireless
Bluetoothver 4.1Konektor Pengisian DayaMicro usbKapasitas Baterai</v>
      </c>
      <c r="F47" s="45" t="str">
        <v>100</v>
      </c>
      <c r="G47" s="45" t="str">
        <v>1</v>
      </c>
      <c r="H47" s="45" t="str">
        <v>26423503</v>
      </c>
      <c r="I47" s="45" t="str">
        <v>0</v>
      </c>
      <c r="J47" s="45" t="str">
        <v>Baru</v>
      </c>
      <c r="K47" s="45" t="str">
        <v>Ya</v>
      </c>
      <c r="L47" s="45" t="str">
        <v>https://ecs7.tokopedia.net/img/cache/700/hDjmkQ/2020/10/21/6bb9fff2-473d-4d41-bb59-b75971ffc431.jpg</v>
      </c>
      <c r="M47" s="45" t="str">
        <v>https://ecs7.tokopedia.net/img/cache/700/hDjmkQ/2020/10/21/8c6e210f-a870-4ce7-be3d-447c24bea308.jpg</v>
      </c>
      <c r="N47" s="45" t="str">
        <v>https://ecs7.tokopedia.net/img/cache/700/hDjmkQ/2020/10/21/70b538a5-37cf-478b-abb6-b5b98ecdf7ef.jpg</v>
      </c>
      <c r="O47" s="45" t="str">
        <v>https://ecs7.tokopedia.net/img/cache/700/hDjmkQ/2020/10/21/cf5b0a76-4987-4be4-98ac-9b58c3b12fdf.jpg</v>
      </c>
      <c r="P47" s="45" t="str"/>
      <c r="Q47" s="45" t="str"/>
      <c r="R47" s="45" t="str"/>
      <c r="S47" s="45" t="str"/>
      <c r="T47" s="45" t="str">
        <v>ea17a2696a8aab1010ce</v>
      </c>
    </row>
    <row r="48">
      <c r="B48" s="46" t="str">
        <v>1273983601</v>
      </c>
      <c r="C48" s="46" t="str">
        <v>JBL519 tone subwoofer</v>
      </c>
      <c r="D48" s="46" t="str">
        <v>https://tokopedia.com/hidaastore/jbl519-tone-subwoofer</v>
      </c>
      <c r="E48" s="45" t="str">
        <v>Produk Baru dari LEGEND MASTER Class Premium
preamp subwoofer 4th order linkwitz riley filter. tone subwoofer. 
daya 0.5ampere - 2ampere 12volt-18volt</v>
      </c>
      <c r="F48" s="45" t="str">
        <v>500</v>
      </c>
      <c r="G48" s="45" t="str">
        <v>1</v>
      </c>
      <c r="H48" s="45" t="str">
        <v>21122261</v>
      </c>
      <c r="I48" s="45" t="str">
        <v>0</v>
      </c>
      <c r="J48" s="45" t="str">
        <v>Baru</v>
      </c>
      <c r="K48" s="45" t="str">
        <v>Ya</v>
      </c>
      <c r="L48" s="45" t="str">
        <v>https://ecs7.tokopedia.net/img/cache/700/hDjmkQ/2020/10/21/08cead7e-e265-427d-83d3-8233efe2efce.jpg</v>
      </c>
      <c r="M48" s="45" t="str">
        <v>https://ecs7.tokopedia.net/img/cache/700/hDjmkQ/2020/10/21/63ec8160-f6ca-4661-85ab-b6d7760c57a0.jpg</v>
      </c>
      <c r="N48" s="45" t="str">
        <v>https://ecs7.tokopedia.net/img/cache/700/hDjmkQ/2020/10/21/b62470f9-02f8-4e3e-a326-3eee7ed623b8.jpg</v>
      </c>
      <c r="O48" s="45" t="str">
        <v>https://ecs7.tokopedia.net/img/cache/700/hDjmkQ/2020/10/21/c2c4dad9-f032-49d2-bc9e-e4332d97846b.jpg</v>
      </c>
      <c r="P48" s="45" t="str">
        <v>https://ecs7.tokopedia.net/img/cache/700/hDjmkQ/2020/10/21/d6f45b3f-d568-49f4-bc6b-9dc7af48247e.jpg</v>
      </c>
      <c r="Q48" s="45" t="str"/>
      <c r="R48" s="45" t="str"/>
      <c r="S48" s="45" t="str"/>
      <c r="T48" s="45" t="str">
        <v>19c9abc9e76d2dda7f15</v>
      </c>
    </row>
    <row r="49">
      <c r="B49" s="46" t="str">
        <v>1274155472</v>
      </c>
      <c r="C49" s="46" t="str">
        <v>JCC Remote Shutter Cable S-F3 Replacement Fujifilm RR-90 for Fuji X-A2</v>
      </c>
      <c r="D49" s="46" t="str">
        <v>https://tokopedia.com/hidaastore/jcc-remote-shutter-cable-s-f3-replacement-fujifilm-rr-90-for-fuji-x-a2</v>
      </c>
      <c r="E49" s="45" t="str">
        <v>JCC Remote Shutter Cable S-F3 Replacement Fujifilm RR-90 for Fuji X-A2 X-A3
X-T10 - Kabel Remot Kamera
Feature :
Control Autofocus and Shutter Triggering
Capture Images without Camera Shake
Ideal for Taking Long Exposures
Use for Continuous or Single Exposures
No Battery Required-Powered by Camera
JJC S series Switch Remote adalah remote shutter kompak dengan kabel yang meniru
semua fungsi dari tombol pelepas rana kamera. Berguna untuk mengambil gambar
dari subject yang sulit untuk didekati, atau untuk meminimalkan getaran untuk
close-up dan time exposure.
How to use
Press the button half-way in to autofocus
Depress the button fully to trigger the shutter
Press the button and slide it forward to lock for long exposures</v>
      </c>
      <c r="F49" s="45" t="str">
        <v>300</v>
      </c>
      <c r="G49" s="45" t="str">
        <v>1</v>
      </c>
      <c r="H49" s="45" t="str">
        <v>18471363</v>
      </c>
      <c r="I49" s="45" t="str">
        <v>0</v>
      </c>
      <c r="J49" s="45" t="str">
        <v>Baru</v>
      </c>
      <c r="K49" s="45" t="str">
        <v>Ya</v>
      </c>
      <c r="L49" s="45" t="str">
        <v>https://ecs7.tokopedia.net/img/cache/700/hDjmkQ/2020/10/21/870169cc-6775-47bd-a123-878541cd8782.jpg</v>
      </c>
      <c r="M49" s="45" t="str">
        <v>https://ecs7.tokopedia.net/img/cache/700/hDjmkQ/2020/10/21/4d58f6df-345b-4ff5-be72-9175cbe8c7ed.jpg</v>
      </c>
      <c r="N49" s="45" t="str">
        <v>https://ecs7.tokopedia.net/img/cache/700/hDjmkQ/2020/10/21/cf7df8fb-425d-4af6-bab0-27e4cdd05278.jpg</v>
      </c>
      <c r="O49" s="45" t="str"/>
      <c r="P49" s="45" t="str"/>
      <c r="Q49" s="45" t="str"/>
      <c r="R49" s="45" t="str"/>
      <c r="S49" s="45" t="str"/>
      <c r="T49" s="45" t="str">
        <v>9da4a7e97c80f11e5928</v>
      </c>
    </row>
    <row r="50">
      <c r="B50" s="46" t="str">
        <v>1274032430</v>
      </c>
      <c r="C50" s="46" t="str">
        <v>JEANS CELANA SOBEK PRIA MURAH BIOWOSH BIOTHINK BIOBLITZ BAHAN SOFT</v>
      </c>
      <c r="D50" s="46" t="str">
        <v>https://tokopedia.com/hidaastore/jeans-celana-sobek-pria-murah-biowosh-biothink-bioblitz-bahan-soft</v>
      </c>
      <c r="E50" s="45" t="str">
        <v>STOCK WARNA
- Biothink
Skinny Size :
27, 28, 29, 30, 31, 32, 33, 34 
-----------------------------------------------------------
Size Chart :
27 : Lingkar Pinggang 74cm, Panjang 96cm, Lingkar Paha 46cm.
28 : Lingkar Pinggang 75cm, Panjang 97cm, Lingkar Paha 47cm.
29 : Lingkar Pinggang 76cm, Panjang 98cm, Lingkar Paha 48cm.
30 : Lingkar Pinggang 78cm, Panjang 99cm, Lingkar Paha 50cm.
31 : Lingkar Pinggang 80cm, Panjang 99cm, Lingkar Paha 50cm.
32 : Lingkar Pinggang 82cm, Panjang 100cm, Lingkar Paha 52cm.
33 : Lingkar Pinggang 84cm, Panjang 100cm, Lingkar Paha 52cm.
34 : Lingkar Pinggang 86cm, Panjang 101cm, Lingkar Paha 54cm. 
Mohon dibaca terlebih dahulu sebelum order, agar tidak terjadi kesalahpahaman
Senin-Jumat
Mohon untuk melakukan transaksi sebelum pukul 18.00 jika ingin di proses di hari
yg sama, di atas jam 18.00 akan di proses di hari berikutnya.
Khusus Sabtu cuma sampai jam 15.00
MINGGU LIBUR
#jeanspria #celanajeans #bikerjeans #celanapria #jeans #celanabiker #celanarider
#jeansrider #jeansbiker #jeanspria #celanacowok #jeansripped #celansobek
#rippedjeans</v>
      </c>
      <c r="F50" s="45" t="str">
        <v>700</v>
      </c>
      <c r="G50" s="45" t="str">
        <v>1</v>
      </c>
      <c r="H50" s="45" t="str">
        <v>26423450</v>
      </c>
      <c r="I50" s="45" t="str">
        <v>0</v>
      </c>
      <c r="J50" s="45" t="str">
        <v>Baru</v>
      </c>
      <c r="K50" s="45" t="str">
        <v>Ya</v>
      </c>
      <c r="L50" s="45" t="str">
        <v>https://ecs7.tokopedia.net/img/cache/700/hDjmkQ/2020/10/21/be683ba9-75a6-4c26-9402-42814de619f4.jpg</v>
      </c>
      <c r="M50" s="45" t="str">
        <v>https://ecs7.tokopedia.net/img/cache/700/hDjmkQ/2020/10/21/63d6c0e2-79ef-450b-b137-e5b9dbb5add9.jpg</v>
      </c>
      <c r="N50" s="45" t="str">
        <v>https://ecs7.tokopedia.net/img/cache/700/hDjmkQ/2020/10/21/f87a1d69-43fa-48f2-855c-892b85171f56.jpg</v>
      </c>
      <c r="O50" s="45" t="str">
        <v>https://ecs7.tokopedia.net/img/cache/700/hDjmkQ/2020/10/21/146923f0-b379-4275-8bae-c914b5ebfaef.jpg</v>
      </c>
      <c r="P50" s="45" t="str">
        <v>https://ecs7.tokopedia.net/img/cache/700/hDjmkQ/2020/10/21/a319c358-4faf-44cc-aec6-6aa72cc2c46d.jpg</v>
      </c>
      <c r="Q50" s="45" t="str"/>
      <c r="R50" s="45" t="str"/>
      <c r="S50" s="45" t="str"/>
      <c r="T50" s="45" t="str">
        <v>1118404502de391788ed</v>
      </c>
    </row>
    <row r="51">
      <c r="B51" s="46" t="str">
        <v>1264161943</v>
      </c>
      <c r="C51" s="46" t="str">
        <v>JEBAKAN ATAP SANGKAR BURUNG LOVEBIRD AKRILIK MIKA JALA</v>
      </c>
      <c r="D51" s="46" t="str">
        <v>https://tokopedia.com/hidaastore/jebakan-atap-sangkar-burung-lovebird-akrilik-mika-jala</v>
      </c>
      <c r="E51" s="45" t="str">
        <v>PENTING: BARANG YANG KAMI JUAL ADALAH ORIGINAL 100% (BUKAN PALSU/OPLOSAN).
JIKA TERBUKTI TIDAK ORIGINAL SIAP GANTI UANGNYA 2X LIPAT.
Nama Produk : JEBAKAN ATAP SANGKAR BURUNG LOVEBIRD AKRILIK MIKA JALA 4
Kategori : Aksesories/Accessories
Kegunaan :
Untuk sekat atapsangkar lovebird.
Untuk mencegah burung naiksaat gantang</v>
      </c>
      <c r="F51" s="45" t="str">
        <v>300</v>
      </c>
      <c r="G51" s="45" t="str">
        <v>1</v>
      </c>
      <c r="H51" s="45" t="str">
        <v>26423533</v>
      </c>
      <c r="I51" s="45" t="str">
        <v>0</v>
      </c>
      <c r="J51" s="45" t="str">
        <v>Baru</v>
      </c>
      <c r="K51" s="45" t="str">
        <v>Ya</v>
      </c>
      <c r="L51" s="45" t="str">
        <v>https://ecs7.tokopedia.net/img/cache/700/hDjmkQ/2020/10/17/188b5b40-99e9-4e60-af0f-f70e88ee3fc3.jpg</v>
      </c>
      <c r="M51" s="45" t="str">
        <v>https://ecs7.tokopedia.net/img/cache/700/hDjmkQ/2020/10/17/325ea245-f68d-4942-9ef9-f1e817277c8f.jpg</v>
      </c>
      <c r="N51" s="45" t="str">
        <v>https://ecs7.tokopedia.net/img/cache/700/hDjmkQ/2020/10/17/d5fcd25d-ebf6-4486-ac77-a3b2d2f8c621.jpg</v>
      </c>
      <c r="O51" s="45" t="str">
        <v>https://ecs7.tokopedia.net/img/cache/700/hDjmkQ/2020/10/17/476c128e-5907-4fc1-97f6-7f992a9ccc53.jpg</v>
      </c>
      <c r="P51" s="45" t="str">
        <v>https://ecs7.tokopedia.net/img/cache/700/hDjmkQ/2020/10/17/f77c474b-3f82-45ed-bcac-548dfe1ba246.jpg</v>
      </c>
      <c r="Q51" s="45" t="str"/>
      <c r="R51" s="45" t="str"/>
      <c r="S51" s="45" t="str"/>
      <c r="T51" s="45" t="str">
        <v>e9d7b7838243f456126c</v>
      </c>
    </row>
    <row r="52">
      <c r="B52" s="46" t="str">
        <v>1265753935</v>
      </c>
      <c r="C52" s="46" t="str">
        <v>JEEP Tang EDC Multifunctional - MPA12</v>
      </c>
      <c r="D52" s="46" t="str">
        <v>https://tokopedia.com/hidaastore/jeep-tang-edc-multifunctional-mpa12</v>
      </c>
      <c r="E52" s="45" t="str">
        <v>NOTE UNTUK PRODUK INI TIDAK ADA BRAND JEPP DI PRODUK NYA 
Warna
Biru
SKU Toko :OMHA5KBL
Peralatan multifungsi EDC (Every Day Carry) ini cocok untuk dibawa dalam
kegiatan sehari-hari dan digunakan pada situasi yang dibutuhkan. Dilengkapi
dengan berbagai macam peralatan seperti tang, pisau, pembuka botol, obeng,
kikir, dll.
Features
Stainless Material
Dengan material Stainless membuat mini multi tool ini kokoh dan awet untuk
digunakan. Memiliki kualitas yang sama dengan Victorinox Swiss Army Knife.
Multifunction Tools
Hadir berbagai macam peralatan yang sangat praktis untuk digunakan. Berikut
alat-alat yang terdapat pada multifunction tool ini: tang, pisau, pembuka botol,
opening tool, obeng, kikir, gergaji dan beberapa butir mata baut.
Compact Design
Bentuk yang kecil dan dapat dilipat memudahkan Anda membawa multi tool ini.
Semua peralatan yang Anda butuhkan tersedia dimanapun dan kapanpun.
Spesifikasi Produk
Jenis-Jenis Perkakas
Tang, Pisau, Pembuka Botol, Opening Tool, Obeng, Kikir, Gergaji Dan Beberapa
Butir Mata Baut.
Material
Stainless Steel
Dimensi
105 X 50 X 22 Mm</v>
      </c>
      <c r="F52" s="45" t="str">
        <v>400</v>
      </c>
      <c r="G52" s="45" t="str">
        <v>1</v>
      </c>
      <c r="H52" s="45" t="str">
        <v>18471363</v>
      </c>
      <c r="I52" s="45" t="str">
        <v>0</v>
      </c>
      <c r="J52" s="45" t="str">
        <v>Baru</v>
      </c>
      <c r="K52" s="45" t="str">
        <v>Ya</v>
      </c>
      <c r="L52" s="45" t="str">
        <v>https://ecs7.tokopedia.net/img/cache/700/hDjmkQ/2020/10/18/ba328936-2ac0-4c66-b70b-1c537f3a41df.jpg</v>
      </c>
      <c r="M52" s="45" t="str">
        <v>https://ecs7.tokopedia.net/img/cache/700/hDjmkQ/2020/10/18/822ca7c4-7256-48c4-8475-8d1ee6d9adba.jpg</v>
      </c>
      <c r="N52" s="45" t="str">
        <v>https://ecs7.tokopedia.net/img/cache/700/hDjmkQ/2020/10/18/a9196bca-9e76-406a-8561-9af82a8c502b.jpg</v>
      </c>
      <c r="O52" s="45" t="str">
        <v>https://ecs7.tokopedia.net/img/cache/700/hDjmkQ/2020/10/18/5e064ed7-b05e-4d57-abe7-f883ad432ae1.jpg</v>
      </c>
      <c r="P52" s="45" t="str">
        <v>https://ecs7.tokopedia.net/img/cache/700/hDjmkQ/2020/10/18/904b63a2-5222-4b42-a679-aa97e7aefd31.jpg</v>
      </c>
      <c r="Q52" s="45" t="str"/>
      <c r="R52" s="45" t="str"/>
      <c r="S52" s="45" t="str"/>
      <c r="T52" s="45" t="str">
        <v>e2da022457181210f886</v>
      </c>
    </row>
    <row r="53">
      <c r="B53" s="46" t="str">
        <v>1265752223</v>
      </c>
      <c r="C53" s="46" t="str">
        <v>JEEP Tang EDC Multifunctional Tool Kit Obeng Set not Swiss Army Pisau</v>
      </c>
      <c r="D53" s="46" t="str">
        <v>https://tokopedia.com/hidaastore/jeep-tang-edc-multifunctional-tool-kit-obeng-set-not-swiss-army-pisau</v>
      </c>
      <c r="E53" s="45" t="str">
        <v>Ready Stock!!!
Peralatan multifungsi EDC (Every Day Carry) ini cocok untuk dibawa dalam
kegiatan sehari-hari dan digunakan pada situasi yang dibutuhkan. Dilengkapi
dengan berbagai macam peralatan seperti tang, pisau, pembuka botol, obeng,
gergaji, grinder, dll.
Features
Stainless Material
Dengan material Stainless membuat mini multi tool ini kokoh dan awet untuk
digunakan. Memiliki kualitas yang sama dengan Victorinox Swiss Army Knife.
Multifunction Tools
Hadir berbagai macam peralatan yang sangat praktis untuk digunakan. Berikut
alat-alat yang terdapat pada multifunction tool ini: tang, pisau, pembuka botol,
grinder, opening tool, obeng, gergaji dan beberapa butir mata baut.
Compact Design
Bentuk yang kecil dan dapat dilipat memudahkan Anda membawa multi tool ini.
Semua peralatan yang Anda butuhkan tersedia dimanapun dan kapanpun.
Content Package
Barang-barang yang Anda dapat dalam kotak produk:
1 x Set JEEP Multifunctional EDC
1 x Screwdriver Bits Set
1 x Pouch
*tidak ada logo Jeep</v>
      </c>
      <c r="F53" s="45" t="str">
        <v>400</v>
      </c>
      <c r="G53" s="45" t="str">
        <v>1</v>
      </c>
      <c r="H53" s="45" t="str">
        <v>18471363</v>
      </c>
      <c r="I53" s="45" t="str">
        <v>0</v>
      </c>
      <c r="J53" s="45" t="str">
        <v>Baru</v>
      </c>
      <c r="K53" s="45" t="str">
        <v>Ya</v>
      </c>
      <c r="L53" s="45" t="str">
        <v>https://ecs7.tokopedia.net/img/cache/700/hDjmkQ/2020/10/18/8a2bb37d-f4f6-41e6-bfea-ad0093e14554.jpg</v>
      </c>
      <c r="M53" s="45" t="str">
        <v>https://ecs7.tokopedia.net/img/cache/700/hDjmkQ/2020/10/18/9142af61-a9d9-48ff-af9c-932715f47852.jpg</v>
      </c>
      <c r="N53" s="45" t="str">
        <v>https://ecs7.tokopedia.net/img/cache/700/hDjmkQ/2020/10/18/fa4f9e1c-f475-4fd5-ab38-66dfaf73369f.jpg</v>
      </c>
      <c r="O53" s="45" t="str">
        <v>https://ecs7.tokopedia.net/img/cache/700/hDjmkQ/2020/10/18/e2aa44af-81e4-466f-bbdc-902ea4d8de9f.jpg</v>
      </c>
      <c r="P53" s="45" t="str"/>
      <c r="Q53" s="45" t="str"/>
      <c r="R53" s="45" t="str"/>
      <c r="S53" s="45" t="str"/>
      <c r="T53" s="45" t="str">
        <v>b97190c238603d344c9f</v>
      </c>
    </row>
    <row r="54">
      <c r="B54" s="46" t="str">
        <v>1264100922</v>
      </c>
      <c r="C54" s="46" t="str">
        <v>JEGGING ANAK BALITA // JEANS LEGGING SEMI DENIM SIZE M 3</v>
      </c>
      <c r="D54" s="46" t="str">
        <v>https://tokopedia.com/hidaastore/jegging-anak-balita-jeans-legging-semi-denim-size-m-3</v>
      </c>
      <c r="E54" s="45" t="str">
        <v>Jegging untuk bayi ukuran M ( 3- 4 tahun)
*)tergantung besar anak
bisa untuk cewe cowo yaa bunda
Bahan tebal semi jeans strech,nyaman dipakai,tidak luntur, halus modis &amp;amp; keren
banget !!
Panjang : 53cm
Lingkar Pinggang : 40 cm
tolong siapkan warna alternatif bila warna yg dipilih kosong</v>
      </c>
      <c r="F54" s="45" t="str">
        <v>150</v>
      </c>
      <c r="G54" s="45" t="str">
        <v>1</v>
      </c>
      <c r="H54" s="45" t="str">
        <v>26423420</v>
      </c>
      <c r="I54" s="45" t="str">
        <v>0</v>
      </c>
      <c r="J54" s="45" t="str">
        <v>Baru</v>
      </c>
      <c r="K54" s="45" t="str">
        <v>Ya</v>
      </c>
      <c r="L54" s="45" t="str">
        <v>https://ecs7.tokopedia.net/img/cache/700/hDjmkQ/2020/10/17/71e237f0-7321-4fe0-a3b1-3045fa987bf5.jpg</v>
      </c>
      <c r="M54" s="45" t="str">
        <v>https://ecs7.tokopedia.net/img/cache/700/hDjmkQ/2020/10/17/1e4fbaba-aa46-496b-8cda-6922d18ec75b.jpg</v>
      </c>
      <c r="N54" s="45" t="str"/>
      <c r="O54" s="45" t="str"/>
      <c r="P54" s="45" t="str"/>
      <c r="Q54" s="45" t="str"/>
      <c r="R54" s="45" t="str"/>
      <c r="S54" s="45" t="str"/>
      <c r="T54" s="45" t="str">
        <v>05a011580266009e8f94</v>
      </c>
    </row>
    <row r="55">
      <c r="B55" s="46" t="str">
        <v>1264101618</v>
      </c>
      <c r="C55" s="46" t="str">
        <v>JEGGING ANAK BALITA JEANS LEGGING SIZE 4 L</v>
      </c>
      <c r="D55" s="46" t="str">
        <v>https://tokopedia.com/hidaastore/jegging-anak-balita-jeans-legging-size-4-l</v>
      </c>
      <c r="E55" s="45" t="str">
        <v>Jegging untuk bayi ukuran L ( 4.5 tahun - 6 tahun)* tergantung besar anak 
bisa untuk cewe cowo yaa bunda
Bahan tebal semi jeans strech,nyaman dipakai,tidak luntur, halus modis &amp;amp; keren
banget !! 
Panjang : 62 cm
Lingkar Pinggang : 52cm
paha 30 cm
tolong siapkan warna alternatif bila warna yg dipilih kosong</v>
      </c>
      <c r="F55" s="45" t="str">
        <v>150</v>
      </c>
      <c r="G55" s="45" t="str">
        <v>1</v>
      </c>
      <c r="H55" s="45" t="str">
        <v>26423420</v>
      </c>
      <c r="I55" s="45" t="str">
        <v>0</v>
      </c>
      <c r="J55" s="45" t="str">
        <v>Baru</v>
      </c>
      <c r="K55" s="45" t="str">
        <v>Ya</v>
      </c>
      <c r="L55" s="45" t="str">
        <v>https://ecs7.tokopedia.net/img/cache/700/hDjmkQ/2020/10/17/8de7d121-da63-4419-be80-4f8a11506132.jpg</v>
      </c>
      <c r="M55" s="45" t="str"/>
      <c r="N55" s="45" t="str"/>
      <c r="O55" s="45" t="str"/>
      <c r="P55" s="45" t="str"/>
      <c r="Q55" s="45" t="str"/>
      <c r="R55" s="45" t="str"/>
      <c r="S55" s="45" t="str"/>
      <c r="T55" s="45" t="str">
        <v>796950a0c157263431cb</v>
      </c>
    </row>
    <row r="56">
      <c r="B56" s="46" t="str">
        <v>1264086765</v>
      </c>
      <c r="C56" s="46" t="str">
        <v>JEK AKAI JEC AKAI JACK AKAI JEK MIK JEK MIC ( ORIGINAL ASLI BMA )</v>
      </c>
      <c r="D56" s="46" t="str">
        <v>https://tokopedia.com/hidaastore/jek-akai-jec-akai-jack-akai-jek-mik-jek-mic-original-asli-bma</v>
      </c>
      <c r="E56" s="45" t="str">
        <v>MIK JEK MIK 
JEK AKAI JEC AKAI JACK AKAI JEK MIK JEK MIC ( ORIGINAL ASLI BMA )</v>
      </c>
      <c r="F56" s="45" t="str">
        <v>50</v>
      </c>
      <c r="G56" s="45" t="str">
        <v>1</v>
      </c>
      <c r="H56" s="45" t="str">
        <v>21122261</v>
      </c>
      <c r="I56" s="45" t="str">
        <v>0</v>
      </c>
      <c r="J56" s="45" t="str">
        <v>Baru</v>
      </c>
      <c r="K56" s="45" t="str">
        <v>Ya</v>
      </c>
      <c r="L56" s="45" t="str">
        <v>https://ecs7.tokopedia.net/img/cache/700/hDjmkQ/2020/10/17/2234d2ac-d9ba-4a68-b1e0-f55d2dd43051.jpg</v>
      </c>
      <c r="M56" s="45" t="str">
        <v>https://ecs7.tokopedia.net/img/cache/700/hDjmkQ/2020/10/17/608ca782-78c2-462e-80e1-835325febf3b.jpg</v>
      </c>
      <c r="N56" s="45" t="str">
        <v>https://ecs7.tokopedia.net/img/cache/700/hDjmkQ/2020/10/17/a2ee7deb-944f-48b0-8684-5bee86ebefc4.jpg</v>
      </c>
      <c r="O56" s="45" t="str"/>
      <c r="P56" s="45" t="str"/>
      <c r="Q56" s="45" t="str"/>
      <c r="R56" s="45" t="str"/>
      <c r="S56" s="45" t="str"/>
      <c r="T56" s="45" t="str">
        <v>6efc49351856dc837614</v>
      </c>
    </row>
    <row r="57">
      <c r="B57" s="46" t="str">
        <v>1264091576</v>
      </c>
      <c r="C57" s="46" t="str">
        <v>JEK CANON BMA FEMALE JEC CANON BMA FEMALE (ORIGINAL ASLI BMA)</v>
      </c>
      <c r="D57" s="46" t="str">
        <v>https://tokopedia.com/hidaastore/jek-canon-bma-female-jec-canon-bma-female-original-asli-bma</v>
      </c>
      <c r="E57" s="45" t="str">
        <v>CANON JEK CANON
JEK CANON BMA FEMALE JEC CANON BMA FEMALE (ORIGINAL ASLI BMA)</v>
      </c>
      <c r="F57" s="45" t="str">
        <v>75</v>
      </c>
      <c r="G57" s="45" t="str">
        <v>1</v>
      </c>
      <c r="H57" s="45" t="str">
        <v>21122261</v>
      </c>
      <c r="I57" s="45" t="str">
        <v>0</v>
      </c>
      <c r="J57" s="45" t="str">
        <v>Baru</v>
      </c>
      <c r="K57" s="45" t="str">
        <v>Ya</v>
      </c>
      <c r="L57" s="45" t="str">
        <v>https://ecs7.tokopedia.net/img/cache/700/hDjmkQ/2020/10/17/3c295eb0-4635-4bdf-9b7a-19683d1c7164.jpg</v>
      </c>
      <c r="M57" s="45" t="str">
        <v>https://ecs7.tokopedia.net/img/cache/700/hDjmkQ/2020/10/17/7ea94b9d-cd40-48dc-81cf-0765fc0387e6.jpg</v>
      </c>
      <c r="N57" s="45" t="str">
        <v>https://ecs7.tokopedia.net/img/cache/700/hDjmkQ/2020/10/17/562c56d3-3086-48dd-a9d6-92716bd98c36.jpg</v>
      </c>
      <c r="O57" s="45" t="str"/>
      <c r="P57" s="45" t="str"/>
      <c r="Q57" s="45" t="str"/>
      <c r="R57" s="45" t="str"/>
      <c r="S57" s="45" t="str"/>
      <c r="T57" s="45" t="str">
        <v>afdadcdf121b337f4ad6</v>
      </c>
    </row>
    <row r="58">
      <c r="B58" s="46" t="str">
        <v>1264529362</v>
      </c>
      <c r="C58" s="46" t="str">
        <v>JEMURAN DINDING ALUMUNIUM 70 CM HANGER JEMURAN LIPAT</v>
      </c>
      <c r="D58" s="46" t="str">
        <v>https://tokopedia.com/hidaastore/jemuran-dinding-alumunium-70-cm-hanger-jemuran-lipat</v>
      </c>
      <c r="E58" s="45" t="str">
        <v>Jemuran dinding serbaguna yang simple dan minimalis.
Berat hanya 1150gr ( ongkir 1 kg )
~~~~~~~~~~~~~~~~~~~~~~~~~~~~~~~~~~~
Detail Produk :
 * 4 palangan pipa alumunium
 * Tinggi tiang 22cm
 * Menahan beban maksimal 15 kg
 * Bracket / siku untuk dipasang ke tembok : besi lapis cat
 * Warna silver
 * Jarak antara palang pipa 15,5 cm
 * Jarak rentang palang kedepan 51 cm dari dinding tembok
 * Terdapat 2 buah pengunci rentangan pipa ( sedang dan panjang
   )~~~~~~~~~~~~~~~~~~~~~~~~~~~~~~~~~~~
Ketentuan toko :
 1. Jika Toko sedang mengalami Overload Pesanan , Order senin - jumat pengiriman
    1 hari setelah order 
 2. Jika Toko sedang mengalami Overload Pesanan, Order hari sabtu pengiriman
    maksimal hari Senin
 3. Bagi yang menggunakan JNE Trucking (JTR ) estimasi sampai akan lebih lambat
    2 hari dari JNE OKE (+-) 5 - 6 hari kerja
 4. Silahkan pilih warna atau ukuran di kolom variasi, bukan di chat atau
    keterangan, karena team packing akan mengirimkan pesanan sesuai invoice
    order
 5. Hari minggu dan hari Libur Nasional lainnya tidak ada pengiriman
 6. Membeli artinya telah membaca dan setuju dengan ketentuan toko
Salam Hormat</v>
      </c>
      <c r="F58" s="45" t="str">
        <v>1150</v>
      </c>
      <c r="G58" s="45" t="str">
        <v>1</v>
      </c>
      <c r="H58" s="45" t="str">
        <v>18471363</v>
      </c>
      <c r="I58" s="45" t="str">
        <v>0</v>
      </c>
      <c r="J58" s="45" t="str">
        <v>Baru</v>
      </c>
      <c r="K58" s="45" t="str">
        <v>Ya</v>
      </c>
      <c r="L58" s="45" t="str">
        <v>https://ecs7.tokopedia.net/img/cache/700/hDjmkQ/2020/10/17/91a9fe27-083b-4ff4-9bbf-f74c001630d2.jpg</v>
      </c>
      <c r="M58" s="45" t="str">
        <v>https://ecs7.tokopedia.net/img/cache/700/hDjmkQ/2020/10/17/86bdafe5-8d08-4ed6-9c3e-89e79524ea57.jpg</v>
      </c>
      <c r="N58" s="45" t="str">
        <v>https://ecs7.tokopedia.net/img/cache/700/hDjmkQ/2020/10/17/cbfbf699-2dfe-493b-8aa5-8e85c3ad659f.jpg</v>
      </c>
      <c r="O58" s="45" t="str"/>
      <c r="P58" s="45" t="str"/>
      <c r="Q58" s="45" t="str"/>
      <c r="R58" s="45" t="str"/>
      <c r="S58" s="45" t="str"/>
      <c r="T58" s="45" t="str">
        <v>599b62cccf741c20e50b</v>
      </c>
    </row>
    <row r="59">
      <c r="B59" s="46" t="str">
        <v>1264167256</v>
      </c>
      <c r="C59" s="46" t="str">
        <v>JEPITAN KLEM KOPER PENGAIT PLAT JEPIT IMPORT UNTUK TEBOK SANGKAR</v>
      </c>
      <c r="D59" s="46" t="str">
        <v>https://tokopedia.com/hidaastore/jepitan-klem-koper-pengait-plat-jepit-import-untuk-tebok-sangkar</v>
      </c>
      <c r="E59" s="45" t="str">
        <v>Nama Produk : Jepitan Klem Koper Pengait Plat Jepit Import Untuk Tebok Sangkar
Burung Lovebird
Kategori : Aksesories/Accessories
Kegunaan :
Sebagai penjepit tebok
1 pak dapat 3 buah klem
Bahan besi (awet &amp;amp;amp; tahan lama)
Mudah &amp;amp;amp; praktis digunakan
Menyatukan ruji sangkar &amp;amp;amp; tebok
Cocok untuk sangkar lovebird
Kuat &amp;amp;amp; kokoh (merekat kuat disangkar)
Harga grosir
Untuk Jenis sangkar: Lovebird</v>
      </c>
      <c r="F59" s="45" t="str">
        <v>100</v>
      </c>
      <c r="G59" s="45" t="str">
        <v>1</v>
      </c>
      <c r="H59" s="45" t="str">
        <v>26423533</v>
      </c>
      <c r="I59" s="45" t="str">
        <v>0</v>
      </c>
      <c r="J59" s="45" t="str">
        <v>Baru</v>
      </c>
      <c r="K59" s="45" t="str">
        <v>Ya</v>
      </c>
      <c r="L59" s="45" t="str">
        <v>https://ecs7.tokopedia.net/img/cache/700/hDjmkQ/2020/10/17/b74c41dd-5cac-435c-816e-414ed5214eab.jpg</v>
      </c>
      <c r="M59" s="45" t="str">
        <v>https://ecs7.tokopedia.net/img/cache/700/hDjmkQ/2020/10/17/d92a7ce2-b3a0-4af4-a8a5-c305939d2f8a.jpg</v>
      </c>
      <c r="N59" s="45" t="str">
        <v>https://ecs7.tokopedia.net/img/cache/700/hDjmkQ/2020/10/17/198f7b63-b29f-4d01-a9a2-c58bf5ff820b.jpg</v>
      </c>
      <c r="O59" s="45" t="str">
        <v>https://ecs7.tokopedia.net/img/cache/700/hDjmkQ/2020/10/17/658492c6-5750-4407-a3e7-01f5cfe1b2eb.jpg</v>
      </c>
      <c r="P59" s="45" t="str">
        <v>https://ecs7.tokopedia.net/img/cache/700/hDjmkQ/2020/10/17/8604e9a1-63b5-429b-a463-ff96aec4f2b8.jpg</v>
      </c>
      <c r="Q59" s="45" t="str"/>
      <c r="R59" s="45" t="str"/>
      <c r="S59" s="45" t="str"/>
      <c r="T59" s="45" t="str">
        <v>215aa9dc5d7d22c380bd</v>
      </c>
    </row>
    <row r="60">
      <c r="B60" s="46" t="str">
        <v>1265673816</v>
      </c>
      <c r="C60" s="46" t="str">
        <v>JERESEY BASKET POLOS ATASAN BOLAK BALIK</v>
      </c>
      <c r="D60" s="46" t="str">
        <v>https://tokopedia.com/hidaastore/jeresey-basket-polos-atasan-bolak-balik</v>
      </c>
      <c r="E60" s="45" t="str">
        <v>READY Stock 
JERSEY ATASAN BASKET HIGH QUALITY 
BAJU REVERSIBLE / BOLAK-BALIK 2 WARNA 
Deskripsi produk : 
- BAHAN DRI-FIT ( Bahan lembut dan adem) 
BISA LANGSUNG KLIK BELI STOK TERSEDIA BANYAK
Order Harap Cantumkan keterangan Jelas dan lengkap
Contoh : MERAH-HITAM size XL 6pcs, DONGKER-ABU size XL 1pcs
Bisa juga di Sablon/bordir. design sesuai keinginan cuma nambah biaya Rp 35.000;
Tersedia size M L XL 
bisa juga request size apa aja
JERSEY
SIZE M TINGGI 78 LEBAR 56
SIZE L TINGGI 82 LEBAR 60
SIZE XL TINGGI 85 LEBAR 63
#Jerseybasket#kaosbasket#stelanbasketindonesia</v>
      </c>
      <c r="F60" s="45" t="str">
        <v>200</v>
      </c>
      <c r="G60" s="45" t="str">
        <v>1</v>
      </c>
      <c r="H60" s="45" t="str">
        <v>18471363</v>
      </c>
      <c r="I60" s="45" t="str">
        <v>0</v>
      </c>
      <c r="J60" s="45" t="str">
        <v>Bekas</v>
      </c>
      <c r="K60" s="45" t="str">
        <v>Ya</v>
      </c>
      <c r="L60" s="45" t="str">
        <v>https://ecs7.tokopedia.net/img/cache/700/hDjmkQ/2020/10/18/289117da-a9e2-4c0f-99cd-a1021ab9a3a2.jpg</v>
      </c>
      <c r="M60" s="45" t="str">
        <v>https://ecs7.tokopedia.net/img/cache/700/hDjmkQ/2020/10/18/89c99456-bec5-46ee-a747-7caa1017ae95.jpg</v>
      </c>
      <c r="N60" s="45" t="str">
        <v>https://ecs7.tokopedia.net/img/cache/700/hDjmkQ/2020/10/18/0d08683e-e3fc-43aa-96b1-7138d3bef21b.jpg</v>
      </c>
      <c r="O60" s="45" t="str">
        <v>https://ecs7.tokopedia.net/img/cache/700/hDjmkQ/2020/10/18/47fa4381-3dd9-4a83-9205-6485aa37562f.jpg</v>
      </c>
      <c r="P60" s="45" t="str">
        <v>https://ecs7.tokopedia.net/img/cache/700/hDjmkQ/2020/10/18/5bc73a71-07b7-4aab-b8c9-83f6e027d9ed.jpg</v>
      </c>
      <c r="Q60" s="45" t="str"/>
      <c r="R60" s="45" t="str"/>
      <c r="S60" s="45" t="str"/>
      <c r="T60" s="45" t="str">
        <v>59c1cf0fedc0971ab5e8</v>
      </c>
    </row>
    <row r="61">
      <c r="B61" s="46" t="str">
        <v>1265752620</v>
      </c>
      <c r="C61" s="46" t="str">
        <v>JERIGEN LIPAT 10 LITER not Dhaulagiri</v>
      </c>
      <c r="D61" s="46" t="str">
        <v>https://tokopedia.com/hidaastore/jerigen-lipat-10-liter-not-dhaulagiri</v>
      </c>
      <c r="E61" s="45" t="str">
        <v>Jerigen lipet
bahan plastik tebal
kuat dan tahan lama
mudah dibawa kemana mana karena ringkas saat dipacking
kapasitas 10 liter
warna biru</v>
      </c>
      <c r="F61" s="45" t="str">
        <v>300</v>
      </c>
      <c r="G61" s="45" t="str">
        <v>1</v>
      </c>
      <c r="H61" s="45" t="str">
        <v>18471363</v>
      </c>
      <c r="I61" s="45" t="str">
        <v>0</v>
      </c>
      <c r="J61" s="45" t="str">
        <v>Baru</v>
      </c>
      <c r="K61" s="45" t="str">
        <v>Ya</v>
      </c>
      <c r="L61" s="45" t="str">
        <v>https://ecs7.tokopedia.net/img/cache/700/hDjmkQ/2020/10/18/73f0fac8-82be-4d8e-b0bc-9f678cea4e8e.jpg</v>
      </c>
      <c r="M61" s="45" t="str">
        <v>https://ecs7.tokopedia.net/img/cache/700/hDjmkQ/2020/10/18/eee9f40e-81e0-4c5f-a73d-3f37edf5d55c.jpg</v>
      </c>
      <c r="N61" s="45" t="str">
        <v>https://ecs7.tokopedia.net/img/cache/700/hDjmkQ/2020/10/18/e990afd7-a339-4194-abb0-af6de61c26b8.jpg</v>
      </c>
      <c r="O61" s="45" t="str">
        <v>https://ecs7.tokopedia.net/img/cache/700/hDjmkQ/2020/10/18/df0a9e13-dd09-4b2c-af66-b3451cd2354b.jpg</v>
      </c>
      <c r="P61" s="45" t="str">
        <v>https://ecs7.tokopedia.net/img/cache/700/hDjmkQ/2020/10/18/7565a2fd-349b-4f8d-ad1a-d78950f1e026.jpg</v>
      </c>
      <c r="Q61" s="45" t="str"/>
      <c r="R61" s="45" t="str"/>
      <c r="S61" s="45" t="str"/>
      <c r="T61" s="45" t="str">
        <v>bdfd9c298c84248e2fbf</v>
      </c>
    </row>
    <row r="62">
      <c r="B62" s="46" t="str">
        <v>1265838942</v>
      </c>
      <c r="C62" s="46" t="str">
        <v>JERSEY ANAK - JERSEY KIDS LFC AWAY 2019-20 GRADE ORI</v>
      </c>
      <c r="D62" s="46" t="str">
        <v>https://tokopedia.com/hidaastore/jersey-anak-jersey-kids-lfc-away-2019-20-grade-ori</v>
      </c>
      <c r="E62"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62" s="45" t="str">
        <v>200</v>
      </c>
      <c r="G62" s="45" t="str">
        <v>1</v>
      </c>
      <c r="H62" s="45" t="str">
        <v>18471363</v>
      </c>
      <c r="I62" s="45" t="str">
        <v>0</v>
      </c>
      <c r="J62" s="45" t="str">
        <v>Baru</v>
      </c>
      <c r="K62" s="45" t="str">
        <v>Ya</v>
      </c>
      <c r="L62" s="45" t="str">
        <v>https://ecs7.tokopedia.net/img/cache/700/hDjmkQ/2020/10/18/c1221282-af62-404c-aceb-ae10e34471c7.jpg</v>
      </c>
      <c r="M62" s="45" t="str"/>
      <c r="N62" s="45" t="str"/>
      <c r="O62" s="45" t="str"/>
      <c r="P62" s="45" t="str"/>
      <c r="Q62" s="45" t="str"/>
      <c r="R62" s="45" t="str"/>
      <c r="S62" s="45" t="str"/>
      <c r="T62" s="45" t="str">
        <v>d33a6be5ebdffe529caf</v>
      </c>
    </row>
    <row r="63">
      <c r="B63" s="46" t="str">
        <v>1265839367</v>
      </c>
      <c r="C63" s="46" t="str">
        <v>JERSEY ANAK - JERSEY KIDS MANCHESTER CITY HOME 2019-20 GRADE ORI</v>
      </c>
      <c r="D63" s="46" t="str">
        <v>https://tokopedia.com/hidaastore/jersey-anak-jersey-kids-manchester-city-home-2019-20-grade-ori</v>
      </c>
      <c r="E63"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63" s="45" t="str">
        <v>200</v>
      </c>
      <c r="G63" s="45" t="str">
        <v>1</v>
      </c>
      <c r="H63" s="45" t="str">
        <v>18471363</v>
      </c>
      <c r="I63" s="45" t="str">
        <v>0</v>
      </c>
      <c r="J63" s="45" t="str">
        <v>Baru</v>
      </c>
      <c r="K63" s="45" t="str">
        <v>Ya</v>
      </c>
      <c r="L63" s="45" t="str">
        <v>https://ecs7.tokopedia.net/img/cache/700/hDjmkQ/2020/10/18/4eed3158-f917-4142-ba26-644557ced425.jpg</v>
      </c>
      <c r="M63" s="45" t="str"/>
      <c r="N63" s="45" t="str"/>
      <c r="O63" s="45" t="str"/>
      <c r="P63" s="45" t="str"/>
      <c r="Q63" s="45" t="str"/>
      <c r="R63" s="45" t="str"/>
      <c r="S63" s="45" t="str"/>
      <c r="T63" s="45" t="str">
        <v>7fccc3a7bc29e44e8853</v>
      </c>
    </row>
    <row r="64">
      <c r="B64" s="46" t="str">
        <v>1265841761</v>
      </c>
      <c r="C64" s="46" t="str">
        <v>JERSEY ARSENAL 3RD 2019-2020 GRADE ORI</v>
      </c>
      <c r="D64" s="46" t="str">
        <v>https://tokopedia.com/hidaastore/jersey-arsenal-3rd-2019-2020-grade-ori</v>
      </c>
      <c r="E64"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64" s="45" t="str">
        <v>200</v>
      </c>
      <c r="G64" s="45" t="str">
        <v>1</v>
      </c>
      <c r="H64" s="45" t="str">
        <v>18471363</v>
      </c>
      <c r="I64" s="45" t="str">
        <v>0</v>
      </c>
      <c r="J64" s="45" t="str">
        <v>Baru</v>
      </c>
      <c r="K64" s="45" t="str">
        <v>Ya</v>
      </c>
      <c r="L64" s="45" t="str">
        <v>https://ecs7.tokopedia.net/img/cache/700/hDjmkQ/2020/10/18/65885e9b-8669-4a0c-b81a-aff0c0583065.jpg</v>
      </c>
      <c r="M64" s="45" t="str">
        <v>https://ecs7.tokopedia.net/img/cache/700/hDjmkQ/2020/10/18/75806d78-67b2-41ea-a5c6-0cdfa7c87ae5.jpg</v>
      </c>
      <c r="N64" s="45" t="str">
        <v>https://ecs7.tokopedia.net/img/cache/700/hDjmkQ/2020/10/18/f8b4a5d9-870d-463a-a237-18c22c7fb01e.jpg</v>
      </c>
      <c r="O64" s="45" t="str">
        <v>https://ecs7.tokopedia.net/img/cache/700/hDjmkQ/2020/10/18/5501a20e-d06e-40b6-abcb-8f1376a04d81.jpg</v>
      </c>
      <c r="P64" s="45" t="str"/>
      <c r="Q64" s="45" t="str"/>
      <c r="R64" s="45" t="str"/>
      <c r="S64" s="45" t="str"/>
      <c r="T64" s="45" t="str">
        <v>31fb509244f3e1d3dff9</v>
      </c>
    </row>
    <row r="65">
      <c r="B65" s="46" t="str">
        <v>1265841237</v>
      </c>
      <c r="C65" s="46" t="str">
        <v>JERSEY AS ROMA 3RD 2019-2020 GRADE ORI</v>
      </c>
      <c r="D65" s="46" t="str">
        <v>https://tokopedia.com/hidaastore/jersey-as-roma-3rd-2019-2020-grade-ori</v>
      </c>
      <c r="E65"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65" s="45" t="str">
        <v>200</v>
      </c>
      <c r="G65" s="45" t="str">
        <v>1</v>
      </c>
      <c r="H65" s="45" t="str">
        <v>18471363</v>
      </c>
      <c r="I65" s="45" t="str">
        <v>0</v>
      </c>
      <c r="J65" s="45" t="str">
        <v>Baru</v>
      </c>
      <c r="K65" s="45" t="str">
        <v>Ya</v>
      </c>
      <c r="L65" s="45" t="str">
        <v>https://ecs7.tokopedia.net/img/cache/700/hDjmkQ/2020/10/18/2827317a-77de-4c3f-844b-ffeef054b2ce.jpg</v>
      </c>
      <c r="M65" s="45" t="str"/>
      <c r="N65" s="45" t="str"/>
      <c r="O65" s="45" t="str"/>
      <c r="P65" s="45" t="str"/>
      <c r="Q65" s="45" t="str"/>
      <c r="R65" s="45" t="str"/>
      <c r="S65" s="45" t="str"/>
      <c r="T65" s="45" t="str">
        <v>527feaa778116e7d787b</v>
      </c>
    </row>
    <row r="66">
      <c r="B66" s="46" t="str">
        <v>1265841634</v>
      </c>
      <c r="C66" s="46" t="str">
        <v>JERSEY ATLETICO MADRID AWAY 2019-2020 GRADE ORI</v>
      </c>
      <c r="D66" s="46" t="str">
        <v>https://tokopedia.com/hidaastore/jersey-atletico-madrid-away-2019-2020-grade-ori</v>
      </c>
      <c r="E66"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66" s="45" t="str">
        <v>200</v>
      </c>
      <c r="G66" s="45" t="str">
        <v>1</v>
      </c>
      <c r="H66" s="45" t="str">
        <v>18471363</v>
      </c>
      <c r="I66" s="45" t="str">
        <v>0</v>
      </c>
      <c r="J66" s="45" t="str">
        <v>Baru</v>
      </c>
      <c r="K66" s="45" t="str">
        <v>Ya</v>
      </c>
      <c r="L66" s="45" t="str">
        <v>https://ecs7.tokopedia.net/img/cache/700/hDjmkQ/2020/10/18/3c039eff-cd95-4edb-8059-04ef161ca2b7.jpg</v>
      </c>
      <c r="M66" s="45" t="str"/>
      <c r="N66" s="45" t="str"/>
      <c r="O66" s="45" t="str"/>
      <c r="P66" s="45" t="str"/>
      <c r="Q66" s="45" t="str"/>
      <c r="R66" s="45" t="str"/>
      <c r="S66" s="45" t="str"/>
      <c r="T66" s="45" t="str">
        <v>eb8a7c3dbcc833d92c44</v>
      </c>
    </row>
    <row r="67">
      <c r="B67" s="46" t="str">
        <v>1265839972</v>
      </c>
      <c r="C67" s="46" t="str">
        <v>JERSEY BAJU BOLA ANAK - KIDS AJAX AWAY 2019-2020 GRADE ORI</v>
      </c>
      <c r="D67" s="46" t="str">
        <v>https://tokopedia.com/hidaastore/jersey-baju-bola-anak-kids-ajax-away-2019-2020-grade-ori</v>
      </c>
      <c r="E67"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67" s="45" t="str">
        <v>200</v>
      </c>
      <c r="G67" s="45" t="str">
        <v>1</v>
      </c>
      <c r="H67" s="45" t="str">
        <v>18471363</v>
      </c>
      <c r="I67" s="45" t="str">
        <v>0</v>
      </c>
      <c r="J67" s="45" t="str">
        <v>Baru</v>
      </c>
      <c r="K67" s="45" t="str">
        <v>Ya</v>
      </c>
      <c r="L67" s="45" t="str">
        <v>https://ecs7.tokopedia.net/img/cache/700/hDjmkQ/2020/10/18/7819bcfb-49f4-4924-8edd-d1331c539298.jpg</v>
      </c>
      <c r="M67" s="45" t="str">
        <v>https://ecs7.tokopedia.net/img/cache/700/hDjmkQ/2020/10/18/206f59ea-1ef6-44fa-a982-db89e9e8d1b6.jpg</v>
      </c>
      <c r="N67" s="45" t="str"/>
      <c r="O67" s="45" t="str"/>
      <c r="P67" s="45" t="str"/>
      <c r="Q67" s="45" t="str"/>
      <c r="R67" s="45" t="str"/>
      <c r="S67" s="45" t="str"/>
      <c r="T67" s="45" t="str">
        <v>ca6e253ba17bb7161de8</v>
      </c>
    </row>
    <row r="68">
      <c r="B68" s="46" t="str">
        <v>1265841768</v>
      </c>
      <c r="C68" s="46" t="str">
        <v>JERSEY BAJU BOLA ANAK - KIDS AJAX HOME 2019-2020 GRADE ORI</v>
      </c>
      <c r="D68" s="46" t="str">
        <v>https://tokopedia.com/hidaastore/jersey-baju-bola-anak-kids-ajax-home-2019-2020-grade-ori</v>
      </c>
      <c r="E68"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68" s="45" t="str">
        <v>200</v>
      </c>
      <c r="G68" s="45" t="str">
        <v>1</v>
      </c>
      <c r="H68" s="45" t="str">
        <v>18471363</v>
      </c>
      <c r="I68" s="45" t="str">
        <v>0</v>
      </c>
      <c r="J68" s="45" t="str">
        <v>Baru</v>
      </c>
      <c r="K68" s="45" t="str">
        <v>Ya</v>
      </c>
      <c r="L68" s="45" t="str">
        <v>https://ecs7.tokopedia.net/img/cache/700/hDjmkQ/2020/10/18/c7c5e06d-82a9-4bfc-94f2-0cd6d54ea65f.jpg</v>
      </c>
      <c r="M68" s="45" t="str"/>
      <c r="N68" s="45" t="str"/>
      <c r="O68" s="45" t="str"/>
      <c r="P68" s="45" t="str"/>
      <c r="Q68" s="45" t="str"/>
      <c r="R68" s="45" t="str"/>
      <c r="S68" s="45" t="str"/>
      <c r="T68" s="45" t="str">
        <v>e91244547da82f490941</v>
      </c>
    </row>
    <row r="69">
      <c r="B69" s="46" t="str">
        <v>1265841356</v>
      </c>
      <c r="C69" s="46" t="str">
        <v>JERSEY BAJU BOLA ANAK - KIDS ARSENAL AWAY 2019-2020 GRADE ORI</v>
      </c>
      <c r="D69" s="46" t="str">
        <v>https://tokopedia.com/hidaastore/jersey-baju-bola-anak-kids-arsenal-away-2019-2020-grade-ori</v>
      </c>
      <c r="E69" s="45" t="str">
        <v>TIDAK TERMASUK PATCH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69" s="45" t="str">
        <v>200</v>
      </c>
      <c r="G69" s="45" t="str">
        <v>1</v>
      </c>
      <c r="H69" s="45" t="str">
        <v>18471363</v>
      </c>
      <c r="I69" s="45" t="str">
        <v>0</v>
      </c>
      <c r="J69" s="45" t="str">
        <v>Baru</v>
      </c>
      <c r="K69" s="45" t="str">
        <v>Ya</v>
      </c>
      <c r="L69" s="45" t="str">
        <v>https://ecs7.tokopedia.net/img/cache/700/hDjmkQ/2020/10/18/98e84619-5b84-43d4-bcef-4ab16d2e5001.jpg</v>
      </c>
      <c r="M69" s="45" t="str"/>
      <c r="N69" s="45" t="str"/>
      <c r="O69" s="45" t="str"/>
      <c r="P69" s="45" t="str"/>
      <c r="Q69" s="45" t="str"/>
      <c r="R69" s="45" t="str"/>
      <c r="S69" s="45" t="str"/>
      <c r="T69" s="45" t="str">
        <v>e1abcb062ce54a3fc06c</v>
      </c>
    </row>
    <row r="70">
      <c r="B70" s="46" t="str">
        <v>1265839650</v>
      </c>
      <c r="C70" s="46" t="str">
        <v>JERSEY BAJU BOLA ANAK - KIDS ATLETICO MADRID HOME 2019-2020 GRADE ORI</v>
      </c>
      <c r="D70" s="46" t="str">
        <v>https://tokopedia.com/hidaastore/jersey-baju-bola-anak-kids-atletico-madrid-home-2019-2020-grade-ori</v>
      </c>
      <c r="E70"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70" s="45" t="str">
        <v>200</v>
      </c>
      <c r="G70" s="45" t="str">
        <v>1</v>
      </c>
      <c r="H70" s="45" t="str">
        <v>18471363</v>
      </c>
      <c r="I70" s="45" t="str">
        <v>0</v>
      </c>
      <c r="J70" s="45" t="str">
        <v>Baru</v>
      </c>
      <c r="K70" s="45" t="str">
        <v>Ya</v>
      </c>
      <c r="L70" s="45" t="str">
        <v>https://ecs7.tokopedia.net/img/cache/700/hDjmkQ/2020/10/18/3ae78114-0885-400a-9dcd-44c524aae6cb.jpg</v>
      </c>
      <c r="M70" s="45" t="str"/>
      <c r="N70" s="45" t="str"/>
      <c r="O70" s="45" t="str"/>
      <c r="P70" s="45" t="str"/>
      <c r="Q70" s="45" t="str"/>
      <c r="R70" s="45" t="str"/>
      <c r="S70" s="45" t="str"/>
      <c r="T70" s="45" t="str">
        <v>9bb71e4ae909ba90190d</v>
      </c>
    </row>
    <row r="71">
      <c r="B71" s="46" t="str">
        <v>1265841754</v>
      </c>
      <c r="C71" s="46" t="str">
        <v>JERSEY BAJU BOLA ANAK - KIDS DORTMUND AWAY 2019-2020 GRADE ORI</v>
      </c>
      <c r="D71" s="46" t="str">
        <v>https://tokopedia.com/hidaastore/jersey-baju-bola-anak-kids-dortmund-away-2019-2020-grade-ori</v>
      </c>
      <c r="E71"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71" s="45" t="str">
        <v>200</v>
      </c>
      <c r="G71" s="45" t="str">
        <v>1</v>
      </c>
      <c r="H71" s="45" t="str">
        <v>18471363</v>
      </c>
      <c r="I71" s="45" t="str">
        <v>0</v>
      </c>
      <c r="J71" s="45" t="str">
        <v>Baru</v>
      </c>
      <c r="K71" s="45" t="str">
        <v>Ya</v>
      </c>
      <c r="L71" s="45" t="str">
        <v>https://ecs7.tokopedia.net/img/cache/700/hDjmkQ/2020/10/18/839ff1b9-fb44-4532-ba19-7a0457f12bb1.jpg</v>
      </c>
      <c r="M71" s="45" t="str"/>
      <c r="N71" s="45" t="str"/>
      <c r="O71" s="45" t="str"/>
      <c r="P71" s="45" t="str"/>
      <c r="Q71" s="45" t="str"/>
      <c r="R71" s="45" t="str"/>
      <c r="S71" s="45" t="str"/>
      <c r="T71" s="45" t="str">
        <v>5cf2fab763f9ff880b2b</v>
      </c>
    </row>
    <row r="72">
      <c r="B72" s="46" t="str">
        <v>1265842138</v>
      </c>
      <c r="C72" s="46" t="str">
        <v>JERSEY BAJU BOLA ANAK - KIDS ITALY RENNAISANCE 3RD 2019-20 GRADE ORI</v>
      </c>
      <c r="D72" s="46" t="str">
        <v>https://tokopedia.com/hidaastore/jersey-baju-bola-anak-kids-italy-rennaisance-3rd-2019-20-grade-ori</v>
      </c>
      <c r="E72" s="45" t="str">
        <v>Deskripsi JERSEY BAJU BOLA ANAK / KIDS ITALY RENNAISANCE 3RD 2019/20 GRADE ORI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72" s="45" t="str">
        <v>200</v>
      </c>
      <c r="G72" s="45" t="str">
        <v>1</v>
      </c>
      <c r="H72" s="45" t="str">
        <v>18471363</v>
      </c>
      <c r="I72" s="45" t="str">
        <v>0</v>
      </c>
      <c r="J72" s="45" t="str">
        <v>Baru</v>
      </c>
      <c r="K72" s="45" t="str">
        <v>Ya</v>
      </c>
      <c r="L72" s="45" t="str">
        <v>https://ecs7.tokopedia.net/img/cache/700/hDjmkQ/2020/10/18/2cff0de9-769f-4ed3-85b4-6781c1f73319.jpg</v>
      </c>
      <c r="M72" s="45" t="str"/>
      <c r="N72" s="45" t="str"/>
      <c r="O72" s="45" t="str"/>
      <c r="P72" s="45" t="str"/>
      <c r="Q72" s="45" t="str"/>
      <c r="R72" s="45" t="str"/>
      <c r="S72" s="45" t="str"/>
      <c r="T72" s="45" t="str">
        <v>8ccb9a453601c85d4f87</v>
      </c>
    </row>
    <row r="73">
      <c r="B73" s="46" t="str">
        <v>1265839129</v>
      </c>
      <c r="C73" s="46" t="str">
        <v>JERSEY BAJU BOLA ANAK - KIDS MANCHESTER CITY 3RD 2019-2020 GRADE ORI</v>
      </c>
      <c r="D73" s="46" t="str">
        <v>https://tokopedia.com/hidaastore/jersey-baju-bola-anak-kids-manchester-city-3rd-2019-2020-grade-ori</v>
      </c>
      <c r="E73"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73" s="45" t="str">
        <v>200</v>
      </c>
      <c r="G73" s="45" t="str">
        <v>1</v>
      </c>
      <c r="H73" s="45" t="str">
        <v>18471363</v>
      </c>
      <c r="I73" s="45" t="str">
        <v>0</v>
      </c>
      <c r="J73" s="45" t="str">
        <v>Baru</v>
      </c>
      <c r="K73" s="45" t="str">
        <v>Ya</v>
      </c>
      <c r="L73" s="45" t="str">
        <v>https://ecs7.tokopedia.net/img/cache/700/hDjmkQ/2020/10/18/f824a1ac-6865-4ca5-99d7-a6f08977e158.jpg</v>
      </c>
      <c r="M73" s="45" t="str"/>
      <c r="N73" s="45" t="str"/>
      <c r="O73" s="45" t="str"/>
      <c r="P73" s="45" t="str"/>
      <c r="Q73" s="45" t="str"/>
      <c r="R73" s="45" t="str"/>
      <c r="S73" s="45" t="str"/>
      <c r="T73" s="45" t="str">
        <v>66f2021fc275f9730fd5</v>
      </c>
    </row>
    <row r="74">
      <c r="B74" s="46" t="str">
        <v>1265838274</v>
      </c>
      <c r="C74" s="46" t="str">
        <v>JERSEY BAJU BOLA ANAK - KIDS MANCHESTER CITY AWAY 2019-2020 GRADE ORI</v>
      </c>
      <c r="D74" s="46" t="str">
        <v>https://tokopedia.com/hidaastore/jersey-baju-bola-anak-kids-manchester-city-away-2019-2020-grade-ori</v>
      </c>
      <c r="E74"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74" s="45" t="str">
        <v>200</v>
      </c>
      <c r="G74" s="45" t="str">
        <v>1</v>
      </c>
      <c r="H74" s="45" t="str">
        <v>18471363</v>
      </c>
      <c r="I74" s="45" t="str">
        <v>0</v>
      </c>
      <c r="J74" s="45" t="str">
        <v>Baru</v>
      </c>
      <c r="K74" s="45" t="str">
        <v>Ya</v>
      </c>
      <c r="L74" s="45" t="str">
        <v>https://ecs7.tokopedia.net/img/cache/700/hDjmkQ/2020/10/18/1426cd4e-44e2-4973-a381-5353adcd22d1.jpg</v>
      </c>
      <c r="M74" s="45" t="str"/>
      <c r="N74" s="45" t="str"/>
      <c r="O74" s="45" t="str"/>
      <c r="P74" s="45" t="str"/>
      <c r="Q74" s="45" t="str"/>
      <c r="R74" s="45" t="str"/>
      <c r="S74" s="45" t="str"/>
      <c r="T74" s="45" t="str">
        <v>a871d61f23566a59fe4d</v>
      </c>
    </row>
    <row r="75">
      <c r="B75" s="46" t="str">
        <v>1265843847</v>
      </c>
      <c r="C75" s="46" t="str">
        <v>JERSEY BAJU BOLA ANAK - KIDS MU 3RD 2019-20 GRADE ORI</v>
      </c>
      <c r="D75" s="46" t="str">
        <v>https://tokopedia.com/hidaastore/jersey-baju-bola-anak-kids-mu-3rd-2019-20-grade-ori</v>
      </c>
      <c r="E75"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75" s="45" t="str">
        <v>200</v>
      </c>
      <c r="G75" s="45" t="str">
        <v>1</v>
      </c>
      <c r="H75" s="45" t="str">
        <v>18471363</v>
      </c>
      <c r="I75" s="45" t="str">
        <v>0</v>
      </c>
      <c r="J75" s="45" t="str">
        <v>Baru</v>
      </c>
      <c r="K75" s="45" t="str">
        <v>Ya</v>
      </c>
      <c r="L75" s="45" t="str">
        <v>https://ecs7.tokopedia.net/img/cache/700/hDjmkQ/2020/10/18/f54d9f46-bf0b-4657-a2d7-0e16a8d3bce5.jpg</v>
      </c>
      <c r="M75" s="45" t="str"/>
      <c r="N75" s="45" t="str"/>
      <c r="O75" s="45" t="str"/>
      <c r="P75" s="45" t="str"/>
      <c r="Q75" s="45" t="str"/>
      <c r="R75" s="45" t="str"/>
      <c r="S75" s="45" t="str"/>
      <c r="T75" s="45" t="str">
        <v>b3717293dbbfdb37fb54</v>
      </c>
    </row>
    <row r="76">
      <c r="B76" s="46" t="str">
        <v>1265842082</v>
      </c>
      <c r="C76" s="46" t="str">
        <v>JERSEY BAJU BOLA ANAK - KIDS MU AWAY 2019-20 GRADE ORI</v>
      </c>
      <c r="D76" s="46" t="str">
        <v>https://tokopedia.com/hidaastore/jersey-baju-bola-anak-kids-mu-away-2019-20-grade-ori</v>
      </c>
      <c r="E76"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76" s="45" t="str">
        <v>200</v>
      </c>
      <c r="G76" s="45" t="str">
        <v>1</v>
      </c>
      <c r="H76" s="45" t="str">
        <v>18471363</v>
      </c>
      <c r="I76" s="45" t="str">
        <v>0</v>
      </c>
      <c r="J76" s="45" t="str">
        <v>Baru</v>
      </c>
      <c r="K76" s="45" t="str">
        <v>Ya</v>
      </c>
      <c r="L76" s="45" t="str">
        <v>https://ecs7.tokopedia.net/img/cache/700/hDjmkQ/2020/10/18/1d7af937-d780-493f-ba00-b843d8279e01.jpg</v>
      </c>
      <c r="M76" s="45" t="str"/>
      <c r="N76" s="45" t="str"/>
      <c r="O76" s="45" t="str"/>
      <c r="P76" s="45" t="str"/>
      <c r="Q76" s="45" t="str"/>
      <c r="R76" s="45" t="str"/>
      <c r="S76" s="45" t="str"/>
      <c r="T76" s="45" t="str">
        <v>ce27ad7e3d649f2d3ae7</v>
      </c>
    </row>
    <row r="77">
      <c r="B77" s="46" t="str">
        <v>1265840944</v>
      </c>
      <c r="C77" s="46" t="str">
        <v>JERSEY BAJU BOLA ANAK - KIDS MU HOME 2019-20 GRADE ORI</v>
      </c>
      <c r="D77" s="46" t="str">
        <v>https://tokopedia.com/hidaastore/jersey-baju-bola-anak-kids-mu-home-2019-20-grade-ori</v>
      </c>
      <c r="E77" s="45" t="str">
        <v>* Jersey Bola Anak-Anak Grade Original 
* Bahan high-quality polyester 
* Detail logo bordir di dada 
* Dilengkapi dengan celana pendek 
* Made in Thailand 
Ready Stok All Size 
Size - Lebar / Panjang Baju = 
Size 24 = 43 / 56 cm (umur 8-9 tahun) 
Size 26 = 45 / 59 cm (umur 10-11 tahun) 
Size 28 = 47 / 62 cm (umur 12-13 tahun)</v>
      </c>
      <c r="F77" s="45" t="str">
        <v>200</v>
      </c>
      <c r="G77" s="45" t="str">
        <v>1</v>
      </c>
      <c r="H77" s="45" t="str">
        <v>18471363</v>
      </c>
      <c r="I77" s="45" t="str">
        <v>0</v>
      </c>
      <c r="J77" s="45" t="str">
        <v>Baru</v>
      </c>
      <c r="K77" s="45" t="str">
        <v>Ya</v>
      </c>
      <c r="L77" s="45" t="str">
        <v>https://ecs7.tokopedia.net/img/cache/700/hDjmkQ/2020/10/18/94fa006f-c092-42d5-b2b2-a4734480941d.jpg</v>
      </c>
      <c r="M77" s="45" t="str"/>
      <c r="N77" s="45" t="str"/>
      <c r="O77" s="45" t="str"/>
      <c r="P77" s="45" t="str"/>
      <c r="Q77" s="45" t="str"/>
      <c r="R77" s="45" t="str"/>
      <c r="S77" s="45" t="str"/>
      <c r="T77" s="45" t="str">
        <v>5ba3d7916697723a466e</v>
      </c>
    </row>
    <row r="78">
      <c r="B78" s="46" t="str">
        <v>1265842509</v>
      </c>
      <c r="C78" s="46" t="str">
        <v>JERSEY BAJU BOLA ANAK - KIDS MUNCHEN 3RD 2019-2020 GRADE ORI</v>
      </c>
      <c r="D78" s="46" t="str">
        <v>https://tokopedia.com/hidaastore/jersey-baju-bola-anak-kids-munchen-3rd-2019-2020-grade-ori</v>
      </c>
      <c r="E78"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78" s="45" t="str">
        <v>200</v>
      </c>
      <c r="G78" s="45" t="str">
        <v>1</v>
      </c>
      <c r="H78" s="45" t="str">
        <v>18471363</v>
      </c>
      <c r="I78" s="45" t="str">
        <v>0</v>
      </c>
      <c r="J78" s="45" t="str">
        <v>Baru</v>
      </c>
      <c r="K78" s="45" t="str">
        <v>Ya</v>
      </c>
      <c r="L78" s="45" t="str">
        <v>https://ecs7.tokopedia.net/img/cache/700/hDjmkQ/2020/10/18/908dfad1-93b2-441e-bfc7-69e9ce711fee.jpg</v>
      </c>
      <c r="M78" s="45" t="str"/>
      <c r="N78" s="45" t="str"/>
      <c r="O78" s="45" t="str"/>
      <c r="P78" s="45" t="str"/>
      <c r="Q78" s="45" t="str"/>
      <c r="R78" s="45" t="str"/>
      <c r="S78" s="45" t="str"/>
      <c r="T78" s="45" t="str">
        <v>aa98b111a6cfcc5f1713</v>
      </c>
    </row>
    <row r="79">
      <c r="B79" s="46" t="str">
        <v>1265841446</v>
      </c>
      <c r="C79" s="46" t="str">
        <v>JERSEY BAJU BOLA ANAK - KIDS MUNCHEN HOME 2019-2020 GRADE ORI</v>
      </c>
      <c r="D79" s="46" t="str">
        <v>https://tokopedia.com/hidaastore/jersey-baju-bola-anak-kids-munchen-home-2019-2020-grade-ori</v>
      </c>
      <c r="E79"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79" s="45" t="str">
        <v>200</v>
      </c>
      <c r="G79" s="45" t="str">
        <v>1</v>
      </c>
      <c r="H79" s="45" t="str">
        <v>18471363</v>
      </c>
      <c r="I79" s="45" t="str">
        <v>0</v>
      </c>
      <c r="J79" s="45" t="str">
        <v>Baru</v>
      </c>
      <c r="K79" s="45" t="str">
        <v>Ya</v>
      </c>
      <c r="L79" s="45" t="str">
        <v>https://ecs7.tokopedia.net/img/cache/700/hDjmkQ/2020/10/18/10d2ba8d-3035-475f-80c2-a1640b6aa984.jpg</v>
      </c>
      <c r="M79" s="45" t="str"/>
      <c r="N79" s="45" t="str"/>
      <c r="O79" s="45" t="str"/>
      <c r="P79" s="45" t="str"/>
      <c r="Q79" s="45" t="str"/>
      <c r="R79" s="45" t="str"/>
      <c r="S79" s="45" t="str"/>
      <c r="T79" s="45" t="str">
        <v>3451188ecc1ef587c61d</v>
      </c>
    </row>
    <row r="80">
      <c r="B80" s="46" t="str">
        <v>1265839248</v>
      </c>
      <c r="C80" s="46" t="str">
        <v>JERSEY BAJU BOLA ANAK -KIDS ARSENAL AWAY 2018-19 GRADE ORI</v>
      </c>
      <c r="D80" s="46" t="str">
        <v>https://tokopedia.com/hidaastore/jersey-baju-bola-anak-kids-arsenal-away-2018-19-grade-ori</v>
      </c>
      <c r="E80" s="45" t="str">
        <v>Size READY: 16 18 20 22 24 26 28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80" s="45" t="str">
        <v>200</v>
      </c>
      <c r="G80" s="45" t="str">
        <v>1</v>
      </c>
      <c r="H80" s="45" t="str">
        <v>18471363</v>
      </c>
      <c r="I80" s="45" t="str">
        <v>0</v>
      </c>
      <c r="J80" s="45" t="str">
        <v>Baru</v>
      </c>
      <c r="K80" s="45" t="str">
        <v>Ya</v>
      </c>
      <c r="L80" s="45" t="str">
        <v>https://ecs7.tokopedia.net/img/cache/700/hDjmkQ/2020/10/18/6c9b255a-1139-44c0-84aa-b9d8be602465.jpg</v>
      </c>
      <c r="M80" s="45" t="str"/>
      <c r="N80" s="45" t="str"/>
      <c r="O80" s="45" t="str"/>
      <c r="P80" s="45" t="str"/>
      <c r="Q80" s="45" t="str"/>
      <c r="R80" s="45" t="str"/>
      <c r="S80" s="45" t="str"/>
      <c r="T80" s="45" t="str">
        <v>4576eb318997adc6b635</v>
      </c>
    </row>
    <row r="81">
      <c r="B81" s="46" t="str">
        <v>1265841468</v>
      </c>
      <c r="C81" s="46" t="str">
        <v>JERSEY BAJU BOLA ANAK -KIDS JERMAN HOME 2019-20 GRADE ORI</v>
      </c>
      <c r="D81" s="46" t="str">
        <v>https://tokopedia.com/hidaastore/jersey-baju-bola-anak-kids-jerman-home-2019-20-grade-ori</v>
      </c>
      <c r="E81" s="45" t="str">
        <v>Deskripsi JERSEY BAJU BOLA ANAK / KIDS JERMAN HOME 2019/20 GRADE ORI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81" s="45" t="str">
        <v>200</v>
      </c>
      <c r="G81" s="45" t="str">
        <v>1</v>
      </c>
      <c r="H81" s="45" t="str">
        <v>18471363</v>
      </c>
      <c r="I81" s="45" t="str">
        <v>0</v>
      </c>
      <c r="J81" s="45" t="str">
        <v>Baru</v>
      </c>
      <c r="K81" s="45" t="str">
        <v>Ya</v>
      </c>
      <c r="L81" s="45" t="str">
        <v>https://ecs7.tokopedia.net/img/cache/700/hDjmkQ/2020/10/18/a3c2db06-35f2-4f74-81a6-ce5cef46cdc5.jpg</v>
      </c>
      <c r="M81" s="45" t="str"/>
      <c r="N81" s="45" t="str"/>
      <c r="O81" s="45" t="str"/>
      <c r="P81" s="45" t="str"/>
      <c r="Q81" s="45" t="str"/>
      <c r="R81" s="45" t="str"/>
      <c r="S81" s="45" t="str"/>
      <c r="T81" s="45" t="str">
        <v>42be2f5b6621fd66c2cf</v>
      </c>
    </row>
    <row r="82">
      <c r="B82" s="46" t="str">
        <v>1265842228</v>
      </c>
      <c r="C82" s="46" t="str">
        <v>JERSEY BAJU BOLA ANAK KIDS JUVENTUS HOME 2019 20 GRADE ORI</v>
      </c>
      <c r="D82" s="46" t="str">
        <v>https://tokopedia.com/hidaastore/jersey-baju-bola-anak-kids-juventus-home-2019-20-grade-ori</v>
      </c>
      <c r="E82"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82" s="45" t="str">
        <v>400</v>
      </c>
      <c r="G82" s="45" t="str">
        <v>1</v>
      </c>
      <c r="H82" s="45" t="str">
        <v>18471363</v>
      </c>
      <c r="I82" s="45" t="str">
        <v>0</v>
      </c>
      <c r="J82" s="45" t="str">
        <v>Baru</v>
      </c>
      <c r="K82" s="45" t="str">
        <v>Ya</v>
      </c>
      <c r="L82" s="45" t="str">
        <v>https://ecs7.tokopedia.net/img/cache/700/hDjmkQ/2020/10/18/23d80c04-7cf9-448a-9e97-9f8156f3013e.jpg</v>
      </c>
      <c r="M82" s="45" t="str"/>
      <c r="N82" s="45" t="str"/>
      <c r="O82" s="45" t="str"/>
      <c r="P82" s="45" t="str"/>
      <c r="Q82" s="45" t="str"/>
      <c r="R82" s="45" t="str"/>
      <c r="S82" s="45" t="str"/>
      <c r="T82" s="45" t="str">
        <v>e9d6345a54ee3a19c6c7</v>
      </c>
    </row>
    <row r="83">
      <c r="B83" s="46" t="str">
        <v>1265841201</v>
      </c>
      <c r="C83" s="46" t="str">
        <v>JERSEY BAJU BOLA ANAK KIDS MU HOME 2021 GRADE ORI NEW JERSEY KIDS MU</v>
      </c>
      <c r="D83" s="46" t="str">
        <v>https://tokopedia.com/hidaastore/jersey-baju-bola-anak-kids-mu-home-2021-grade-ori-new-jersey-kids-mu</v>
      </c>
      <c r="E83" s="45" t="str">
        <v>*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(umur 12-13 tahun)</v>
      </c>
      <c r="F83" s="45" t="str">
        <v>200</v>
      </c>
      <c r="G83" s="45" t="str">
        <v>1</v>
      </c>
      <c r="H83" s="45" t="str">
        <v>18471363</v>
      </c>
      <c r="I83" s="45" t="str">
        <v>0</v>
      </c>
      <c r="J83" s="45" t="str">
        <v>Baru</v>
      </c>
      <c r="K83" s="45" t="str">
        <v>Ya</v>
      </c>
      <c r="L83" s="45" t="str">
        <v>https://ecs7.tokopedia.net/img/cache/700/hDjmkQ/2020/10/18/0cbdb4e4-df7d-4853-8de6-7502be05c4df.jpg</v>
      </c>
      <c r="M83" s="45" t="str"/>
      <c r="N83" s="45" t="str"/>
      <c r="O83" s="45" t="str"/>
      <c r="P83" s="45" t="str"/>
      <c r="Q83" s="45" t="str"/>
      <c r="R83" s="45" t="str"/>
      <c r="S83" s="45" t="str"/>
      <c r="T83" s="45" t="str">
        <v>4e7351f78cce7f525561</v>
      </c>
    </row>
    <row r="84">
      <c r="B84" s="46" t="str">
        <v>1265841483</v>
      </c>
      <c r="C84" s="46" t="str">
        <v>JERSEY BAJU BOLA LADIES AC MILAN HOME LADIES 2018-19 GRADE ORI</v>
      </c>
      <c r="D84" s="46" t="str">
        <v>https://tokopedia.com/hidaastore/jersey-baju-bola-ladies-ac-milan-home-ladies-2018-19-grade-ori</v>
      </c>
      <c r="E84" s="45" t="str">
        <v>Size READY: S, M, L
BAHAN: impor grade ori
Note:
Masukkan size yang di order ke kolom keterangan. Jika tidak ada keterangan size
saat order, maka akan kami kirim random size (size dipilih oleh kami)</v>
      </c>
      <c r="F84" s="45" t="str">
        <v>200</v>
      </c>
      <c r="G84" s="45" t="str">
        <v>1</v>
      </c>
      <c r="H84" s="45" t="str">
        <v>18471363</v>
      </c>
      <c r="I84" s="45" t="str">
        <v>0</v>
      </c>
      <c r="J84" s="45" t="str">
        <v>Baru</v>
      </c>
      <c r="K84" s="45" t="str">
        <v>Ya</v>
      </c>
      <c r="L84" s="45" t="str">
        <v>https://ecs7.tokopedia.net/img/cache/700/hDjmkQ/2020/10/18/39819459-3c52-4255-a59c-0e992975a882.jpg</v>
      </c>
      <c r="M84" s="45" t="str"/>
      <c r="N84" s="45" t="str"/>
      <c r="O84" s="45" t="str"/>
      <c r="P84" s="45" t="str"/>
      <c r="Q84" s="45" t="str"/>
      <c r="R84" s="45" t="str"/>
      <c r="S84" s="45" t="str"/>
      <c r="T84" s="45" t="str">
        <v>1f1bca744000266ab62e</v>
      </c>
    </row>
    <row r="85">
      <c r="B85" s="46" t="str">
        <v>1265841866</v>
      </c>
      <c r="C85" s="46" t="str">
        <v>JERSEY BAJU BOLA LADIES MU HOME LADIES 2018-19 GRADE ORI</v>
      </c>
      <c r="D85" s="46" t="str">
        <v>https://tokopedia.com/hidaastore/jersey-baju-bola-ladies-mu-home-ladies-2018-19-grade-ori</v>
      </c>
      <c r="E85" s="45" t="str">
        <v>Size READY: S, M, L
BAHAN: Climacool
Note:
Masukkan size yang di order ke kolom keterangan. Jika tidak ada keterangan size
saat order, maka akan kami kirim random size (size dipilih oleh kami)</v>
      </c>
      <c r="F85" s="45" t="str">
        <v>200</v>
      </c>
      <c r="G85" s="45" t="str">
        <v>1</v>
      </c>
      <c r="H85" s="45" t="str">
        <v>18471363</v>
      </c>
      <c r="I85" s="45" t="str">
        <v>0</v>
      </c>
      <c r="J85" s="45" t="str">
        <v>Baru</v>
      </c>
      <c r="K85" s="45" t="str">
        <v>Ya</v>
      </c>
      <c r="L85" s="45" t="str">
        <v>https://ecs7.tokopedia.net/img/cache/700/hDjmkQ/2020/10/18/0dfdb751-f77e-48b5-9b0c-134f004de445.jpg</v>
      </c>
      <c r="M85" s="45" t="str"/>
      <c r="N85" s="45" t="str"/>
      <c r="O85" s="45" t="str"/>
      <c r="P85" s="45" t="str"/>
      <c r="Q85" s="45" t="str"/>
      <c r="R85" s="45" t="str"/>
      <c r="S85" s="45" t="str"/>
      <c r="T85" s="45" t="str">
        <v>0cbca90621f81d2bce54</v>
      </c>
    </row>
    <row r="86">
      <c r="B86" s="46" t="str">
        <v>1265840001</v>
      </c>
      <c r="C86" s="46" t="str">
        <v>JERSEY BAJU BOLA OLYMPIQUE LYON 2017-2018 GRADE ORI</v>
      </c>
      <c r="D86" s="46" t="str">
        <v>https://tokopedia.com/hidaastore/jersey-baju-bola-olympique-lyon-2017-2018-grade-ori</v>
      </c>
      <c r="E86" s="45" t="str">
        <v>Deskripsi Produk
Ready = S M L XL
Jersey Grade Ori Thailand
Bahan Polyster 
Logo Klub &amp;amp; Apparel tersedia
Sablon Sponsor Club Plastisol HD
Polybag tersedia
Tersedia size lengkap dengan rincian :
S : 68 x 48 cm
M : 72 x 52 cm
L : 76 x 55 cm
XL : 78 X 58 cm</v>
      </c>
      <c r="F86" s="45" t="str">
        <v>200</v>
      </c>
      <c r="G86" s="45" t="str">
        <v>1</v>
      </c>
      <c r="H86" s="45" t="str">
        <v>18471363</v>
      </c>
      <c r="I86" s="45" t="str">
        <v>0</v>
      </c>
      <c r="J86" s="45" t="str">
        <v>Baru</v>
      </c>
      <c r="K86" s="45" t="str">
        <v>Ya</v>
      </c>
      <c r="L86" s="45" t="str">
        <v>https://ecs7.tokopedia.net/img/cache/700/hDjmkQ/2020/10/18/1382a08f-64e9-4e73-a886-d96d83f328f5.jpg</v>
      </c>
      <c r="M86" s="45" t="str">
        <v>https://ecs7.tokopedia.net/img/cache/700/hDjmkQ/2020/10/18/b33d7404-bf44-4c3e-a3f7-b0dec332900d.jpg</v>
      </c>
      <c r="N86" s="45" t="str">
        <v>https://ecs7.tokopedia.net/img/cache/700/hDjmkQ/2020/10/18/0a26a100-87e2-4679-a9da-af0bc9eb3d21.jpg</v>
      </c>
      <c r="O86" s="45" t="str">
        <v>https://ecs7.tokopedia.net/img/cache/700/hDjmkQ/2020/10/18/ab8c15ae-874c-4a72-9d8f-4b48ea338ace.jpg</v>
      </c>
      <c r="P86" s="45" t="str"/>
      <c r="Q86" s="45" t="str"/>
      <c r="R86" s="45" t="str"/>
      <c r="S86" s="45" t="str"/>
      <c r="T86" s="45" t="str">
        <v>638e03ac42f84aa410d7</v>
      </c>
    </row>
    <row r="87">
      <c r="B87" s="46" t="str">
        <v>1265839935</v>
      </c>
      <c r="C87" s="46" t="str">
        <v>JERSEY BAJU BOLA PERSIJA AWAY NEW - GRADE ORI</v>
      </c>
      <c r="D87" s="46" t="str">
        <v>https://tokopedia.com/hidaastore/jersey-baju-bola-persija-away-new-grade-ori</v>
      </c>
      <c r="E87" s="45" t="str">
        <v>Deskripsi ProdukJERSEY LIGA 1 INDONESIA GOJEK TRAVELOKA- TERDAPAT DETAIL
OFFICIAL ADA CORAK ONDEL ONDEL, bajaj dan kebudayaan jakarta Grade OriBahan
PolysterLogo Klub &amp;amp; Apparel tersediaSablon Sponsor Club Plastisol HDPolybag
LeagueTersedia size lengkap dengan rincian :S : 68 x 48 cmM : 72 x 52 cmL : 76 x
55 cm</v>
      </c>
      <c r="F87" s="45" t="str">
        <v>250</v>
      </c>
      <c r="G87" s="45" t="str">
        <v>1</v>
      </c>
      <c r="H87" s="45" t="str">
        <v>18471363</v>
      </c>
      <c r="I87" s="45" t="str">
        <v>0</v>
      </c>
      <c r="J87" s="45" t="str">
        <v>Baru</v>
      </c>
      <c r="K87" s="45" t="str">
        <v>Ya</v>
      </c>
      <c r="L87" s="45" t="str">
        <v>https://ecs7.tokopedia.net/img/cache/700/hDjmkQ/2020/10/18/5c68a131-61ad-482d-8b86-9d9399e17314.jpg</v>
      </c>
      <c r="M87" s="45" t="str">
        <v>https://ecs7.tokopedia.net/img/cache/700/hDjmkQ/2020/10/18/96798ffe-c312-4d1b-a04b-a7a329c355c1.jpg</v>
      </c>
      <c r="N87" s="45" t="str">
        <v>https://ecs7.tokopedia.net/img/cache/700/hDjmkQ/2020/10/18/0d926054-27f9-43c3-a2eb-53639744016f.jpg</v>
      </c>
      <c r="O87" s="45" t="str"/>
      <c r="P87" s="45" t="str"/>
      <c r="Q87" s="45" t="str"/>
      <c r="R87" s="45" t="str"/>
      <c r="S87" s="45" t="str"/>
      <c r="T87" s="45" t="str">
        <v>7e863dc6feef3ed2aee2</v>
      </c>
    </row>
    <row r="88">
      <c r="B88" s="46" t="str">
        <v>1265839262</v>
      </c>
      <c r="C88" s="46" t="str">
        <v>JERSEY BAJU BOLA PERSIS SOLO GOJEK LIGA 2 2018 GRADE ORI</v>
      </c>
      <c r="D88" s="46" t="str">
        <v>https://tokopedia.com/hidaastore/jersey-baju-bola-persis-solo-gojek-liga-2-2018-grade-ori</v>
      </c>
      <c r="E88" s="45" t="str">
        <v>Ready size M L
Bahan Polyster
Terdapat Logo Klub &amp;amp; Apparel Official
Polybag TERSEDIA</v>
      </c>
      <c r="F88" s="45" t="str">
        <v>200</v>
      </c>
      <c r="G88" s="45" t="str">
        <v>1</v>
      </c>
      <c r="H88" s="45" t="str">
        <v>18471363</v>
      </c>
      <c r="I88" s="45" t="str">
        <v>0</v>
      </c>
      <c r="J88" s="45" t="str">
        <v>Baru</v>
      </c>
      <c r="K88" s="45" t="str">
        <v>Ya</v>
      </c>
      <c r="L88" s="45" t="str">
        <v>https://ecs7.tokopedia.net/img/cache/700/hDjmkQ/2020/10/18/e44b1c92-ec30-4c46-a004-784087cc7e9f.jpg</v>
      </c>
      <c r="M88" s="45" t="str">
        <v>https://ecs7.tokopedia.net/img/cache/700/hDjmkQ/2020/10/18/34c81e62-a5b8-467a-bb63-8f8020076a93.jpg</v>
      </c>
      <c r="N88" s="45" t="str">
        <v>https://ecs7.tokopedia.net/img/cache/700/hDjmkQ/2020/10/18/6e3150f3-d8dd-47a0-ad8e-9c3af54a91f1.jpg</v>
      </c>
      <c r="O88" s="45" t="str"/>
      <c r="P88" s="45" t="str"/>
      <c r="Q88" s="45" t="str"/>
      <c r="R88" s="45" t="str"/>
      <c r="S88" s="45" t="str"/>
      <c r="T88" s="45" t="str">
        <v>3469111c9856a649b56e</v>
      </c>
    </row>
    <row r="89">
      <c r="B89" s="46" t="str">
        <v>1274359350</v>
      </c>
      <c r="C89" s="46" t="str">
        <v>JERSEY BAJU SEPEDA</v>
      </c>
      <c r="D89" s="46" t="str">
        <v>https://tokopedia.com/hidaastore/jersey-baju-sepeda</v>
      </c>
      <c r="E89" s="45" t="str">
        <v>PENTING !!!
JANGAN MEMBELI SEBELUM BERTANYA KETERSEDIAAN UKURAN DAN MOTIF
Merek : Jersey Lokal
Dimensi : -
Bahan : Dryfit (Bahan berpori)
Spesifikasi :
 * Terbuat dari bahan dryfit yang berpori membuat sirkulasi udara lancar
   sehinggatidak gerah saat dipakai.
Note :
Tabel ukuran ada pada gambar berikutnya
Ukuran :
 * M
 * L 
 * XL 
 * XXL</v>
      </c>
      <c r="F89" s="45" t="str">
        <v>250</v>
      </c>
      <c r="G89" s="45" t="str">
        <v>1</v>
      </c>
      <c r="H89" s="45" t="str">
        <v>18471363</v>
      </c>
      <c r="I89" s="45" t="str">
        <v>0</v>
      </c>
      <c r="J89" s="45" t="str">
        <v>Baru</v>
      </c>
      <c r="K89" s="45" t="str">
        <v>Ya</v>
      </c>
      <c r="L89" s="45" t="str">
        <v>https://ecs7.tokopedia.net/img/cache/700/hDjmkQ/2020/10/21/560ebd33-1120-4aa9-8509-8b2f1e91aa2c.jpg</v>
      </c>
      <c r="M89" s="45" t="str">
        <v>https://ecs7.tokopedia.net/img/cache/700/hDjmkQ/2020/10/21/4d538ffc-2632-4489-a2d1-00b084304cda.jpg</v>
      </c>
      <c r="N89" s="45" t="str">
        <v>https://ecs7.tokopedia.net/img/cache/700/hDjmkQ/2020/10/21/04f0a988-87e1-40d3-bf36-ae55ece274b5.jpg</v>
      </c>
      <c r="O89" s="45" t="str">
        <v>https://ecs7.tokopedia.net/img/cache/700/hDjmkQ/2020/10/21/2bf1d0d7-e2c9-4c49-a489-f7f73f5b76e8.jpg</v>
      </c>
      <c r="P89" s="45" t="str"/>
      <c r="Q89" s="45" t="str"/>
      <c r="R89" s="45" t="str"/>
      <c r="S89" s="45" t="str"/>
      <c r="T89" s="45" t="str">
        <v>be716c660d00a9e346d2</v>
      </c>
    </row>
    <row r="90">
      <c r="B90" s="46" t="str">
        <v>1265843649</v>
      </c>
      <c r="C90" s="46" t="str">
        <v>JERSEY BARCELONA GK 3RD UCL 2019 GRADE ORI JERSEY BARCELONA GK UCL</v>
      </c>
      <c r="D90" s="46" t="str">
        <v>https://tokopedia.com/hidaastore/jersey-barcelona-gk-3rd-ucl-2019-grade-ori-jersey-barcelona-gk-ucl</v>
      </c>
      <c r="E90"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90" s="45" t="str">
        <v>200</v>
      </c>
      <c r="G90" s="45" t="str">
        <v>1</v>
      </c>
      <c r="H90" s="45" t="str">
        <v>18471363</v>
      </c>
      <c r="I90" s="45" t="str">
        <v>0</v>
      </c>
      <c r="J90" s="45" t="str">
        <v>Baru</v>
      </c>
      <c r="K90" s="45" t="str">
        <v>Ya</v>
      </c>
      <c r="L90" s="45" t="str">
        <v>https://ecs7.tokopedia.net/img/cache/700/hDjmkQ/2020/10/18/13750f98-ec17-4bce-8c43-87fbfbde38fb.jpg</v>
      </c>
      <c r="M90" s="45" t="str"/>
      <c r="N90" s="45" t="str"/>
      <c r="O90" s="45" t="str"/>
      <c r="P90" s="45" t="str"/>
      <c r="Q90" s="45" t="str"/>
      <c r="R90" s="45" t="str"/>
      <c r="S90" s="45" t="str"/>
      <c r="T90" s="45" t="str">
        <v>9a798d783b2676f27c05</v>
      </c>
    </row>
    <row r="91">
      <c r="B91" s="46" t="str">
        <v>1265673195</v>
      </c>
      <c r="C91" s="46" t="str">
        <v>JERSEY BASEBALL - Baju Baseball Baju hip-hop sox navy Bahan Bagus</v>
      </c>
      <c r="D91" s="46" t="str">
        <v>https://tokopedia.com/hidaastore/jersey-baseball-baju-baseball-baju-hip-hop-sox-navy-bahan-bagus</v>
      </c>
      <c r="E91" s="45" t="str">
        <v>JERSEY BASEBALL / BAJU BASEBALL / BAJU HIP-HOP
Size L fit XL satu ukuran 55x72 cm
mat softdryfit
Warna sesuai dengan foto ( itu foto2 asli ya kak )
DAPAT UNTUNG 100-200% DENGAN MENJADI RESELER/DROPSHIPER.
STOK AMAN BUAT JUALAN LAGI KAK ^_^ #dropship #dropshipwelcome #reseller
#resellerwelcome
JERSEY BASEBALL / BAJU BASEBALL / BAJU HIP-HOP Harga termurah dengan kualitas
terbaik
Mari di order Sebelum Kehabisan Terimakasih</v>
      </c>
      <c r="F91" s="45" t="str">
        <v>250</v>
      </c>
      <c r="G91" s="45" t="str">
        <v>1</v>
      </c>
      <c r="H91" s="45" t="str">
        <v>18471363</v>
      </c>
      <c r="I91" s="45" t="str">
        <v>0</v>
      </c>
      <c r="J91" s="45" t="str">
        <v>Baru</v>
      </c>
      <c r="K91" s="45" t="str">
        <v>Ya</v>
      </c>
      <c r="L91" s="45" t="str">
        <v>https://ecs7.tokopedia.net/img/cache/700/hDjmkQ/2020/10/18/05655f54-6595-4fcc-be28-08382582a680.jpg</v>
      </c>
      <c r="M91" s="45" t="str">
        <v>https://ecs7.tokopedia.net/img/cache/700/hDjmkQ/2020/10/18/78a3d6ec-8535-4cf8-9d19-f777d7012025.jpg</v>
      </c>
      <c r="N91" s="45" t="str"/>
      <c r="O91" s="45" t="str"/>
      <c r="P91" s="45" t="str"/>
      <c r="Q91" s="45" t="str"/>
      <c r="R91" s="45" t="str"/>
      <c r="S91" s="45" t="str"/>
      <c r="T91" s="45" t="str">
        <v>ed174fb36fcc0602dbee</v>
      </c>
    </row>
    <row r="92">
      <c r="B92" s="46" t="str">
        <v>1265673246</v>
      </c>
      <c r="C92" s="46" t="str">
        <v>JERSEY BASKET POLOS BOLAK BALIK</v>
      </c>
      <c r="D92" s="46" t="str">
        <v>https://tokopedia.com/hidaastore/jersey-basket-polos-bolak-balik</v>
      </c>
      <c r="E92" s="45" t="str">
        <v>READY Stock 
JERSEY STELAN BASKET POLOS HIGH QUALITY 
BAJU REVERSIBLE / BOLAK-BALIK 2 WARNA +1 CELANA
Deskripsi produk : 
- BAHAN DRI-FIT
BISA LANGSUNG KLIK BELI STOK TERSEDIA BANYAK
Order Harap Cantumkan keterangan Jelas dan lengkap
Contoh : MERAH-HITAM size XL 6pcs, DONGKER-ABU size XL 1pcs
Bisa juga di Sablon/bordir. design sesuai keinginan cuma nambah biaya Rp 30.000;
Tersedia size M L XL 
bisa juga request size apa aja. 
CELANA
SIZE M TINGGI 56 CM LEBAR 38 CM
SIZE L TINGGI 59 CM LEBAR 40 CM
SIZE XL TINGGI 62 CM LEBAR 42 CM
JERSEY
SIZE M TINGGI 78 LEBAR 56
SIZE L TINGGI 82 LEBAR 60
SIZE XL TINGGI 85 LEBAR 63
#Jerseybasket#kaosbasket#stelanbasketindonesia</v>
      </c>
      <c r="F92" s="45" t="str">
        <v>600</v>
      </c>
      <c r="G92" s="45" t="str">
        <v>1</v>
      </c>
      <c r="H92" s="45" t="str">
        <v>18471363</v>
      </c>
      <c r="I92" s="45" t="str">
        <v>0</v>
      </c>
      <c r="J92" s="45" t="str">
        <v>Baru</v>
      </c>
      <c r="K92" s="45" t="str">
        <v>Ya</v>
      </c>
      <c r="L92" s="45" t="str">
        <v>https://ecs7.tokopedia.net/img/cache/700/hDjmkQ/2020/10/18/2d741bf5-56fc-4cd6-a287-d289d62e009b.jpg</v>
      </c>
      <c r="M92" s="45" t="str">
        <v>https://ecs7.tokopedia.net/img/cache/700/hDjmkQ/2020/10/18/464fc0d2-cd05-4047-a164-193f0a0e8f48.jpg</v>
      </c>
      <c r="N92" s="45" t="str">
        <v>https://ecs7.tokopedia.net/img/cache/700/hDjmkQ/2020/10/18/65a3be30-ff22-41f0-91d7-e3bfa5a1d416.jpg</v>
      </c>
      <c r="O92" s="45" t="str"/>
      <c r="P92" s="45" t="str"/>
      <c r="Q92" s="45" t="str"/>
      <c r="R92" s="45" t="str"/>
      <c r="S92" s="45" t="str"/>
      <c r="T92" s="45" t="str">
        <v>872db04e9c5d105fa8ff</v>
      </c>
    </row>
    <row r="93">
      <c r="B93" s="46" t="str">
        <v>1265842468</v>
      </c>
      <c r="C93" s="46" t="str">
        <v>JERSEY BELANDA AWAY EURO 2021 GRADE ORI THAILAND TOP PREMIUM JERSEY</v>
      </c>
      <c r="D93" s="46" t="str">
        <v>https://tokopedia.com/hidaastore/jersey-belanda-away-euro-2021-grade-ori-thailand-top-premium-jersey</v>
      </c>
      <c r="E93" s="45" t="str">
        <v>Size READY: S M L XL
BAHAN: IMPOR DRI FIT
DETAIL SIZE
S= LEBAR 50CM PANJANG 72CM
M= LEBAR 52CM PANJANG 74CM
L = LEBAR 54CM PANJANG 76CM
XL= LEBAR 56CM PANJANG 78CM
Note:
Masukkan size yang di ORDER ke kolom keterangan. Jika tidak ada keterangan size
saat order, maka akan kami kirim random size (size dipilih oleh kami)</v>
      </c>
      <c r="F93" s="45" t="str">
        <v>200</v>
      </c>
      <c r="G93" s="45" t="str">
        <v>1</v>
      </c>
      <c r="H93" s="45" t="str">
        <v>18471363</v>
      </c>
      <c r="I93" s="45" t="str">
        <v>0</v>
      </c>
      <c r="J93" s="45" t="str">
        <v>Baru</v>
      </c>
      <c r="K93" s="45" t="str">
        <v>Ya</v>
      </c>
      <c r="L93" s="45" t="str">
        <v>https://ecs7.tokopedia.net/img/cache/700/hDjmkQ/2020/10/18/33933a25-7de0-46da-902e-e6f25620ffb9.jpg</v>
      </c>
      <c r="M93" s="45" t="str">
        <v>https://ecs7.tokopedia.net/img/cache/700/hDjmkQ/2020/10/18/8561b937-98e0-4159-adf1-a003ff0813ae.jpg</v>
      </c>
      <c r="N93" s="45" t="str">
        <v>https://ecs7.tokopedia.net/img/cache/700/hDjmkQ/2020/10/18/ac51545d-1244-470b-b79a-7c30e0020397.jpg</v>
      </c>
      <c r="O93" s="45" t="str">
        <v>https://ecs7.tokopedia.net/img/cache/700/hDjmkQ/2020/10/18/e8b5c9bd-bd81-4a1d-9e04-a6a6b52cae5e.jpg</v>
      </c>
      <c r="P93" s="45" t="str"/>
      <c r="Q93" s="45" t="str"/>
      <c r="R93" s="45" t="str"/>
      <c r="S93" s="45" t="str"/>
      <c r="T93" s="45" t="str">
        <v>7f534d34ef8169f95431</v>
      </c>
    </row>
    <row r="94">
      <c r="B94" s="46" t="str">
        <v>1265841182</v>
      </c>
      <c r="C94" s="46" t="str">
        <v>JERSEY BOCA JUNIOR HOME 2020-21 JERSEY BOCA JUNIOR HOME 2020 GRADEORI</v>
      </c>
      <c r="D94" s="46" t="str">
        <v>https://tokopedia.com/hidaastore/jersey-boca-junior-home-2020-21-jersey-boca-junior-home-2020-gradeori</v>
      </c>
      <c r="E94" s="45" t="str">
        <v>Deskripsi JERSEY BOCA JUNIOR HOME 2020/21 JERSEY BOCA JUNIOR HOME 2020 GRADEORI
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94" s="45" t="str">
        <v>200</v>
      </c>
      <c r="G94" s="45" t="str">
        <v>1</v>
      </c>
      <c r="H94" s="45" t="str">
        <v>18471363</v>
      </c>
      <c r="I94" s="45" t="str">
        <v>0</v>
      </c>
      <c r="J94" s="45" t="str">
        <v>Baru</v>
      </c>
      <c r="K94" s="45" t="str">
        <v>Ya</v>
      </c>
      <c r="L94" s="45" t="str">
        <v>https://ecs7.tokopedia.net/img/cache/700/hDjmkQ/2020/10/18/a500708e-43a7-4d3f-b008-cf0c36d57da3.jpg</v>
      </c>
      <c r="M94" s="45" t="str"/>
      <c r="N94" s="45" t="str"/>
      <c r="O94" s="45" t="str"/>
      <c r="P94" s="45" t="str"/>
      <c r="Q94" s="45" t="str"/>
      <c r="R94" s="45" t="str"/>
      <c r="S94" s="45" t="str"/>
      <c r="T94" s="45" t="str">
        <v>bbed8ea4af1441e382b9</v>
      </c>
    </row>
    <row r="95">
      <c r="B95" s="46" t="str">
        <v>1265841627</v>
      </c>
      <c r="C95" s="46" t="str">
        <v>JERSEY CHELSEA 3RD 2019-2020 JERSEY CHELSEA 2019 GRADE ORI</v>
      </c>
      <c r="D95" s="46" t="str">
        <v>https://tokopedia.com/hidaastore/jersey-chelsea-3rd-2019-2020-jersey-chelsea-2019-grade-ori</v>
      </c>
      <c r="E95"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95" s="45" t="str">
        <v>200</v>
      </c>
      <c r="G95" s="45" t="str">
        <v>1</v>
      </c>
      <c r="H95" s="45" t="str">
        <v>18471363</v>
      </c>
      <c r="I95" s="45" t="str">
        <v>0</v>
      </c>
      <c r="J95" s="45" t="str">
        <v>Baru</v>
      </c>
      <c r="K95" s="45" t="str">
        <v>Ya</v>
      </c>
      <c r="L95" s="45" t="str">
        <v>https://ecs7.tokopedia.net/img/cache/700/hDjmkQ/2020/10/18/cf7274af-003e-46de-af6c-75d25ec52726.jpg</v>
      </c>
      <c r="M95" s="45" t="str">
        <v>https://ecs7.tokopedia.net/img/cache/700/hDjmkQ/2020/10/18/b8f1c6cb-111b-4a8c-a562-0ac81b88ea1b.jpg</v>
      </c>
      <c r="N95" s="45" t="str">
        <v>https://ecs7.tokopedia.net/img/cache/700/hDjmkQ/2020/10/18/99d7de2b-2f99-4cbe-be21-fea308cb1f9d.jpg</v>
      </c>
      <c r="O95" s="45" t="str"/>
      <c r="P95" s="45" t="str"/>
      <c r="Q95" s="45" t="str"/>
      <c r="R95" s="45" t="str"/>
      <c r="S95" s="45" t="str"/>
      <c r="T95" s="45" t="str">
        <v>40e1e6a6e1df3827daff</v>
      </c>
    </row>
    <row r="96">
      <c r="B96" s="46" t="str">
        <v>1265839770</v>
      </c>
      <c r="C96" s="46" t="str">
        <v>JERSEY CHELSEA AWAY 2019-2020 GRADE ORI</v>
      </c>
      <c r="D96" s="46" t="str">
        <v>https://tokopedia.com/hidaastore/jersey-chelsea-away-2019-2020-grade-ori</v>
      </c>
      <c r="E96"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96" s="45" t="str">
        <v>200</v>
      </c>
      <c r="G96" s="45" t="str">
        <v>1</v>
      </c>
      <c r="H96" s="45" t="str">
        <v>18471363</v>
      </c>
      <c r="I96" s="45" t="str">
        <v>0</v>
      </c>
      <c r="J96" s="45" t="str">
        <v>Baru</v>
      </c>
      <c r="K96" s="45" t="str">
        <v>Ya</v>
      </c>
      <c r="L96" s="45" t="str">
        <v>https://ecs7.tokopedia.net/img/cache/700/hDjmkQ/2020/10/18/5b152b1a-e33b-4efc-a8dd-96907400319b.jpg</v>
      </c>
      <c r="M96" s="45" t="str"/>
      <c r="N96" s="45" t="str"/>
      <c r="O96" s="45" t="str"/>
      <c r="P96" s="45" t="str"/>
      <c r="Q96" s="45" t="str"/>
      <c r="R96" s="45" t="str"/>
      <c r="S96" s="45" t="str"/>
      <c r="T96" s="45" t="str">
        <v>a6257b35c1e626a1c347</v>
      </c>
    </row>
    <row r="97">
      <c r="B97" s="46" t="str">
        <v>1265842477</v>
      </c>
      <c r="C97" s="46" t="str">
        <v>JERSEY CHELSEA TRAINING PREMATCH 2019-2020 GRADE ORI</v>
      </c>
      <c r="D97" s="46" t="str">
        <v>https://tokopedia.com/hidaastore/jersey-chelsea-training-prematch-2019-2020-grade-ori</v>
      </c>
      <c r="E97"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97" s="45" t="str">
        <v>200</v>
      </c>
      <c r="G97" s="45" t="str">
        <v>1</v>
      </c>
      <c r="H97" s="45" t="str">
        <v>18471363</v>
      </c>
      <c r="I97" s="45" t="str">
        <v>0</v>
      </c>
      <c r="J97" s="45" t="str">
        <v>Baru</v>
      </c>
      <c r="K97" s="45" t="str">
        <v>Ya</v>
      </c>
      <c r="L97" s="45" t="str">
        <v>https://ecs7.tokopedia.net/img/cache/700/hDjmkQ/2020/10/18/b3f51cf5-bcf1-4ea2-ad6d-fff318fc3043.jpg</v>
      </c>
      <c r="M97" s="45" t="str"/>
      <c r="N97" s="45" t="str"/>
      <c r="O97" s="45" t="str"/>
      <c r="P97" s="45" t="str"/>
      <c r="Q97" s="45" t="str"/>
      <c r="R97" s="45" t="str"/>
      <c r="S97" s="45" t="str"/>
      <c r="T97" s="45" t="str">
        <v>9c5eee7d43360df98aae</v>
      </c>
    </row>
    <row r="98">
      <c r="B98" s="46" t="str">
        <v>1265935918</v>
      </c>
      <c r="C98" s="46" t="str">
        <v>JERSEY CROSS PENDEK DEWASA. FOX ONEAL KTM ALPINESTARS DOWNHILL SEPEDA</v>
      </c>
      <c r="D98" s="46" t="str">
        <v>https://tokopedia.com/hidaastore/jersey-cross-pendek-dewasa-fox-oneal-ktm-alpinestars-downhill-sepeda</v>
      </c>
      <c r="E98" s="45" t="str">
        <v>JERSEY PENDEK ALPINESTARS
READY SIZE M L
TANYAKAN STOK TERLEBIH DAHULU SEBELUM MEMBELI</v>
      </c>
      <c r="F98" s="45" t="str">
        <v>150</v>
      </c>
      <c r="G98" s="45" t="str">
        <v>1</v>
      </c>
      <c r="H98" s="45" t="str">
        <v>18471363</v>
      </c>
      <c r="I98" s="45" t="str">
        <v>0</v>
      </c>
      <c r="J98" s="45" t="str">
        <v>Baru</v>
      </c>
      <c r="K98" s="45" t="str">
        <v>Ya</v>
      </c>
      <c r="L98" s="45" t="str">
        <v>https://ecs7.tokopedia.net/img/cache/700/hDjmkQ/2020/10/18/29b84b7c-36b6-448a-bc17-d51671f35a40.jpg</v>
      </c>
      <c r="M98" s="45" t="str">
        <v>https://ecs7.tokopedia.net/img/cache/700/hDjmkQ/2020/10/18/d1136b3e-072f-4468-804e-ce66d962783f.jpg</v>
      </c>
      <c r="N98" s="45" t="str">
        <v>https://ecs7.tokopedia.net/img/cache/700/hDjmkQ/2020/10/18/b342e441-517a-4f44-bbd3-d322042ee263.jpg</v>
      </c>
      <c r="O98" s="45" t="str"/>
      <c r="P98" s="45" t="str"/>
      <c r="Q98" s="45" t="str"/>
      <c r="R98" s="45" t="str"/>
      <c r="S98" s="45" t="str"/>
      <c r="T98" s="45" t="str">
        <v>5aac87efbafd6293c182</v>
      </c>
    </row>
    <row r="99">
      <c r="B99" s="46" t="str">
        <v>1265934724</v>
      </c>
      <c r="C99" s="46" t="str">
        <v>JERSEY CROSS. BAJU SEPEDA DOWNHILL SHIFT FOX ALPINESTARS KTM HUSQVARNA</v>
      </c>
      <c r="D99" s="46" t="str">
        <v>https://tokopedia.com/hidaastore/jersey-cross-baju-sepeda-downhill-shift-fox-alpinestars-ktm-husqvarna</v>
      </c>
      <c r="E99" s="45" t="str">
        <v>TANYAKAN STOK TERLEBIH DAHULU SEBELUM MEMBELI</v>
      </c>
      <c r="F99" s="45" t="str">
        <v>200</v>
      </c>
      <c r="G99" s="45" t="str">
        <v>1</v>
      </c>
      <c r="H99" s="45" t="str">
        <v>18471363</v>
      </c>
      <c r="I99" s="45" t="str">
        <v>0</v>
      </c>
      <c r="J99" s="45" t="str">
        <v>Baru</v>
      </c>
      <c r="K99" s="45" t="str">
        <v>Ya</v>
      </c>
      <c r="L99" s="45" t="str">
        <v>https://ecs7.tokopedia.net/img/cache/700/hDjmkQ/2020/10/18/69976cb7-d1d1-484a-a1d4-2095020c6017.jpg</v>
      </c>
      <c r="M99" s="45" t="str">
        <v>https://ecs7.tokopedia.net/img/cache/700/hDjmkQ/2020/10/18/9fee9343-ea91-4bdc-ad0f-b6681ab3fa71.jpg</v>
      </c>
      <c r="N99" s="45" t="str">
        <v>https://ecs7.tokopedia.net/img/cache/700/hDjmkQ/2020/10/18/22b786b0-8b95-4a79-a2f1-6b85fde4ac3e.jpg</v>
      </c>
      <c r="O99" s="45" t="str">
        <v>https://ecs7.tokopedia.net/img/cache/700/hDjmkQ/2020/10/18/ff05a53e-2a5d-45d1-b71e-f69439724f9c.jpg</v>
      </c>
      <c r="P99" s="45" t="str">
        <v>https://ecs7.tokopedia.net/img/cache/700/hDjmkQ/2020/10/18/ff617cda-2bbe-4bfa-9cf2-25dc51412a65.jpg</v>
      </c>
      <c r="Q99" s="45" t="str"/>
      <c r="R99" s="45" t="str"/>
      <c r="S99" s="45" t="str"/>
      <c r="T99" s="45" t="str">
        <v>0853b9429ac05fb79810</v>
      </c>
    </row>
    <row r="100">
      <c r="B100" s="46" t="str">
        <v>1265938322</v>
      </c>
      <c r="C100" s="46" t="str">
        <v>JERSEY CROSS. SEPEDA DOWNHILL ADVENTURE GRASSTRACK ENDURO SHIFT ONEAL</v>
      </c>
      <c r="D100" s="46" t="str">
        <v>https://tokopedia.com/hidaastore/jersey-cross-sepeda-downhill-adventure-grasstrack-enduro-shift-oneal</v>
      </c>
      <c r="E100" s="45" t="str">
        <v>JERSEY PANJANG DEWASA
SIZE M L
TANYAKAN STOK TERLEBIH DAHULU SEBELUM MEMBELI</v>
      </c>
      <c r="F100" s="45" t="str">
        <v>500</v>
      </c>
      <c r="G100" s="45" t="str">
        <v>1</v>
      </c>
      <c r="H100" s="45" t="str">
        <v>18471363</v>
      </c>
      <c r="I100" s="45" t="str">
        <v>0</v>
      </c>
      <c r="J100" s="45" t="str">
        <v>Baru</v>
      </c>
      <c r="K100" s="45" t="str">
        <v>Ya</v>
      </c>
      <c r="L100" s="45" t="str">
        <v>https://ecs7.tokopedia.net/img/cache/700/hDjmkQ/2020/10/18/80528cb5-ad5b-48c7-862a-971ddb31d46f.jpg</v>
      </c>
      <c r="M100" s="45" t="str">
        <v>https://ecs7.tokopedia.net/img/cache/700/hDjmkQ/2020/10/18/d740622e-8733-466e-a9b5-9383251f58bb.jpg</v>
      </c>
      <c r="N100" s="45" t="str">
        <v>https://ecs7.tokopedia.net/img/cache/700/hDjmkQ/2020/10/18/17187bd6-042f-4b13-8f50-97486c95be7f.jpg</v>
      </c>
      <c r="O100" s="45" t="str">
        <v>https://ecs7.tokopedia.net/img/cache/700/hDjmkQ/2020/10/18/cfd2e610-f9cc-4900-a066-72db8f88acd9.jpg</v>
      </c>
      <c r="P100" s="45" t="str">
        <v>https://ecs7.tokopedia.net/img/cache/700/hDjmkQ/2020/10/18/b93e9e24-5ef2-42a0-8474-c6efbb4a6d34.jpg</v>
      </c>
      <c r="Q100" s="45" t="str"/>
      <c r="R100" s="45" t="str"/>
      <c r="S100" s="45" t="str"/>
      <c r="T100" s="45" t="str">
        <v>ca2eb43a4f1a83dfa3e0</v>
      </c>
    </row>
    <row r="101">
      <c r="B101" s="46" t="str">
        <v>1265842165</v>
      </c>
      <c r="C101" s="46" t="str">
        <v>JERSEY INTER MILAN TRAINING UCL 2019-20 JERSEY INTER TRAINING UCL 2019</v>
      </c>
      <c r="D101" s="46" t="str">
        <v>https://tokopedia.com/hidaastore/jersey-inter-milan-training-ucl-2019-20-jersey-inter-training-ucl-2019</v>
      </c>
      <c r="E101"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01" s="45" t="str">
        <v>200</v>
      </c>
      <c r="G101" s="45" t="str">
        <v>1</v>
      </c>
      <c r="H101" s="45" t="str">
        <v>18471363</v>
      </c>
      <c r="I101" s="45" t="str">
        <v>0</v>
      </c>
      <c r="J101" s="45" t="str">
        <v>Baru</v>
      </c>
      <c r="K101" s="45" t="str">
        <v>Ya</v>
      </c>
      <c r="L101" s="45" t="str">
        <v>https://ecs7.tokopedia.net/img/cache/700/hDjmkQ/2020/10/18/6a13eff6-10ed-4e7c-8f91-8a9de9f57d01.jpg</v>
      </c>
      <c r="M101" s="45" t="str"/>
      <c r="N101" s="45" t="str"/>
      <c r="O101" s="45" t="str"/>
      <c r="P101" s="45" t="str"/>
      <c r="Q101" s="45" t="str"/>
      <c r="R101" s="45" t="str"/>
      <c r="S101" s="45" t="str"/>
      <c r="T101" s="45" t="str">
        <v>6da5ff6564bc9d109c2c</v>
      </c>
    </row>
    <row r="102">
      <c r="B102" s="46" t="str">
        <v>1265839598</v>
      </c>
      <c r="C102" s="46" t="str">
        <v>JERSEY JEPANG HOME 2019-2020 JERSEY JEPANG HOME 2019 GRADE ORI</v>
      </c>
      <c r="D102" s="46" t="str">
        <v>https://tokopedia.com/hidaastore/jersey-jepang-home-2019-2020-jersey-jepang-home-2019-grade-ori</v>
      </c>
      <c r="E102"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02" s="45" t="str">
        <v>200</v>
      </c>
      <c r="G102" s="45" t="str">
        <v>1</v>
      </c>
      <c r="H102" s="45" t="str">
        <v>18471363</v>
      </c>
      <c r="I102" s="45" t="str">
        <v>0</v>
      </c>
      <c r="J102" s="45" t="str">
        <v>Baru</v>
      </c>
      <c r="K102" s="45" t="str">
        <v>Ya</v>
      </c>
      <c r="L102" s="45" t="str">
        <v>https://ecs7.tokopedia.net/img/cache/700/hDjmkQ/2020/10/18/46eb99f0-bfec-4263-bb53-334be80fbde2.jpg</v>
      </c>
      <c r="M102" s="45" t="str">
        <v>https://ecs7.tokopedia.net/img/cache/700/hDjmkQ/2020/10/18/7b68dc18-efcb-4ce7-9a7b-76e75127c1ec.jpg</v>
      </c>
      <c r="N102" s="45" t="str">
        <v>https://ecs7.tokopedia.net/img/cache/700/hDjmkQ/2020/10/18/79eee279-daf2-43a2-ac70-1f1cae035939.jpg</v>
      </c>
      <c r="O102" s="45" t="str"/>
      <c r="P102" s="45" t="str"/>
      <c r="Q102" s="45" t="str"/>
      <c r="R102" s="45" t="str"/>
      <c r="S102" s="45" t="str"/>
      <c r="T102" s="45" t="str">
        <v>90a6aceef2b0eef4636b</v>
      </c>
    </row>
    <row r="103">
      <c r="B103" s="46" t="str">
        <v>1265838476</v>
      </c>
      <c r="C103" s="46" t="str">
        <v>JERSEY JERMAN HOME 2019-2020 JERSEY GERMANY HOME 2019 GRADE ORI</v>
      </c>
      <c r="D103" s="46" t="str">
        <v>https://tokopedia.com/hidaastore/jersey-jerman-home-2019-2020-jersey-germany-home-2019-grade-ori</v>
      </c>
      <c r="E103"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03" s="45" t="str">
        <v>200</v>
      </c>
      <c r="G103" s="45" t="str">
        <v>1</v>
      </c>
      <c r="H103" s="45" t="str">
        <v>18471363</v>
      </c>
      <c r="I103" s="45" t="str">
        <v>0</v>
      </c>
      <c r="J103" s="45" t="str">
        <v>Baru</v>
      </c>
      <c r="K103" s="45" t="str">
        <v>Ya</v>
      </c>
      <c r="L103" s="45" t="str">
        <v>https://ecs7.tokopedia.net/img/cache/700/hDjmkQ/2020/10/18/903faddd-7749-4c88-8599-b16f2e35e1da.jpg</v>
      </c>
      <c r="M103" s="45" t="str"/>
      <c r="N103" s="45" t="str"/>
      <c r="O103" s="45" t="str"/>
      <c r="P103" s="45" t="str"/>
      <c r="Q103" s="45" t="str"/>
      <c r="R103" s="45" t="str"/>
      <c r="S103" s="45" t="str"/>
      <c r="T103" s="45" t="str">
        <v>d26a244b6dca0c294b92</v>
      </c>
    </row>
    <row r="104">
      <c r="B104" s="46" t="str">
        <v>1265839911</v>
      </c>
      <c r="C104" s="46" t="str">
        <v>JERSEY JUVENTUS HOME ANNIVERSARY 120TAHUN LIMITED EDITION GRADE ORI</v>
      </c>
      <c r="D104" s="46" t="str">
        <v>https://tokopedia.com/hidaastore/jersey-juventus-home-anniversary-120tahun-limited-edition-grade-ori</v>
      </c>
      <c r="E104" s="45" t="str">
        <v>Deskripsi Produk
Ready = S M L XL
Jersey Grade Ori Thailand
Bahan Polyster Adidas
Logo Klub &amp;amp; Apparel tersedia
Sablon Sponsor Club Plastisol HD
Polybag Adidas
Tersedia size lengkap dengan rincian :
S : 68 x 48 cm
M : 72 x 52 cm
L : 76 x 55 cm
XL : 78 X 58 cm</v>
      </c>
      <c r="F104" s="45" t="str">
        <v>200</v>
      </c>
      <c r="G104" s="45" t="str">
        <v>1</v>
      </c>
      <c r="H104" s="45" t="str">
        <v>18471363</v>
      </c>
      <c r="I104" s="45" t="str">
        <v>0</v>
      </c>
      <c r="J104" s="45" t="str">
        <v>Baru</v>
      </c>
      <c r="K104" s="45" t="str">
        <v>Ya</v>
      </c>
      <c r="L104" s="45" t="str">
        <v>https://ecs7.tokopedia.net/img/cache/700/hDjmkQ/2020/10/18/10a60abd-422c-4328-9c23-7c16d9b21a30.jpg</v>
      </c>
      <c r="M104" s="45" t="str">
        <v>https://ecs7.tokopedia.net/img/cache/700/hDjmkQ/2020/10/18/f667c4ec-783a-4705-9e12-00d339cfca6d.jpg</v>
      </c>
      <c r="N104" s="45" t="str">
        <v>https://ecs7.tokopedia.net/img/cache/700/hDjmkQ/2020/10/18/3d324aa9-9631-4fb5-9978-cd7cb17cf7eb.jpg</v>
      </c>
      <c r="O104" s="45" t="str"/>
      <c r="P104" s="45" t="str"/>
      <c r="Q104" s="45" t="str"/>
      <c r="R104" s="45" t="str"/>
      <c r="S104" s="45" t="str"/>
      <c r="T104" s="45" t="str">
        <v>825db0f8412b1bcb93a3</v>
      </c>
    </row>
    <row r="105">
      <c r="B105" s="46" t="str">
        <v>1265842348</v>
      </c>
      <c r="C105" s="46" t="str">
        <v>JERSEY LADIES MU MANCHESTER UNITED 3RD 2019-2020 GRADE ORI</v>
      </c>
      <c r="D105" s="46" t="str">
        <v>https://tokopedia.com/hidaastore/jersey-ladies-mu-manchester-united-3rd-2019-2020-grade-ori</v>
      </c>
      <c r="E105" s="45" t="str">
        <v>Size READY: S, M , L
BAHAN: grade ori impor
Note:
Masukkan size yang di order ke kolom keterangan. Jika tidak ada keterangan size
saat order, maka akan kami kirim random size (size dipilih oleh kami)</v>
      </c>
      <c r="F105" s="45" t="str">
        <v>200</v>
      </c>
      <c r="G105" s="45" t="str">
        <v>1</v>
      </c>
      <c r="H105" s="45" t="str">
        <v>18471363</v>
      </c>
      <c r="I105" s="45" t="str">
        <v>0</v>
      </c>
      <c r="J105" s="45" t="str">
        <v>Baru</v>
      </c>
      <c r="K105" s="45" t="str">
        <v>Ya</v>
      </c>
      <c r="L105" s="45" t="str">
        <v>https://ecs7.tokopedia.net/img/cache/700/hDjmkQ/2020/10/18/3642f813-72f6-455a-abea-3fe2436542ad.jpg</v>
      </c>
      <c r="M105" s="45" t="str"/>
      <c r="N105" s="45" t="str"/>
      <c r="O105" s="45" t="str"/>
      <c r="P105" s="45" t="str"/>
      <c r="Q105" s="45" t="str"/>
      <c r="R105" s="45" t="str"/>
      <c r="S105" s="45" t="str"/>
      <c r="T105" s="45" t="str">
        <v>bc913239c0ac574ea9aa</v>
      </c>
    </row>
    <row r="106">
      <c r="B106" s="46" t="str">
        <v>1265843820</v>
      </c>
      <c r="C106" s="46" t="str">
        <v>JERSEY LADIES REAL MADRID AWAY 2019-20 GRADE ORI</v>
      </c>
      <c r="D106" s="46" t="str">
        <v>https://tokopedia.com/hidaastore/jersey-ladies-real-madrid-away-2019-20-grade-ori</v>
      </c>
      <c r="E106" s="45" t="str">
        <v>Size READY: S, M , L
BAHAN: grade ori impor
Note:
Masukkan size yang di order ke kolom keterangan. Jika tidak ada keterangan size
saat order, maka akan kami kirim random size (size dipilih oleh kami)</v>
      </c>
      <c r="F106" s="45" t="str">
        <v>200</v>
      </c>
      <c r="G106" s="45" t="str">
        <v>1</v>
      </c>
      <c r="H106" s="45" t="str">
        <v>18471363</v>
      </c>
      <c r="I106" s="45" t="str">
        <v>0</v>
      </c>
      <c r="J106" s="45" t="str">
        <v>Baru</v>
      </c>
      <c r="K106" s="45" t="str">
        <v>Ya</v>
      </c>
      <c r="L106" s="45" t="str">
        <v>https://ecs7.tokopedia.net/img/cache/700/hDjmkQ/2020/10/18/b5e8fe49-98ca-4ec1-8645-112ee3e205c7.jpg</v>
      </c>
      <c r="M106" s="45" t="str"/>
      <c r="N106" s="45" t="str"/>
      <c r="O106" s="45" t="str"/>
      <c r="P106" s="45" t="str"/>
      <c r="Q106" s="45" t="str"/>
      <c r="R106" s="45" t="str"/>
      <c r="S106" s="45" t="str"/>
      <c r="T106" s="45" t="str">
        <v>90c606bb7f95a4e84313</v>
      </c>
    </row>
    <row r="107">
      <c r="B107" s="46" t="str">
        <v>1265841195</v>
      </c>
      <c r="C107" s="46" t="str">
        <v>JERSEY LEICESTER HOME 2019-2020 JERSEY LEICESTER CITY HOME GRADE ORI</v>
      </c>
      <c r="D107" s="46" t="str">
        <v>https://tokopedia.com/hidaastore/jersey-leicester-home-2019-2020-jersey-leicester-city-home-grade-ori</v>
      </c>
      <c r="E107"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07" s="45" t="str">
        <v>200</v>
      </c>
      <c r="G107" s="45" t="str">
        <v>1</v>
      </c>
      <c r="H107" s="45" t="str">
        <v>18471363</v>
      </c>
      <c r="I107" s="45" t="str">
        <v>0</v>
      </c>
      <c r="J107" s="45" t="str">
        <v>Baru</v>
      </c>
      <c r="K107" s="45" t="str">
        <v>Ya</v>
      </c>
      <c r="L107" s="45" t="str">
        <v>https://ecs7.tokopedia.net/img/cache/700/hDjmkQ/2020/10/18/76fa0101-b694-4824-b52f-d8b81391f43e.jpg</v>
      </c>
      <c r="M107" s="45" t="str"/>
      <c r="N107" s="45" t="str"/>
      <c r="O107" s="45" t="str"/>
      <c r="P107" s="45" t="str"/>
      <c r="Q107" s="45" t="str"/>
      <c r="R107" s="45" t="str"/>
      <c r="S107" s="45" t="str"/>
      <c r="T107" s="45" t="str">
        <v>abcd18bcd5e3062d8c83</v>
      </c>
    </row>
    <row r="108">
      <c r="B108" s="46" t="str">
        <v>1265839688</v>
      </c>
      <c r="C108" s="46" t="str">
        <v>JERSEY LS AC MILAN 3RD 2019-2020 - LENGAN PANJANG</v>
      </c>
      <c r="D108" s="46" t="str">
        <v>https://tokopedia.com/hidaastore/jersey-ls-ac-milan-3rd-2019-2020-lengan-panjang</v>
      </c>
      <c r="E108" s="45" t="str">
        <v>Size READY: S M L XL
BAHAN: IMPOR DRI FIT
DETAIL SIZE
S= LEBAR 50CM PANJANG 72CM
M= LEBAR 52CM PANJANG 74CM
L = LEBAR 54CM PANJANG 76CM
XL= LEBAR 56CM PANJANG 78CM
Note:
Masukkan size yang di ORDER ke kolom keterangan. Jika tidak ada keterangan size
saat order, maka akan kami kirim random size (size dipilih oleh kami)</v>
      </c>
      <c r="F108" s="45" t="str">
        <v>200</v>
      </c>
      <c r="G108" s="45" t="str">
        <v>1</v>
      </c>
      <c r="H108" s="45" t="str">
        <v>18471363</v>
      </c>
      <c r="I108" s="45" t="str">
        <v>0</v>
      </c>
      <c r="J108" s="45" t="str">
        <v>Baru</v>
      </c>
      <c r="K108" s="45" t="str">
        <v>Ya</v>
      </c>
      <c r="L108" s="45" t="str">
        <v>https://ecs7.tokopedia.net/img/cache/700/hDjmkQ/2020/10/18/6cf579a7-b3b7-4b16-ba8f-0ccba13bf899.jpg</v>
      </c>
      <c r="M108" s="45" t="str"/>
      <c r="N108" s="45" t="str"/>
      <c r="O108" s="45" t="str"/>
      <c r="P108" s="45" t="str"/>
      <c r="Q108" s="45" t="str"/>
      <c r="R108" s="45" t="str"/>
      <c r="S108" s="45" t="str"/>
      <c r="T108" s="45" t="str">
        <v>eb1e2c4081c15720a5f6</v>
      </c>
    </row>
    <row r="109">
      <c r="B109" s="46" t="str">
        <v>1265843702</v>
      </c>
      <c r="C109" s="46" t="str">
        <v>JERSEY LS MU HOME 2019-2020 GRADE ORI</v>
      </c>
      <c r="D109" s="46" t="str">
        <v>https://tokopedia.com/hidaastore/jersey-ls-mu-home-2019-2020-grade-ori</v>
      </c>
      <c r="E109" s="45" t="str">
        <v>Ready stok size S M L XL
Jersey Grade Ori Thailand
Bahan Polyster Adidas
Logo Klub &amp;amp; Apparel tersedia
Sablon Sponsor Club Plastisol HD
Polybag Adidas
Tersedia size lengkap dengan rincian :
S : 68 x 48 cm
M : 72 x 52 cm
L : 76 x 55 cm
XL : 78 X 58 cm</v>
      </c>
      <c r="F109" s="45" t="str">
        <v>200</v>
      </c>
      <c r="G109" s="45" t="str">
        <v>1</v>
      </c>
      <c r="H109" s="45" t="str">
        <v>18471363</v>
      </c>
      <c r="I109" s="45" t="str">
        <v>0</v>
      </c>
      <c r="J109" s="45" t="str">
        <v>Baru</v>
      </c>
      <c r="K109" s="45" t="str">
        <v>Ya</v>
      </c>
      <c r="L109" s="45" t="str">
        <v>https://ecs7.tokopedia.net/img/cache/700/hDjmkQ/2020/10/18/e53353d3-682e-4450-9d6e-d80f50b02772.jpg</v>
      </c>
      <c r="M109" s="45" t="str"/>
      <c r="N109" s="45" t="str"/>
      <c r="O109" s="45" t="str"/>
      <c r="P109" s="45" t="str"/>
      <c r="Q109" s="45" t="str"/>
      <c r="R109" s="45" t="str"/>
      <c r="S109" s="45" t="str"/>
      <c r="T109" s="45" t="str">
        <v>41f42ffe71ded01f2c14</v>
      </c>
    </row>
    <row r="110">
      <c r="B110" s="46" t="str">
        <v>1265841376</v>
      </c>
      <c r="C110" s="46" t="str">
        <v>JERSEY MANCHESTER CITY AWAY 2019-20 - LENGAN PANJANG LS GRADE ORI</v>
      </c>
      <c r="D110" s="46" t="str">
        <v>https://tokopedia.com/hidaastore/jersey-manchester-city-away-2019-20-lengan-panjang-ls-grade-ori</v>
      </c>
      <c r="E110"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10" s="45" t="str">
        <v>200</v>
      </c>
      <c r="G110" s="45" t="str">
        <v>1</v>
      </c>
      <c r="H110" s="45" t="str">
        <v>18471363</v>
      </c>
      <c r="I110" s="45" t="str">
        <v>0</v>
      </c>
      <c r="J110" s="45" t="str">
        <v>Baru</v>
      </c>
      <c r="K110" s="45" t="str">
        <v>Ya</v>
      </c>
      <c r="L110" s="45" t="str">
        <v>https://ecs7.tokopedia.net/img/cache/700/hDjmkQ/2020/10/18/bc1d0fb9-5adb-46e4-af30-68ffe61140dc.jpg</v>
      </c>
      <c r="M110" s="45" t="str"/>
      <c r="N110" s="45" t="str"/>
      <c r="O110" s="45" t="str"/>
      <c r="P110" s="45" t="str"/>
      <c r="Q110" s="45" t="str"/>
      <c r="R110" s="45" t="str"/>
      <c r="S110" s="45" t="str"/>
      <c r="T110" s="45" t="str">
        <v>1bbc1eefcda25fcbfff7</v>
      </c>
    </row>
    <row r="111">
      <c r="B111" s="46" t="str">
        <v>1265842306</v>
      </c>
      <c r="C111" s="46" t="str">
        <v>JERSEY MANCHESTER UNITED CHINESE NEW YEAR LIMITED EDITION GRADE ORI</v>
      </c>
      <c r="D111" s="46" t="str">
        <v>https://tokopedia.com/hidaastore/jersey-manchester-united-chinese-new-year-limited-edition-grade-ori</v>
      </c>
      <c r="E111"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11" s="45" t="str">
        <v>350</v>
      </c>
      <c r="G111" s="45" t="str">
        <v>1</v>
      </c>
      <c r="H111" s="45" t="str">
        <v>18471363</v>
      </c>
      <c r="I111" s="45" t="str">
        <v>0</v>
      </c>
      <c r="J111" s="45" t="str">
        <v>Baru</v>
      </c>
      <c r="K111" s="45" t="str">
        <v>Ya</v>
      </c>
      <c r="L111" s="45" t="str">
        <v>https://ecs7.tokopedia.net/img/cache/700/hDjmkQ/2020/10/18/321be968-7383-4cac-a05d-67884398782c.jpg</v>
      </c>
      <c r="M111" s="45" t="str">
        <v>https://ecs7.tokopedia.net/img/cache/700/hDjmkQ/2020/10/18/9a0b56a0-64ed-4f40-bb1f-d5f4b7535dd7.jpg</v>
      </c>
      <c r="N111" s="45" t="str"/>
      <c r="O111" s="45" t="str"/>
      <c r="P111" s="45" t="str"/>
      <c r="Q111" s="45" t="str"/>
      <c r="R111" s="45" t="str"/>
      <c r="S111" s="45" t="str"/>
      <c r="T111" s="45" t="str">
        <v>9ea6c6a96736d08fe490</v>
      </c>
    </row>
    <row r="112">
      <c r="B112" s="46" t="str">
        <v>1265842485</v>
      </c>
      <c r="C112" s="46" t="str">
        <v>JERSEY MU 3RD 2018-2019 GRADE ORI</v>
      </c>
      <c r="D112" s="46" t="str">
        <v>https://tokopedia.com/hidaastore/jersey-mu-3rd-2018-2019-grade-ori</v>
      </c>
      <c r="E112" s="45" t="str">
        <v>Ready stok tanggal size S M L XL
Jersey Grade Ori Thailand
Bahan Polyster Adidas
Logo Klub &amp;amp; Apparel tersedia
Sablon Sponsor Club Plastisol HD
Polybag Adidas
Tersedia size lengkap dengan rincian :
S : 68 x 48 cm
M : 72 x 52 cm
L : 76 x 55 cm
XL : 78 X 58 cm</v>
      </c>
      <c r="F112" s="45" t="str">
        <v>200</v>
      </c>
      <c r="G112" s="45" t="str">
        <v>1</v>
      </c>
      <c r="H112" s="45" t="str">
        <v>18471363</v>
      </c>
      <c r="I112" s="45" t="str">
        <v>0</v>
      </c>
      <c r="J112" s="45" t="str">
        <v>Baru</v>
      </c>
      <c r="K112" s="45" t="str">
        <v>Ya</v>
      </c>
      <c r="L112" s="45" t="str">
        <v>https://ecs7.tokopedia.net/img/cache/700/hDjmkQ/2020/10/18/dd0b0d5e-ebea-44e4-aa1b-ee1a3d4aee59.jpg</v>
      </c>
      <c r="M112" s="45" t="str"/>
      <c r="N112" s="45" t="str"/>
      <c r="O112" s="45" t="str"/>
      <c r="P112" s="45" t="str"/>
      <c r="Q112" s="45" t="str"/>
      <c r="R112" s="45" t="str"/>
      <c r="S112" s="45" t="str"/>
      <c r="T112" s="45" t="str">
        <v>5fc0b5dbb400f6507d6b</v>
      </c>
    </row>
    <row r="113">
      <c r="B113" s="46" t="str">
        <v>1265841658</v>
      </c>
      <c r="C113" s="46" t="str">
        <v>JERSEY MU HOME 2019-2020 GRADE ORI</v>
      </c>
      <c r="D113" s="46" t="str">
        <v>https://tokopedia.com/hidaastore/jersey-mu-home-2019-2020-grade-ori</v>
      </c>
      <c r="E113"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13" s="45" t="str">
        <v>200</v>
      </c>
      <c r="G113" s="45" t="str">
        <v>1</v>
      </c>
      <c r="H113" s="45" t="str">
        <v>18471363</v>
      </c>
      <c r="I113" s="45" t="str">
        <v>0</v>
      </c>
      <c r="J113" s="45" t="str">
        <v>Baru</v>
      </c>
      <c r="K113" s="45" t="str">
        <v>Ya</v>
      </c>
      <c r="L113" s="45" t="str">
        <v>https://ecs7.tokopedia.net/img/cache/700/hDjmkQ/2020/10/18/5c1dbd4b-bb94-4516-a602-7f4fb18cc3aa.jpg</v>
      </c>
      <c r="M113" s="45" t="str"/>
      <c r="N113" s="45" t="str"/>
      <c r="O113" s="45" t="str"/>
      <c r="P113" s="45" t="str"/>
      <c r="Q113" s="45" t="str"/>
      <c r="R113" s="45" t="str"/>
      <c r="S113" s="45" t="str"/>
      <c r="T113" s="45" t="str">
        <v>ac27b5d04e01eb0de025</v>
      </c>
    </row>
    <row r="114">
      <c r="B114" s="46" t="str">
        <v>1264453956</v>
      </c>
      <c r="C114" s="46" t="str">
        <v>JERSEY MU MANCHESTER UNITED 3rd 2017 - 2018 NEW - GRADE ORI</v>
      </c>
      <c r="D114" s="46" t="str">
        <v>https://tokopedia.com/hidaastore/jersey-mu-manchester-united-3rd-2017-2018-new-grade-ori</v>
      </c>
      <c r="E114" s="45" t="str">
        <v>ready uk S dan M
Jersey Grade Ori Thailand
Bahan Adidas Climacool
Logo Klub &amp;amp; Apparel bordir
Sablon Sponsor Club Plastisol HD
Polybag Adidas
detail ukuran = 
batas toleransi -/+ 1-2 cm
S : 68 x 48 cm
M : 72 x 52 cm
L : 76 x 55 cm
XL : 78 X 58 cm</v>
      </c>
      <c r="F114" s="45" t="str">
        <v>200</v>
      </c>
      <c r="G114" s="45" t="str">
        <v>1</v>
      </c>
      <c r="H114" s="45" t="str">
        <v>18471363</v>
      </c>
      <c r="I114" s="45" t="str">
        <v>0</v>
      </c>
      <c r="J114" s="45" t="str">
        <v>Baru</v>
      </c>
      <c r="K114" s="45" t="str">
        <v>Ya</v>
      </c>
      <c r="L114" s="45" t="str">
        <v>https://ecs7.tokopedia.net/img/cache/700/hDjmkQ/2020/10/17/5f9140f0-851f-4441-a2f5-726f7e206982.jpg</v>
      </c>
      <c r="M114" s="45" t="str">
        <v>https://ecs7.tokopedia.net/img/cache/700/hDjmkQ/2020/10/17/e53c7350-0ba6-470f-8ac7-a0a17b161469.jpg</v>
      </c>
      <c r="N114" s="45" t="str">
        <v>https://ecs7.tokopedia.net/img/cache/700/hDjmkQ/2020/10/17/28ab92fc-4f35-44fa-b2e9-549d379ba8d2.jpg</v>
      </c>
      <c r="O114" s="45" t="str">
        <v>https://ecs7.tokopedia.net/img/cache/700/hDjmkQ/2020/10/17/52acbb48-50f3-46df-a50b-92a943a1b573.jpg</v>
      </c>
      <c r="P114" s="45" t="str">
        <v>https://ecs7.tokopedia.net/img/cache/700/hDjmkQ/2020/10/17/417cafae-4f33-40a2-8af9-0a29e5f1845b.jpg</v>
      </c>
      <c r="Q114" s="45" t="str"/>
      <c r="R114" s="45" t="str"/>
      <c r="S114" s="45" t="str"/>
      <c r="T114" s="45" t="str">
        <v>e934edfe2fec67f4d093</v>
      </c>
    </row>
    <row r="115">
      <c r="B115" s="46" t="str">
        <v>1265842399</v>
      </c>
      <c r="C115" s="46" t="str">
        <v>JERSEY MU MANCHESTER UNITED HOME 2018-2019 GRADE ORI</v>
      </c>
      <c r="D115" s="46" t="str">
        <v>https://tokopedia.com/hidaastore/jersey-mu-manchester-united-home-2018-2019-grade-ori</v>
      </c>
      <c r="E115" s="45" t="str">
        <v>Ready stok tanggal size S M L XL
Jersey Grade Ori Thailand
Bahan Polyster Adidas
Logo Klub &amp;amp; Apparel tersedia
Sablon Sponsor Club Plastisol HD
Polybag Adidas
Tersedia size lengkap dengan rincian :
S : 68 x 48 cm
M : 72 x 52 cm
L : 76 x 55 cm
XL : 78 X 58 cm</v>
      </c>
      <c r="F115" s="45" t="str">
        <v>200</v>
      </c>
      <c r="G115" s="45" t="str">
        <v>1</v>
      </c>
      <c r="H115" s="45" t="str">
        <v>18471363</v>
      </c>
      <c r="I115" s="45" t="str">
        <v>0</v>
      </c>
      <c r="J115" s="45" t="str">
        <v>Baru</v>
      </c>
      <c r="K115" s="45" t="str">
        <v>Ya</v>
      </c>
      <c r="L115" s="45" t="str">
        <v>https://ecs7.tokopedia.net/img/cache/700/hDjmkQ/2020/10/18/7620f385-d6a3-47b7-b6be-7b1bb27ab9cc.jpg</v>
      </c>
      <c r="M115" s="45" t="str"/>
      <c r="N115" s="45" t="str"/>
      <c r="O115" s="45" t="str"/>
      <c r="P115" s="45" t="str"/>
      <c r="Q115" s="45" t="str"/>
      <c r="R115" s="45" t="str"/>
      <c r="S115" s="45" t="str"/>
      <c r="T115" s="45" t="str">
        <v>89b7661234852d08e454</v>
      </c>
    </row>
    <row r="116">
      <c r="B116" s="46" t="str">
        <v>1265838685</v>
      </c>
      <c r="C116" s="46" t="str">
        <v>JERSEY MU MANCHESTER UNITED TRAINING 2019-2020 GRADE ORI</v>
      </c>
      <c r="D116" s="46" t="str">
        <v>https://tokopedia.com/hidaastore/jersey-mu-manchester-united-training-2019-2020-grade-ori</v>
      </c>
      <c r="E116"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16" s="45" t="str">
        <v>200</v>
      </c>
      <c r="G116" s="45" t="str">
        <v>1</v>
      </c>
      <c r="H116" s="45" t="str">
        <v>18471363</v>
      </c>
      <c r="I116" s="45" t="str">
        <v>0</v>
      </c>
      <c r="J116" s="45" t="str">
        <v>Baru</v>
      </c>
      <c r="K116" s="45" t="str">
        <v>Ya</v>
      </c>
      <c r="L116" s="45" t="str">
        <v>https://ecs7.tokopedia.net/img/cache/700/hDjmkQ/2020/10/18/d6c30924-f5f3-4277-93e4-66d7ca1ee4a8.jpg</v>
      </c>
      <c r="M116" s="45" t="str"/>
      <c r="N116" s="45" t="str"/>
      <c r="O116" s="45" t="str"/>
      <c r="P116" s="45" t="str"/>
      <c r="Q116" s="45" t="str"/>
      <c r="R116" s="45" t="str"/>
      <c r="S116" s="45" t="str"/>
      <c r="T116" s="45" t="str">
        <v>8823bab49609649b4305</v>
      </c>
    </row>
    <row r="117">
      <c r="B117" s="46" t="str">
        <v>1265834976</v>
      </c>
      <c r="C117" s="46" t="str">
        <v>JERSEY PERSEBAYA SURABAYA HOME PIALA PRESIDEN GRADE ORI</v>
      </c>
      <c r="D117" s="46" t="str">
        <v>https://tokopedia.com/hidaastore/jersey-persebaya-surabaya-home-piala-presiden-grade-ori</v>
      </c>
      <c r="E117" s="45" t="str">
        <v>Deskripsi Produk
Ready : size M Dan L (patung size M)
DETAIL SIZE =
S = PANJANG 66 CM X LEBAR 46 CM
M = PANJANG 68CM X LEBAR 48CM
L = PANJANG 70CM X LEBAR 50CM
LOKAL
kualitas kami beda dengan vendor lain karena kami selalu pakai sample original
sponsor semua sublimasi printing
logo club bordir woven
bahan dryfit bintik (bahan terbaik jersey)
jahitan halus</v>
      </c>
      <c r="F117" s="45" t="str">
        <v>200</v>
      </c>
      <c r="G117" s="45" t="str">
        <v>1</v>
      </c>
      <c r="H117" s="45" t="str">
        <v>18471363</v>
      </c>
      <c r="I117" s="45" t="str">
        <v>0</v>
      </c>
      <c r="J117" s="45" t="str">
        <v>Baru</v>
      </c>
      <c r="K117" s="45" t="str">
        <v>Ya</v>
      </c>
      <c r="L117" s="45" t="str">
        <v>https://ecs7.tokopedia.net/img/cache/700/hDjmkQ/2020/10/18/fd3a1e34-24fe-4b3e-ab8b-71f847ea3b1a.jpg</v>
      </c>
      <c r="M117" s="45" t="str">
        <v>https://ecs7.tokopedia.net/img/cache/700/hDjmkQ/2020/10/18/866b4a7a-a189-41ed-83d7-2abcfdb39d2a.jpg</v>
      </c>
      <c r="N117" s="45" t="str">
        <v>https://ecs7.tokopedia.net/img/cache/700/hDjmkQ/2020/10/18/1075ad1a-8c22-48da-8543-231624705071.jpg</v>
      </c>
      <c r="O117" s="45" t="str">
        <v>https://ecs7.tokopedia.net/img/cache/700/hDjmkQ/2020/10/18/6f4f0057-82b8-4a12-a77e-82d94c8cbfb5.jpg</v>
      </c>
      <c r="P117" s="45" t="str"/>
      <c r="Q117" s="45" t="str"/>
      <c r="R117" s="45" t="str"/>
      <c r="S117" s="45" t="str"/>
      <c r="T117" s="45" t="str">
        <v>bd725b800f5ec6651878</v>
      </c>
    </row>
    <row r="118">
      <c r="B118" s="46" t="str">
        <v>1274377369</v>
      </c>
      <c r="C118" s="46" t="str">
        <v>JERSEY PERSIB ANAK STELAN</v>
      </c>
      <c r="D118" s="46" t="str">
        <v>https://tokopedia.com/hidaastore/jersey-persib-anak-stelan</v>
      </c>
      <c r="E118" s="45" t="str">
        <v>STELAN JERSEY PERSIB ANAK 2020
(KAOS+CELANA)
Bahan dryfit
patch Logo karet timbul seperti original
sponsor dll full polyflex
ukuran: S,M,L,XL
Size chart:
S: 56cm x 38cm, usia 4-6thn
M: 58cm x 40cm, usia 7-9thn
L: 60cm x 42cm, usia 10-12thn
XL: 62cm x 44cm, usia 13thn-
silahkan sesuaikan dengan size chart tersebut untuk pemilihan size.
PENTING:
LAMPIRKAN KETERANGAN SIZE DISETIAP PEMBELIAN.</v>
      </c>
      <c r="F118" s="45" t="str">
        <v>200</v>
      </c>
      <c r="G118" s="45" t="str">
        <v>1</v>
      </c>
      <c r="H118" s="45" t="str">
        <v>18471363</v>
      </c>
      <c r="I118" s="45" t="str">
        <v>0</v>
      </c>
      <c r="J118" s="45" t="str">
        <v>Baru</v>
      </c>
      <c r="K118" s="45" t="str">
        <v>Ya</v>
      </c>
      <c r="L118" s="45" t="str">
        <v>https://ecs7.tokopedia.net/img/cache/700/hDjmkQ/2020/10/21/14d53dec-aa0b-4529-a2d4-95b13486b01b.jpg</v>
      </c>
      <c r="M118" s="45" t="str"/>
      <c r="N118" s="45" t="str"/>
      <c r="O118" s="45" t="str"/>
      <c r="P118" s="45" t="str"/>
      <c r="Q118" s="45" t="str"/>
      <c r="R118" s="45" t="str"/>
      <c r="S118" s="45" t="str"/>
      <c r="T118" s="45" t="str">
        <v>240c2cf1f5753be5de45</v>
      </c>
    </row>
    <row r="119">
      <c r="B119" s="46" t="str">
        <v>1274384278</v>
      </c>
      <c r="C119" s="46" t="str">
        <v>JERSEY PERSIB ANAK TAMBAH NAMESET</v>
      </c>
      <c r="D119" s="46" t="str">
        <v>https://tokopedia.com/hidaastore/jersey-persib-anak-tambah-nameset</v>
      </c>
      <c r="E119" s="45" t="str">
        <v>JERSEY SEASON 2020
HARGA SUDAH TERMASUK PENAMBAHAN NAMA+NOMOR PUNGGUNG.
Stelan (Kaos+Celana)
Bahan dryfit
patch Logo karet seperti original
nama+nomor punggung polyflex
sponsor dll full polyflex
ukuran: S,M,L,XL
Size chart:
S: 56cm x 38cm, usia 4-6thn
M: 58cm x 40cm, usia 7-9thn
L: 60cm x 42cm, usia 10-12thn
XL: 62cm x 44cm, usia 13thn-
PENTING:
LAMPIRKAN KETERANGAN SIZE+ NAME SET DISETIAP PEMBELIAN</v>
      </c>
      <c r="F119" s="45" t="str">
        <v>250</v>
      </c>
      <c r="G119" s="45" t="str">
        <v>1</v>
      </c>
      <c r="H119" s="45" t="str">
        <v>18471363</v>
      </c>
      <c r="I119" s="45" t="str">
        <v>0</v>
      </c>
      <c r="J119" s="45" t="str">
        <v>Baru</v>
      </c>
      <c r="K119" s="45" t="str">
        <v>Ya</v>
      </c>
      <c r="L119" s="45" t="str">
        <v>https://ecs7.tokopedia.net/img/cache/700/hDjmkQ/2020/10/21/1806a471-b99c-47ef-b8d4-af23caa8e503.jpg</v>
      </c>
      <c r="M119" s="45" t="str"/>
      <c r="N119" s="45" t="str"/>
      <c r="O119" s="45" t="str"/>
      <c r="P119" s="45" t="str"/>
      <c r="Q119" s="45" t="str"/>
      <c r="R119" s="45" t="str"/>
      <c r="S119" s="45" t="str"/>
      <c r="T119" s="45" t="str">
        <v>7721eeed6f00edf05ac1</v>
      </c>
    </row>
    <row r="120">
      <c r="B120" s="46" t="str">
        <v>1265834902</v>
      </c>
      <c r="C120" s="46" t="str">
        <v>JERSEY PERSIB AWAY 2019-20 JERSEY PERSIB BANDUNG AWAY 2019-20 PUTIH</v>
      </c>
      <c r="D120" s="46" t="str">
        <v>https://tokopedia.com/hidaastore/jersey-persib-away-2019-20-jersey-persib-bandung-away-2019-20-putih</v>
      </c>
      <c r="E120" s="45" t="str">
        <v>Size READY: S M L XL
*OFFICIAL (logo plat)
*bukan barang auri sport/lokal murahan, barang grade ori official detail 99%
sesuai original
BAHAN: DRI FIT
DETAIL SIZE
S= LEBAR 50CM PANJANG 72CM
M= LEBAR 52CM PANJANG 74CM
L = LEBAR 54CM PANJANG 76CM
XL= LEBAR 56CM PANJANG 78CM
Note:
Masukkan size yang di ORDER ke kolom keterangan. Jika tidak ada keterangan size
saat order, maka akan kami kirim random size (size dipilih oleh kami)</v>
      </c>
      <c r="F120" s="45" t="str">
        <v>200</v>
      </c>
      <c r="G120" s="45" t="str">
        <v>1</v>
      </c>
      <c r="H120" s="45" t="str">
        <v>18471363</v>
      </c>
      <c r="I120" s="45" t="str">
        <v>0</v>
      </c>
      <c r="J120" s="45" t="str">
        <v>Baru</v>
      </c>
      <c r="K120" s="45" t="str">
        <v>Ya</v>
      </c>
      <c r="L120" s="45" t="str">
        <v>https://ecs7.tokopedia.net/img/cache/700/hDjmkQ/2020/10/18/cc247915-99fa-4a37-ac89-1ea0af2e3e08.jpg</v>
      </c>
      <c r="M120" s="45" t="str"/>
      <c r="N120" s="45" t="str"/>
      <c r="O120" s="45" t="str"/>
      <c r="P120" s="45" t="str"/>
      <c r="Q120" s="45" t="str"/>
      <c r="R120" s="45" t="str"/>
      <c r="S120" s="45" t="str"/>
      <c r="T120" s="45" t="str">
        <v>54f272aa2cd26456fddc</v>
      </c>
    </row>
    <row r="121">
      <c r="B121" s="46" t="str">
        <v>1265838994</v>
      </c>
      <c r="C121" s="46" t="str">
        <v>JERSEY PERSIB Grade Ori</v>
      </c>
      <c r="D121" s="46" t="str">
        <v>https://tokopedia.com/hidaastore/jersey-persib-grade-ori</v>
      </c>
      <c r="E121" s="45" t="str">
        <v>Jersey PERSIB GRADE ORI Mirip Original
DETAIL SEPERTI GAMBAR MIRIP ORI
Pake Nama Nambah 50rb</v>
      </c>
      <c r="F121" s="45" t="str">
        <v>200</v>
      </c>
      <c r="G121" s="45" t="str">
        <v>1</v>
      </c>
      <c r="H121" s="45" t="str">
        <v>18471363</v>
      </c>
      <c r="I121" s="45" t="str">
        <v>0</v>
      </c>
      <c r="J121" s="45" t="str">
        <v>Baru</v>
      </c>
      <c r="K121" s="45" t="str">
        <v>Ya</v>
      </c>
      <c r="L121" s="45" t="str">
        <v>https://ecs7.tokopedia.net/img/cache/700/hDjmkQ/2020/10/18/f3800784-0e35-4c81-a1f6-270c2040698a.jpg</v>
      </c>
      <c r="M121" s="45" t="str">
        <v>https://ecs7.tokopedia.net/img/cache/700/hDjmkQ/2020/10/18/9b6fe819-08a3-4223-bf5e-8aa4b6462cbd.jpg</v>
      </c>
      <c r="N121" s="45" t="str">
        <v>https://ecs7.tokopedia.net/img/cache/700/hDjmkQ/2020/10/18/6d96e593-8b5e-4683-923d-bf135a50561b.jpg</v>
      </c>
      <c r="O121" s="45" t="str">
        <v>https://ecs7.tokopedia.net/img/cache/700/hDjmkQ/2020/10/18/dbcac105-a20d-45c1-90d3-5609d4d344f3.jpg</v>
      </c>
      <c r="P121" s="45" t="str"/>
      <c r="Q121" s="45" t="str"/>
      <c r="R121" s="45" t="str"/>
      <c r="S121" s="45" t="str"/>
      <c r="T121" s="45" t="str">
        <v>567a03e62461e9bdb01c</v>
      </c>
    </row>
    <row r="122">
      <c r="B122" s="46" t="str">
        <v>1274371134</v>
      </c>
      <c r="C122" s="46" t="str">
        <v>JERSEY PERSIB HOME 2017-2018</v>
      </c>
      <c r="D122" s="46" t="str">
        <v>https://tokopedia.com/hidaastore/jersey-persib-home-2017-2018</v>
      </c>
      <c r="E122" s="45" t="str">
        <v>(ABAIKAN JUDUL BARANG, TIDAK BISA DI EDIT UNTUK JUDUL.. BARANG SESUAI GAMBAR)
JERSEY PERSIB HOME 2020
BAHAN DRYFIT-PIQUE
UKURAN STANDAR INDONESIA
S M L XL
Size chart standar indonesia:
S: 71x50cm
M: 73x52cm
L: 75x54cm
XL: 77x56cm
FULL PATCH POLYFLEX
PENTING:
LAMPIRKAN KETERANGAN DI CATATAN PEMBELI</v>
      </c>
      <c r="F122" s="45" t="str">
        <v>200</v>
      </c>
      <c r="G122" s="45" t="str">
        <v>1</v>
      </c>
      <c r="H122" s="45" t="str">
        <v>18471363</v>
      </c>
      <c r="I122" s="45" t="str">
        <v>0</v>
      </c>
      <c r="J122" s="45" t="str">
        <v>Baru</v>
      </c>
      <c r="K122" s="45" t="str">
        <v>Ya</v>
      </c>
      <c r="L122" s="45" t="str">
        <v>https://ecs7.tokopedia.net/img/cache/700/hDjmkQ/2020/10/21/6dd77fce-d323-4fb1-8cf9-bf43fd9155e6.jpg</v>
      </c>
      <c r="M122" s="45" t="str">
        <v>https://ecs7.tokopedia.net/img/cache/700/hDjmkQ/2020/10/21/92bb9aa8-e253-4f7d-9178-f3f54233bafb.jpg</v>
      </c>
      <c r="N122" s="45" t="str"/>
      <c r="O122" s="45" t="str"/>
      <c r="P122" s="45" t="str"/>
      <c r="Q122" s="45" t="str"/>
      <c r="R122" s="45" t="str"/>
      <c r="S122" s="45" t="str"/>
      <c r="T122" s="45" t="str">
        <v>39a45d707480550499c8</v>
      </c>
    </row>
    <row r="123">
      <c r="B123" s="46" t="str">
        <v>1274383862</v>
      </c>
      <c r="C123" s="46" t="str">
        <v>JERSEY PERSIB HOME 2017-2018 Tambah NAME SET SUKA-SUKA</v>
      </c>
      <c r="D123" s="46" t="str">
        <v>https://tokopedia.com/hidaastore/jersey-persib-home-2017-2018-tambah-name-set-suka-suka</v>
      </c>
      <c r="E123" s="45" t="str">
        <v>(ABAIKAN JUDUL, BARANG SESUAI GAMBAR..PERSIB HOME 2020)
JERSEY PERSIB HOME 2020
BAHAN DRYFIT-PIQUE
SIZE: S,M,L,XL
FULL PATCH POLYFLEX
Size chart standar indonesia:
S: 71x50cm
M: 73x52cm
L: 75x54cm
XL: 77x56cm
HARGA SUDAH TERMASUK PENAMBAHAN NAMA+NOMOR PUNGGUNG BEBAS.
PENTING:
LAMPIRKAN KETERANGAN SIZE+NAMA+NOMOR PUNGGUNG DICATATAN PEMBELI</v>
      </c>
      <c r="F123" s="45" t="str">
        <v>250</v>
      </c>
      <c r="G123" s="45" t="str">
        <v>1</v>
      </c>
      <c r="H123" s="45" t="str">
        <v>18471363</v>
      </c>
      <c r="I123" s="45" t="str">
        <v>0</v>
      </c>
      <c r="J123" s="45" t="str">
        <v>Baru</v>
      </c>
      <c r="K123" s="45" t="str">
        <v>Ya</v>
      </c>
      <c r="L123" s="45" t="str">
        <v>https://ecs7.tokopedia.net/img/cache/700/hDjmkQ/2020/10/21/ffd299ad-8607-4e12-9176-34da85c8a305.jpg</v>
      </c>
      <c r="M123" s="45" t="str">
        <v>https://ecs7.tokopedia.net/img/cache/700/hDjmkQ/2020/10/21/2461f7b5-c5f9-4084-887e-f13dc79f02a9.jpg</v>
      </c>
      <c r="N123" s="45" t="str">
        <v>https://ecs7.tokopedia.net/img/cache/700/hDjmkQ/2020/10/21/1b16dbfa-4080-4357-827e-6ab7e876a3f3.jpg</v>
      </c>
      <c r="O123" s="45" t="str">
        <v>https://ecs7.tokopedia.net/img/cache/700/hDjmkQ/2020/10/21/3cdc8786-bc2a-4b71-856f-7e253d8a60d1.jpg</v>
      </c>
      <c r="P123" s="45" t="str">
        <v>https://ecs7.tokopedia.net/img/cache/700/hDjmkQ/2020/10/21/35f850ea-8adc-47b9-abe7-f1661cfdd61a.jpg</v>
      </c>
      <c r="Q123" s="45" t="str"/>
      <c r="R123" s="45" t="str"/>
      <c r="S123" s="45" t="str"/>
      <c r="T123" s="45" t="str">
        <v>17e7c0e2bb623e0eee89</v>
      </c>
    </row>
    <row r="124">
      <c r="B124" s="46" t="str">
        <v>1265842646</v>
      </c>
      <c r="C124" s="46" t="str">
        <v>JERSEY PERSIB HOME 2018-19 JERSEY PERSIB BANDUNG BOBOTOH 2018-19</v>
      </c>
      <c r="D124" s="46" t="str">
        <v>https://tokopedia.com/hidaastore/jersey-persib-home-2018-19-jersey-persib-bandung-bobotoh-2018-19</v>
      </c>
      <c r="E124" s="45" t="str">
        <v>Ready size M L ( ukuran asia ) 
Jersey Grade Ori
Bahan Polyster
Terdapat Logo Klub &amp;amp; Apparel Official 
Sablon Sponsor Club Plastisol HD
Polybag TERSEDIA 
Tersedia size lengkap dengan rincian :
M : 66 x 51 cm
L : 68 x 53 cm</v>
      </c>
      <c r="F124" s="45" t="str">
        <v>200</v>
      </c>
      <c r="G124" s="45" t="str">
        <v>1</v>
      </c>
      <c r="H124" s="45" t="str">
        <v>18471363</v>
      </c>
      <c r="I124" s="45" t="str">
        <v>0</v>
      </c>
      <c r="J124" s="45" t="str">
        <v>Baru</v>
      </c>
      <c r="K124" s="45" t="str">
        <v>Ya</v>
      </c>
      <c r="L124" s="45" t="str">
        <v>https://ecs7.tokopedia.net/img/cache/700/hDjmkQ/2020/10/18/5723d912-d0fb-46fd-adfc-8f5ba5594330.jpg</v>
      </c>
      <c r="M124" s="45" t="str">
        <v>https://ecs7.tokopedia.net/img/cache/700/hDjmkQ/2020/10/18/8ad8d250-5a0a-45e0-8f88-f1abf3b27820.jpg</v>
      </c>
      <c r="N124" s="45" t="str">
        <v>https://ecs7.tokopedia.net/img/cache/700/hDjmkQ/2020/10/18/defd9068-757d-4ffc-b836-cade1d37608f.jpg</v>
      </c>
      <c r="O124" s="45" t="str">
        <v>https://ecs7.tokopedia.net/img/cache/700/hDjmkQ/2020/10/18/065658af-386c-410f-8bd4-7d16e7372aa5.jpg</v>
      </c>
      <c r="P124" s="45" t="str"/>
      <c r="Q124" s="45" t="str"/>
      <c r="R124" s="45" t="str"/>
      <c r="S124" s="45" t="str"/>
      <c r="T124" s="45" t="str">
        <v>0cab78eac61412eb5151</v>
      </c>
    </row>
    <row r="125">
      <c r="B125" s="46" t="str">
        <v>1265834678</v>
      </c>
      <c r="C125" s="46" t="str">
        <v>JERSEY PERSIB HOME GRADE ORI LIGA 1 2019</v>
      </c>
      <c r="D125" s="46" t="str">
        <v>https://tokopedia.com/hidaastore/jersey-persib-home-grade-ori-liga-1-2019</v>
      </c>
      <c r="E125" s="45" t="str">
        <v>JERSEY PERSIB HOME GRADE ORI 
AVAIABLE SIZE
S - M - L - XL
NOTE : untuk kenyamanan bersama ,harap KONFIRMASI dlu sebelum order ya , untuk
menghindari stok kosong dan kesalahan pengiriman.... karena stok kita fast
moving setiap hari berubah&amp;#34;
*real pic
bahan Grade ori, import sendiri langsung, jdi bukan KALENG&amp;#34; ya
#jerseypersib 
#persibday 
#jerseygradeoripersib 
#jerseypersibhome 
#persib</v>
      </c>
      <c r="F125" s="45" t="str">
        <v>230</v>
      </c>
      <c r="G125" s="45" t="str">
        <v>1</v>
      </c>
      <c r="H125" s="45" t="str">
        <v>18471363</v>
      </c>
      <c r="I125" s="45" t="str">
        <v>0</v>
      </c>
      <c r="J125" s="45" t="str">
        <v>Baru</v>
      </c>
      <c r="K125" s="45" t="str">
        <v>Ya</v>
      </c>
      <c r="L125" s="45" t="str">
        <v>https://ecs7.tokopedia.net/img/cache/700/hDjmkQ/2020/10/18/e59283ee-3ec5-4743-866a-2bc3344415d5.jpg</v>
      </c>
      <c r="M125" s="45" t="str"/>
      <c r="N125" s="45" t="str"/>
      <c r="O125" s="45" t="str"/>
      <c r="P125" s="45" t="str"/>
      <c r="Q125" s="45" t="str"/>
      <c r="R125" s="45" t="str"/>
      <c r="S125" s="45" t="str"/>
      <c r="T125" s="45" t="str">
        <v>d5e8e798933895fb1950</v>
      </c>
    </row>
    <row r="126">
      <c r="B126" s="46" t="str">
        <v>1265839963</v>
      </c>
      <c r="C126" s="46" t="str">
        <v>JERSEY PERSIB LIGA 1</v>
      </c>
      <c r="D126" s="46" t="str">
        <v>https://tokopedia.com/hidaastore/jersey-persib-liga-1</v>
      </c>
      <c r="E126" s="45" t="str">
        <v>Jersey PERSIB 2020 Fans Page : /OnlineShopJerseyCibinong/Follow Instagram :
JerseyCibinong SIZE S M L</v>
      </c>
      <c r="F126" s="45" t="str">
        <v>200</v>
      </c>
      <c r="G126" s="45" t="str">
        <v>1</v>
      </c>
      <c r="H126" s="45" t="str">
        <v>18471363</v>
      </c>
      <c r="I126" s="45" t="str">
        <v>0</v>
      </c>
      <c r="J126" s="45" t="str">
        <v>Baru</v>
      </c>
      <c r="K126" s="45" t="str">
        <v>Ya</v>
      </c>
      <c r="L126" s="45" t="str">
        <v>https://ecs7.tokopedia.net/img/cache/700/hDjmkQ/2020/10/18/6ad3bb4b-c203-493a-9145-4fbe9a1066a8.jpg</v>
      </c>
      <c r="M126" s="45" t="str"/>
      <c r="N126" s="45" t="str"/>
      <c r="O126" s="45" t="str"/>
      <c r="P126" s="45" t="str"/>
      <c r="Q126" s="45" t="str"/>
      <c r="R126" s="45" t="str"/>
      <c r="S126" s="45" t="str"/>
      <c r="T126" s="45" t="str">
        <v>e52fb4accac32d0bf9e4</v>
      </c>
    </row>
    <row r="127">
      <c r="B127" s="46" t="str">
        <v>1274376152</v>
      </c>
      <c r="C127" s="46" t="str">
        <v>JERSEY PERSIB NEW SEASON</v>
      </c>
      <c r="D127" s="46" t="str">
        <v>https://tokopedia.com/hidaastore/jersey-persib-new-season</v>
      </c>
      <c r="E127" s="45" t="str">
        <v>JERSEY SEASON 2020
Bahan dryfit
full patch polyflex
tersedia ukuran:
HOME:
S M L dan XL (standar size Indonesia).
Size chart standar indonesia:
S: 71x50cm
M: 73x52cm
L: 75x54cm
XL: 77x56cm
PENTING:
LAMPIRKAN KETERANGAN SIZE DI SETIAP PEMBELIAN.</v>
      </c>
      <c r="F127" s="45" t="str">
        <v>250</v>
      </c>
      <c r="G127" s="45" t="str">
        <v>1</v>
      </c>
      <c r="H127" s="45" t="str">
        <v>18471363</v>
      </c>
      <c r="I127" s="45" t="str">
        <v>0</v>
      </c>
      <c r="J127" s="45" t="str">
        <v>Baru</v>
      </c>
      <c r="K127" s="45" t="str">
        <v>Ya</v>
      </c>
      <c r="L127" s="45" t="str">
        <v>https://ecs7.tokopedia.net/img/cache/700/hDjmkQ/2020/10/21/d0a9f4d4-7e62-46b1-97a4-42493a4e8cda.jpg</v>
      </c>
      <c r="M127" s="45" t="str">
        <v>https://ecs7.tokopedia.net/img/cache/700/hDjmkQ/2020/10/21/69fa8244-52cb-4bfb-a26e-ea54ecc50d79.jpg</v>
      </c>
      <c r="N127" s="45" t="str">
        <v>https://ecs7.tokopedia.net/img/cache/700/hDjmkQ/2020/10/21/44d7da18-32ea-435a-9afa-02bdb9427896.jpg</v>
      </c>
      <c r="O127" s="45" t="str"/>
      <c r="P127" s="45" t="str"/>
      <c r="Q127" s="45" t="str"/>
      <c r="R127" s="45" t="str"/>
      <c r="S127" s="45" t="str"/>
      <c r="T127" s="45" t="str">
        <v>b6ef9fbffee2bcc9b13e</v>
      </c>
    </row>
    <row r="128">
      <c r="B128" s="46" t="str">
        <v>1274376673</v>
      </c>
      <c r="C128" s="46" t="str">
        <v>JERSEY PERSIB NEW SEASON PLUS NAMESET SUKA-SUKA</v>
      </c>
      <c r="D128" s="46" t="str">
        <v>https://tokopedia.com/hidaastore/jersey-persib-new-season-plus-nameset-suka-suka</v>
      </c>
      <c r="E128" s="45" t="str">
        <v>Bahan dryfit
Full patch polyflex
Motif Jersey identik
ukuran:
S,M, L dan XL
Size chart standar indonesia:
S: 71x50cm
M: 73x52cm
L: 75x54cm
XL: 77x56cm
Harga sudah termasuk penambahan nama+nomor punggung suka-suka alias bebasss
PENTING:
LAMPIRKAN KETERANGAN SIZE + NAMA+NOMOR PUNGGUNG DI CATATAN PEMBELIAN</v>
      </c>
      <c r="F128" s="45" t="str">
        <v>250</v>
      </c>
      <c r="G128" s="45" t="str">
        <v>1</v>
      </c>
      <c r="H128" s="45" t="str">
        <v>18471363</v>
      </c>
      <c r="I128" s="45" t="str">
        <v>0</v>
      </c>
      <c r="J128" s="45" t="str">
        <v>Baru</v>
      </c>
      <c r="K128" s="45" t="str">
        <v>Ya</v>
      </c>
      <c r="L128" s="45" t="str">
        <v>https://ecs7.tokopedia.net/img/cache/700/hDjmkQ/2020/10/21/211050ac-fb9f-4a68-8ac8-926aee8ae987.jpg</v>
      </c>
      <c r="M128" s="45" t="str">
        <v>https://ecs7.tokopedia.net/img/cache/700/hDjmkQ/2020/10/21/c4f71b1f-91e0-447f-8124-4695b522529c.jpg</v>
      </c>
      <c r="N128" s="45" t="str">
        <v>https://ecs7.tokopedia.net/img/cache/700/hDjmkQ/2020/10/21/86f264a1-915e-4ece-9bc2-af04b5b5f513.jpg</v>
      </c>
      <c r="O128" s="45" t="str">
        <v>https://ecs7.tokopedia.net/img/cache/700/hDjmkQ/2020/10/21/1255f938-8b76-45fa-9125-8f4eda31b784.jpg</v>
      </c>
      <c r="P128" s="45" t="str"/>
      <c r="Q128" s="45" t="str"/>
      <c r="R128" s="45" t="str"/>
      <c r="S128" s="45" t="str"/>
      <c r="T128" s="45" t="str">
        <v>4cd480c8907ebb0b1d16</v>
      </c>
    </row>
    <row r="129">
      <c r="B129" s="46" t="str">
        <v>1265835422</v>
      </c>
      <c r="C129" s="46" t="str">
        <v>JERSEY PERSIJA 2018</v>
      </c>
      <c r="D129" s="46" t="str">
        <v>https://tokopedia.com/hidaastore/jersey-persija-2018</v>
      </c>
      <c r="E129" s="45" t="str">
        <v>READY
Jersey Persija Home 2020 
Fans Page : /OnlineShopJerseyCibinong/
Follow Instagram : JerseyCibinong
SIZE SMLXL</v>
      </c>
      <c r="F129" s="45" t="str">
        <v>200</v>
      </c>
      <c r="G129" s="45" t="str">
        <v>1</v>
      </c>
      <c r="H129" s="45" t="str">
        <v>18471363</v>
      </c>
      <c r="I129" s="45" t="str">
        <v>0</v>
      </c>
      <c r="J129" s="45" t="str">
        <v>Baru</v>
      </c>
      <c r="K129" s="45" t="str">
        <v>Ya</v>
      </c>
      <c r="L129" s="45" t="str">
        <v>https://ecs7.tokopedia.net/img/cache/700/hDjmkQ/2020/10/18/3435d70d-271b-428d-8ffb-9a658837baf3.jpg</v>
      </c>
      <c r="M129" s="45" t="str">
        <v>https://ecs7.tokopedia.net/img/cache/700/hDjmkQ/2020/10/18/70793291-561a-4050-a998-f99a07e7eef4.jpg</v>
      </c>
      <c r="N129" s="45" t="str"/>
      <c r="O129" s="45" t="str"/>
      <c r="P129" s="45" t="str"/>
      <c r="Q129" s="45" t="str"/>
      <c r="R129" s="45" t="str"/>
      <c r="S129" s="45" t="str"/>
      <c r="T129" s="45" t="str">
        <v>c196e128429f43e4ec74</v>
      </c>
    </row>
    <row r="130">
      <c r="B130" s="46" t="str">
        <v>1265839638</v>
      </c>
      <c r="C130" s="46" t="str">
        <v>JERSEY PERSIJA 2019</v>
      </c>
      <c r="D130" s="46" t="str">
        <v>https://tokopedia.com/hidaastore/jersey-persija-2019</v>
      </c>
      <c r="E130" s="45" t="str">
        <v>READY
Jeraey Persija Liga 1
Fans Page : /OnlineShopJerseyCibinong/
Follow Instagram : JerseyCibinong
SIZE SMLXL</v>
      </c>
      <c r="F130" s="45" t="str">
        <v>200</v>
      </c>
      <c r="G130" s="45" t="str">
        <v>1</v>
      </c>
      <c r="H130" s="45" t="str">
        <v>18471363</v>
      </c>
      <c r="I130" s="45" t="str">
        <v>0</v>
      </c>
      <c r="J130" s="45" t="str">
        <v>Baru</v>
      </c>
      <c r="K130" s="45" t="str">
        <v>Ya</v>
      </c>
      <c r="L130" s="45" t="str">
        <v>https://ecs7.tokopedia.net/img/cache/700/hDjmkQ/2020/10/18/4ff5230c-a391-49cf-b8ea-960c1202f148.jpg</v>
      </c>
      <c r="M130" s="45" t="str">
        <v>https://ecs7.tokopedia.net/img/cache/700/hDjmkQ/2020/10/18/116a4ce3-9bef-43c4-abdb-688f87f9c606.jpg</v>
      </c>
      <c r="N130" s="45" t="str">
        <v>https://ecs7.tokopedia.net/img/cache/700/hDjmkQ/2020/10/18/0ba30fb6-32a3-4d1a-a805-79a200cb2de9.jpg</v>
      </c>
      <c r="O130" s="45" t="str">
        <v>https://ecs7.tokopedia.net/img/cache/700/hDjmkQ/2020/10/18/f0bcea38-fbae-4618-a7c3-e86e33717513.jpg</v>
      </c>
      <c r="P130" s="45" t="str">
        <v>https://ecs7.tokopedia.net/img/cache/700/hDjmkQ/2020/10/18/f862f44b-4bd5-4951-9d07-464d9aa58ed0.jpg</v>
      </c>
      <c r="Q130" s="45" t="str"/>
      <c r="R130" s="45" t="str"/>
      <c r="S130" s="45" t="str"/>
      <c r="T130" s="45" t="str">
        <v>c574b118b3718786d59d</v>
      </c>
    </row>
    <row r="131">
      <c r="B131" s="46" t="str">
        <v>1265838774</v>
      </c>
      <c r="C131" s="46" t="str">
        <v>JERSEY PS TIRA KABO PERIKABO BOGOR GOJEK LIGA 1 2019 GRADE ORI</v>
      </c>
      <c r="D131" s="46" t="str">
        <v>https://tokopedia.com/hidaastore/jersey-ps-tira-kabo-perikabo-bogor-gojek-liga-1-2019-grade-ori</v>
      </c>
      <c r="E131" s="45" t="str">
        <v>Size READY: S M L XL
*OFFICIAL (logo plat)
*bukan barang auri sport/lokal murahan, barang grade ori official detail 99%
sesuai original
BAHAN: DRI FIT
DETAIL SIZE
S= LEBAR 50CM PANJANG 72CM
M= LEBAR 52CM PANJANG 74CM
L = LEBAR 54CM PANJANG 76CM
XL= LEBAR 56CM PANJANG 78CM
Note:
Masukkan size yang di ORDER ke kolom keterangan. Jika tidak ada keterangan size
saat order, maka akan kami kirim random size (size dipilih oleh kami)</v>
      </c>
      <c r="F131" s="45" t="str">
        <v>200</v>
      </c>
      <c r="G131" s="45" t="str">
        <v>1</v>
      </c>
      <c r="H131" s="45" t="str">
        <v>18471363</v>
      </c>
      <c r="I131" s="45" t="str">
        <v>0</v>
      </c>
      <c r="J131" s="45" t="str">
        <v>Baru</v>
      </c>
      <c r="K131" s="45" t="str">
        <v>Ya</v>
      </c>
      <c r="L131" s="45" t="str">
        <v>https://ecs7.tokopedia.net/img/cache/700/hDjmkQ/2020/10/18/1a2107d3-83bb-48ec-8d16-61ede603276b.jpg</v>
      </c>
      <c r="M131" s="45" t="str"/>
      <c r="N131" s="45" t="str"/>
      <c r="O131" s="45" t="str"/>
      <c r="P131" s="45" t="str"/>
      <c r="Q131" s="45" t="str"/>
      <c r="R131" s="45" t="str"/>
      <c r="S131" s="45" t="str"/>
      <c r="T131" s="45" t="str">
        <v>9e00006960e333c597b5</v>
      </c>
    </row>
    <row r="132">
      <c r="B132" s="46" t="str">
        <v>1265841098</v>
      </c>
      <c r="C132" s="46" t="str">
        <v>JERSEY PSG 3RD 2019-2020 GRADE ORI</v>
      </c>
      <c r="D132" s="46" t="str">
        <v>https://tokopedia.com/hidaastore/jersey-psg-3rd-2019-2020-grade-ori</v>
      </c>
      <c r="E132"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32" s="45" t="str">
        <v>200</v>
      </c>
      <c r="G132" s="45" t="str">
        <v>1</v>
      </c>
      <c r="H132" s="45" t="str">
        <v>18471363</v>
      </c>
      <c r="I132" s="45" t="str">
        <v>0</v>
      </c>
      <c r="J132" s="45" t="str">
        <v>Baru</v>
      </c>
      <c r="K132" s="45" t="str">
        <v>Ya</v>
      </c>
      <c r="L132" s="45" t="str">
        <v>https://ecs7.tokopedia.net/img/cache/700/hDjmkQ/2020/10/18/1607ceaa-aca5-44f2-9b65-ccacf8bcedd3.jpg</v>
      </c>
      <c r="M132" s="45" t="str"/>
      <c r="N132" s="45" t="str"/>
      <c r="O132" s="45" t="str"/>
      <c r="P132" s="45" t="str"/>
      <c r="Q132" s="45" t="str"/>
      <c r="R132" s="45" t="str"/>
      <c r="S132" s="45" t="str"/>
      <c r="T132" s="45" t="str">
        <v>77c22f70a076acac55b3</v>
      </c>
    </row>
    <row r="133">
      <c r="B133" s="46" t="str">
        <v>1265842190</v>
      </c>
      <c r="C133" s="46" t="str">
        <v>JERSEY REAL MADRID 4TH X EA SPORT 2019-2020 JERSEY REAL MADRID 4TH EA</v>
      </c>
      <c r="D133" s="46" t="str">
        <v>https://tokopedia.com/hidaastore/jersey-real-madrid-4th-x-ea-sport-2019-2020-jersey-real-madrid-4th-ea</v>
      </c>
      <c r="E133" s="45" t="str">
        <v>Deskripsi JERSEY REAL MADRID 4TH X EA SPORT 2019/2020 JERSEY REAL MADRID 4TH EA
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33" s="45" t="str">
        <v>200</v>
      </c>
      <c r="G133" s="45" t="str">
        <v>1</v>
      </c>
      <c r="H133" s="45" t="str">
        <v>18471363</v>
      </c>
      <c r="I133" s="45" t="str">
        <v>0</v>
      </c>
      <c r="J133" s="45" t="str">
        <v>Baru</v>
      </c>
      <c r="K133" s="45" t="str">
        <v>Ya</v>
      </c>
      <c r="L133" s="45" t="str">
        <v>https://ecs7.tokopedia.net/img/cache/700/hDjmkQ/2020/10/18/765314f8-7230-4b03-84a8-e88e243c2e94.jpg</v>
      </c>
      <c r="M133" s="45" t="str"/>
      <c r="N133" s="45" t="str"/>
      <c r="O133" s="45" t="str"/>
      <c r="P133" s="45" t="str"/>
      <c r="Q133" s="45" t="str"/>
      <c r="R133" s="45" t="str"/>
      <c r="S133" s="45" t="str"/>
      <c r="T133" s="45" t="str">
        <v>5177c952102394119114</v>
      </c>
    </row>
    <row r="134">
      <c r="B134" s="46" t="str">
        <v>1265841207</v>
      </c>
      <c r="C134" s="46" t="str">
        <v>JERSEY REAL MADRID AWAY 2020-2021 GRADE ORI JERSEY REAL MADRID AWAY</v>
      </c>
      <c r="D134" s="46" t="str">
        <v>https://tokopedia.com/hidaastore/jersey-real-madrid-away-2020-2021-grade-ori-jersey-real-madrid-away</v>
      </c>
      <c r="E134" s="45" t="str">
        <v>Deskripsi JERSEY REAL MADRID AWAY 2020/2021 GRADE ORI JERSEY REAL MADRID AWAY
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134" s="45" t="str">
        <v>200</v>
      </c>
      <c r="G134" s="45" t="str">
        <v>1</v>
      </c>
      <c r="H134" s="45" t="str">
        <v>18471363</v>
      </c>
      <c r="I134" s="45" t="str">
        <v>0</v>
      </c>
      <c r="J134" s="45" t="str">
        <v>Baru</v>
      </c>
      <c r="K134" s="45" t="str">
        <v>Ya</v>
      </c>
      <c r="L134" s="45" t="str">
        <v>https://ecs7.tokopedia.net/img/cache/700/hDjmkQ/2020/10/18/c81d6871-4796-4012-8e28-b72e7e157d5a.jpg</v>
      </c>
      <c r="M134" s="45" t="str">
        <v>https://ecs7.tokopedia.net/img/cache/700/hDjmkQ/2020/10/18/e303000f-ca57-46a8-8120-2a2d749d6cb1.jpg</v>
      </c>
      <c r="N134" s="45" t="str">
        <v>https://ecs7.tokopedia.net/img/cache/700/hDjmkQ/2020/10/18/43d9bb67-93d7-45a1-b231-cebb47ce6912.jpg</v>
      </c>
      <c r="O134" s="45" t="str">
        <v>https://ecs7.tokopedia.net/img/cache/700/hDjmkQ/2020/10/18/11c14d48-33b9-4fe6-a216-d20b66a68572.jpg</v>
      </c>
      <c r="P134" s="45" t="str"/>
      <c r="Q134" s="45" t="str"/>
      <c r="R134" s="45" t="str"/>
      <c r="S134" s="45" t="str"/>
      <c r="T134" s="45" t="str">
        <v>bbea88456dd06f2996aa</v>
      </c>
    </row>
    <row r="135">
      <c r="B135" s="46" t="str">
        <v>1265752984</v>
      </c>
      <c r="C135" s="46" t="str">
        <v>JERSEY SEPEDA OUTDOOR</v>
      </c>
      <c r="D135" s="46" t="str">
        <v>https://tokopedia.com/hidaastore/jersey-sepeda-outdoor</v>
      </c>
      <c r="E135" s="45" t="str">
        <v>DESKRIPSI JERSEY XC Plus Celana Padding
Tanyakan Ketersediaan Size terlebih dahulu sebelum memesan!!!
Merek : Jersey Lokal
Dimensi : -
Bahan : Dryfit (Bahan berpori)
Spesifikasi :
 * Terbuat dari bahan dryfit yang berpori membuat sirkulasi udara lancar
   sehingga tidak gerah saat dipakai.
 * Terdapat resleting pada bagian dada dan kantong pada bagian belakangUkuran :L
   XL XXLSize Chart :
Size M
Lebar dada 108 cm, Lebar lengan 68 cm, Panjang depan 56 cm, Panjang belakang 66
cm
Size L
Lebar dada 114 cm, Lebar lengan 71 cm, Panjang depan 58 cm, Panjang belakang 68
cm
Size XL
Lebar dada 120 cm, Lebar lengan 74 cm, Panjang depan 61 cm, Panjang belakang 71
cm
Size XXL
Lebar dada 126 cm, Lebar lengan 77 cm, Panjang depan 64 cm, Panjang belakang 74
cm
Untuk Celana terdiei 2 layer ketat dan longgar
terdapat padding busa di dlm nya
berbahan despo
Note :
Tabel ukuran ada pada gambar berikutnya</v>
      </c>
      <c r="F135" s="45" t="str">
        <v>500</v>
      </c>
      <c r="G135" s="45" t="str">
        <v>1</v>
      </c>
      <c r="H135" s="45" t="str">
        <v>18471363</v>
      </c>
      <c r="I135" s="45" t="str">
        <v>0</v>
      </c>
      <c r="J135" s="45" t="str">
        <v>Baru</v>
      </c>
      <c r="K135" s="45" t="str">
        <v>Ya</v>
      </c>
      <c r="L135" s="45" t="str">
        <v>https://ecs7.tokopedia.net/img/cache/700/hDjmkQ/2020/10/18/357245d7-7810-4974-b707-717b4ac2c447.jpg</v>
      </c>
      <c r="M135" s="45" t="str">
        <v>https://ecs7.tokopedia.net/img/cache/700/hDjmkQ/2020/10/18/21ddf0ef-bb9e-493e-83db-3fb81b4dd3dd.jpg</v>
      </c>
      <c r="N135" s="45" t="str"/>
      <c r="O135" s="45" t="str"/>
      <c r="P135" s="45" t="str"/>
      <c r="Q135" s="45" t="str"/>
      <c r="R135" s="45" t="str"/>
      <c r="S135" s="45" t="str"/>
      <c r="T135" s="45" t="str">
        <v>64b21a96874eabc5dbe1</v>
      </c>
    </row>
    <row r="136">
      <c r="B136" s="46" t="str">
        <v>1274362213</v>
      </c>
      <c r="C136" s="46" t="str">
        <v>JERSEY SEPEDA POL ACME SHORT SLEEVES</v>
      </c>
      <c r="D136" s="46" t="str">
        <v>https://tokopedia.com/hidaastore/jersey-sepeda-pol-acme-short-sleeves</v>
      </c>
      <c r="E136" s="45" t="str">
        <v>- Bahan eyelet / Dryfit (berpori) POLYESTER DRYFIT 
- Printing Sublimasi
- Desain Fullprint
- Model Slimfit
- HALF ZIPPER 
Ukuran S
&amp;#34;SANGAT DISARANKAN UNTUK MENANYAKAN KETERSEDIAAN STOK BARANG NYA TERLEBIH DAHULU
SEBELUM PEMESANAN DAN MEMPERHATIKAN SIZECHART DENGAN BENAR DAN TELITI AGAR TIDAK
SALAH UKURAN DALAM PEMESANAN&amp;#34; 
MENERIMA PESANAN CUSTOM JERSEY UNTUK CLUB/GRUP SEPEDA/MOTOCROSS</v>
      </c>
      <c r="F136" s="45" t="str">
        <v>350</v>
      </c>
      <c r="G136" s="45" t="str">
        <v>1</v>
      </c>
      <c r="H136" s="45" t="str">
        <v>18471363</v>
      </c>
      <c r="I136" s="45" t="str">
        <v>0</v>
      </c>
      <c r="J136" s="45" t="str">
        <v>Baru</v>
      </c>
      <c r="K136" s="45" t="str">
        <v>Ya</v>
      </c>
      <c r="L136" s="45" t="str">
        <v>https://ecs7.tokopedia.net/img/cache/700/hDjmkQ/2020/10/21/39865f2c-ee52-42d9-bccd-5f04ee246e77.jpg</v>
      </c>
      <c r="M136" s="45" t="str">
        <v>https://ecs7.tokopedia.net/img/cache/700/hDjmkQ/2020/10/21/02def8bf-d221-4eab-959b-5aeb215a75be.jpg</v>
      </c>
      <c r="N136" s="45" t="str"/>
      <c r="O136" s="45" t="str"/>
      <c r="P136" s="45" t="str"/>
      <c r="Q136" s="45" t="str"/>
      <c r="R136" s="45" t="str"/>
      <c r="S136" s="45" t="str"/>
      <c r="T136" s="45" t="str">
        <v>c91983edcfe1017af831</v>
      </c>
    </row>
    <row r="137">
      <c r="B137" s="46" t="str">
        <v>1274362048</v>
      </c>
      <c r="C137" s="46" t="str">
        <v>JERSEY SEPEDA POLYGON RED</v>
      </c>
      <c r="D137" s="46" t="str">
        <v>https://tokopedia.com/hidaastore/jersey-sepeda-polygon-red</v>
      </c>
      <c r="E137" s="45" t="str">
        <v>-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137" s="45" t="str">
        <v>250</v>
      </c>
      <c r="G137" s="45" t="str">
        <v>1</v>
      </c>
      <c r="H137" s="45" t="str">
        <v>18471363</v>
      </c>
      <c r="I137" s="45" t="str">
        <v>0</v>
      </c>
      <c r="J137" s="45" t="str">
        <v>Baru</v>
      </c>
      <c r="K137" s="45" t="str">
        <v>Ya</v>
      </c>
      <c r="L137" s="45" t="str">
        <v>https://ecs7.tokopedia.net/img/cache/700/hDjmkQ/2020/10/21/1b459e33-c2e1-4fd4-83c0-7f1664c281d9.jpg</v>
      </c>
      <c r="M137" s="45" t="str">
        <v>https://ecs7.tokopedia.net/img/cache/700/hDjmkQ/2020/10/21/c7070c96-77f8-4092-8ac3-7648a7f0d8cb.jpg</v>
      </c>
      <c r="N137" s="45" t="str">
        <v>https://ecs7.tokopedia.net/img/cache/700/hDjmkQ/2020/10/21/b2ae1bdd-35e2-4554-88df-8f558e3f7afb.jpg</v>
      </c>
      <c r="O137" s="45" t="str">
        <v>https://ecs7.tokopedia.net/img/cache/700/hDjmkQ/2020/10/21/5612c44a-ab78-4e82-b4e4-9d0b5ef2831e.jpg</v>
      </c>
      <c r="P137" s="45" t="str"/>
      <c r="Q137" s="45" t="str"/>
      <c r="R137" s="45" t="str"/>
      <c r="S137" s="45" t="str"/>
      <c r="T137" s="45" t="str">
        <v>fb79ad89c5bfbb5a13a1</v>
      </c>
    </row>
    <row r="138">
      <c r="B138" s="46" t="str">
        <v>1265933872</v>
      </c>
      <c r="C138" s="46" t="str">
        <v>JERSEY SEPEDA SAJA</v>
      </c>
      <c r="D138" s="46" t="str">
        <v>https://tokopedia.com/hidaastore/jersey-sepeda-saja</v>
      </c>
      <c r="E138" s="45" t="str">
        <v>Jerseynya
+Bahan Dryfit Cepat Kering
. Membuat Bersepeda anda semakin Santai Gaya dan Menarik
UKURAN M L XL</v>
      </c>
      <c r="F138" s="45" t="str">
        <v>250</v>
      </c>
      <c r="G138" s="45" t="str">
        <v>1</v>
      </c>
      <c r="H138" s="45" t="str">
        <v>18471363</v>
      </c>
      <c r="I138" s="45" t="str">
        <v>0</v>
      </c>
      <c r="J138" s="45" t="str">
        <v>Baru</v>
      </c>
      <c r="K138" s="45" t="str">
        <v>Ya</v>
      </c>
      <c r="L138" s="45" t="str">
        <v>https://ecs7.tokopedia.net/img/cache/700/hDjmkQ/2020/10/18/65bbf606-b218-4e99-b136-0d5311aad645.jpg</v>
      </c>
      <c r="M138" s="45" t="str"/>
      <c r="N138" s="45" t="str"/>
      <c r="O138" s="45" t="str"/>
      <c r="P138" s="45" t="str"/>
      <c r="Q138" s="45" t="str"/>
      <c r="R138" s="45" t="str"/>
      <c r="S138" s="45" t="str"/>
      <c r="T138" s="45" t="str">
        <v>baf86ab46837d488f256</v>
      </c>
    </row>
    <row r="139">
      <c r="B139" s="46" t="str">
        <v>1265936545</v>
      </c>
      <c r="C139" s="46" t="str">
        <v>JERSEY SEPEDA THRILL GREENLIGHT</v>
      </c>
      <c r="D139" s="46" t="str">
        <v>https://tokopedia.com/hidaastore/jersey-sepeda-thrill-greenlight</v>
      </c>
      <c r="E139" s="45" t="str">
        <v>- Bahan DryFit (high Quality) Lembut
- Gambar Cutting Polyflex (bukan sablon!!!) (Lebih lembut dari sablon dan
Printing)
- Ready size S, M, L dan XL
- Warna Biru, Merah, Hitam, Putih (silahkan tulis di catatan)
- Resseler Welcome (harga menarik min 6pcs)
- Menerima Pesanan Komunitas / Partai / Event
Minat atau mau tanya2 silahkan kirim pesan.</v>
      </c>
      <c r="F139" s="45" t="str">
        <v>250</v>
      </c>
      <c r="G139" s="45" t="str">
        <v>1</v>
      </c>
      <c r="H139" s="45" t="str">
        <v>18471363</v>
      </c>
      <c r="I139" s="45" t="str">
        <v>0</v>
      </c>
      <c r="J139" s="45" t="str">
        <v>Baru</v>
      </c>
      <c r="K139" s="45" t="str">
        <v>Ya</v>
      </c>
      <c r="L139" s="45" t="str">
        <v>https://ecs7.tokopedia.net/img/cache/700/hDjmkQ/2020/10/18/c2ca50a9-0e11-437e-98f0-fd4ae5cad8fa.jpg</v>
      </c>
      <c r="M139" s="45" t="str">
        <v>https://ecs7.tokopedia.net/img/cache/700/hDjmkQ/2020/10/18/8e7d6544-7593-4267-805e-393ce521f703.jpg</v>
      </c>
      <c r="N139" s="45" t="str">
        <v>https://ecs7.tokopedia.net/img/cache/700/hDjmkQ/2020/10/18/038ceb10-598c-461d-b5ff-220058b1bfcd.jpg</v>
      </c>
      <c r="O139" s="45" t="str">
        <v>https://ecs7.tokopedia.net/img/cache/700/hDjmkQ/2020/10/18/0091fecc-5d19-4268-945b-75670c24125b.jpg</v>
      </c>
      <c r="P139" s="45" t="str">
        <v>https://ecs7.tokopedia.net/img/cache/700/hDjmkQ/2020/10/18/48e9fd5f-1c4c-4a56-8b6e-6d21a1265f05.jpg</v>
      </c>
      <c r="Q139" s="45" t="str"/>
      <c r="R139" s="45" t="str"/>
      <c r="S139" s="45" t="str"/>
      <c r="T139" s="45" t="str">
        <v>bdc29b5322a937e1c688</v>
      </c>
    </row>
    <row r="140">
      <c r="B140" s="46" t="str">
        <v>1265937754</v>
      </c>
      <c r="C140" s="46" t="str">
        <v>JERSEY SEPEDA THRILL WHITE SIDE</v>
      </c>
      <c r="D140" s="46" t="str">
        <v>https://tokopedia.com/hidaastore/jersey-sepeda-thrill-white-side</v>
      </c>
      <c r="E140" s="45" t="str">
        <v>- Bahan DryFit (high Quality) Lembut
- Gambar Cutting Polyflex (bukan sablon!!!) (Lebih lembut dari sablon dan
Printing)
- Ready size S, M, L dan XL
- Warna Biru, Merah, Hitam, Putih (silahkan tulis di catatan)
- Menerima Pesanan Komunitas / Partai / Event
Minat atau mau tanya2 dan yg mau lihat foto real nya silahkan kirim pesan.</v>
      </c>
      <c r="F140" s="45" t="str">
        <v>250</v>
      </c>
      <c r="G140" s="45" t="str">
        <v>1</v>
      </c>
      <c r="H140" s="45" t="str">
        <v>18471363</v>
      </c>
      <c r="I140" s="45" t="str">
        <v>0</v>
      </c>
      <c r="J140" s="45" t="str">
        <v>Baru</v>
      </c>
      <c r="K140" s="45" t="str">
        <v>Ya</v>
      </c>
      <c r="L140" s="45" t="str">
        <v>https://ecs7.tokopedia.net/img/cache/700/hDjmkQ/2020/10/18/777d4093-edce-4b22-b8db-841a1a0f6442.jpg</v>
      </c>
      <c r="M140" s="45" t="str">
        <v>https://ecs7.tokopedia.net/img/cache/700/hDjmkQ/2020/10/18/d7a7c56e-a639-47ce-b23f-4958b168de2b.jpg</v>
      </c>
      <c r="N140" s="45" t="str">
        <v>https://ecs7.tokopedia.net/img/cache/700/hDjmkQ/2020/10/18/a7363340-76fb-4f20-9688-6e9828843bda.jpg</v>
      </c>
      <c r="O140" s="45" t="str">
        <v>https://ecs7.tokopedia.net/img/cache/700/hDjmkQ/2020/10/18/d928bdb0-afd6-4889-aaad-5b31d021f92a.jpg</v>
      </c>
      <c r="P140" s="45" t="str">
        <v>https://ecs7.tokopedia.net/img/cache/700/hDjmkQ/2020/10/18/96ce622d-23bc-4259-afb9-ad4c56d8ceb6.jpg</v>
      </c>
      <c r="Q140" s="45" t="str"/>
      <c r="R140" s="45" t="str"/>
      <c r="S140" s="45" t="str"/>
      <c r="T140" s="45" t="str">
        <v>1e81c283556194dfa0f0</v>
      </c>
    </row>
    <row r="141">
      <c r="B141" s="46" t="str">
        <v>1265842517</v>
      </c>
      <c r="C141" s="46" t="str">
        <v>JERSEY SPANYOL AWAY WORLD CUP 2018 GRADE ORI</v>
      </c>
      <c r="D141" s="46" t="str">
        <v>https://tokopedia.com/hidaastore/jersey-spanyol-away-world-cup-2018-grade-ori</v>
      </c>
      <c r="E141" s="45" t="str">
        <v>Jersey Grade Ori Thailand
Bahan Polyster Adidas
Logo Klub &amp;amp;amp; Apparel tersedia
Sablon Sponsor Club Plastisol HD
Polybag Adidas
Tersedia size lengkap dengan rincian :
S : 68 x 48 cm
M : 72 x 52 cm
L : 76 x 55 cm
XL : 78 X 58 cm</v>
      </c>
      <c r="F141" s="45" t="str">
        <v>200</v>
      </c>
      <c r="G141" s="45" t="str">
        <v>1</v>
      </c>
      <c r="H141" s="45" t="str">
        <v>18471363</v>
      </c>
      <c r="I141" s="45" t="str">
        <v>0</v>
      </c>
      <c r="J141" s="45" t="str">
        <v>Baru</v>
      </c>
      <c r="K141" s="45" t="str">
        <v>Ya</v>
      </c>
      <c r="L141" s="45" t="str">
        <v>https://ecs7.tokopedia.net/img/cache/700/hDjmkQ/2020/10/18/f900abc6-d31e-4792-9506-8c2309a7df1e.jpg</v>
      </c>
      <c r="M141" s="45" t="str">
        <v>https://ecs7.tokopedia.net/img/cache/700/hDjmkQ/2020/10/18/b645c8b7-ed6f-4aa7-ac43-6ecef0dc88c0.jpg</v>
      </c>
      <c r="N141" s="45" t="str">
        <v>https://ecs7.tokopedia.net/img/cache/700/hDjmkQ/2020/10/18/4ef986fe-60fb-4460-9e2f-636d410050e9.jpg</v>
      </c>
      <c r="O141" s="45" t="str">
        <v>https://ecs7.tokopedia.net/img/cache/700/hDjmkQ/2020/10/18/63f70524-cd3b-4c57-a53d-806ce1132ff0.jpg</v>
      </c>
      <c r="P141" s="45" t="str"/>
      <c r="Q141" s="45" t="str"/>
      <c r="R141" s="45" t="str"/>
      <c r="S141" s="45" t="str"/>
      <c r="T141" s="45" t="str">
        <v>6918832dfff93e898e11</v>
      </c>
    </row>
    <row r="142">
      <c r="B142" s="46" t="str">
        <v>1265839441</v>
      </c>
      <c r="C142" s="46" t="str">
        <v>JERSEY SPANYOL HOME WORLD CUP 2018 GRADE ORI</v>
      </c>
      <c r="D142" s="46" t="str">
        <v>https://tokopedia.com/hidaastore/jersey-spanyol-home-world-cup-2018-grade-ori</v>
      </c>
      <c r="E142" s="45" t="str">
        <v>READY S M SAJA
Jersey Grade Ori Thailand
Bahan Polyster Adidas
Logo Klub &amp;amp; Apparel tersedia
Sablon Sponsor Club Plastisol HD
Polybag Adidas
Tersedia size lengkap dengan rincian :
S : 68 x 48 cm
M : 72 x 52 cm</v>
      </c>
      <c r="F142" s="45" t="str">
        <v>200</v>
      </c>
      <c r="G142" s="45" t="str">
        <v>1</v>
      </c>
      <c r="H142" s="45" t="str">
        <v>18471363</v>
      </c>
      <c r="I142" s="45" t="str">
        <v>0</v>
      </c>
      <c r="J142" s="45" t="str">
        <v>Baru</v>
      </c>
      <c r="K142" s="45" t="str">
        <v>Ya</v>
      </c>
      <c r="L142" s="45" t="str">
        <v>https://ecs7.tokopedia.net/img/cache/700/hDjmkQ/2020/10/18/4c6f6168-611b-4f59-88d9-2c129fd27aa0.jpg</v>
      </c>
      <c r="M142" s="45" t="str">
        <v>https://ecs7.tokopedia.net/img/cache/700/hDjmkQ/2020/10/18/fc832659-8420-4dd3-bf89-9dffbe01de43.jpg</v>
      </c>
      <c r="N142" s="45" t="str">
        <v>https://ecs7.tokopedia.net/img/cache/700/hDjmkQ/2020/10/18/871f21b1-8c6b-4d52-8edb-5abd1371f4c7.jpg</v>
      </c>
      <c r="O142" s="45" t="str">
        <v>https://ecs7.tokopedia.net/img/cache/700/hDjmkQ/2020/10/18/7f4fb205-33d0-4769-a0db-e26bd7fa9ead.jpg</v>
      </c>
      <c r="P142" s="45" t="str"/>
      <c r="Q142" s="45" t="str"/>
      <c r="R142" s="45" t="str"/>
      <c r="S142" s="45" t="str"/>
      <c r="T142" s="45" t="str">
        <v>456cc666289033a6a6d3</v>
      </c>
    </row>
    <row r="143">
      <c r="B143" s="46" t="str">
        <v>1265835111</v>
      </c>
      <c r="C143" s="46" t="str">
        <v>JERSEY TIMNAS INDONESIA</v>
      </c>
      <c r="D143" s="46" t="str">
        <v>https://tokopedia.com/hidaastore/jersey-timnas-indonesia</v>
      </c>
      <c r="E143" s="45" t="str">
        <v>Ready stock
JERSEY TIMNAS 
bahan dryfit
HOME/MERAH: S,M,L,XL
FULL PATCH POLYFLEX
BUKAN GO THAILAND !!!
INDONESIA PUNYA (ADA HARGA ADA RUPA, MURAH TAPI GAK MURAHAN)
- BE SMART BUYER -
PENTING:
LAMPIRKAN KETERANGAN SIZE DISETIAP PEMBELIAN</v>
      </c>
      <c r="F143" s="45" t="str">
        <v>250</v>
      </c>
      <c r="G143" s="45" t="str">
        <v>1</v>
      </c>
      <c r="H143" s="45" t="str">
        <v>18471363</v>
      </c>
      <c r="I143" s="45" t="str">
        <v>0</v>
      </c>
      <c r="J143" s="45" t="str">
        <v>Baru</v>
      </c>
      <c r="K143" s="45" t="str">
        <v>Ya</v>
      </c>
      <c r="L143" s="45" t="str">
        <v>https://ecs7.tokopedia.net/img/cache/700/hDjmkQ/2020/10/18/d8d9f99d-94b5-47d4-bc4e-744d7e127537.jpg</v>
      </c>
      <c r="M143" s="45" t="str"/>
      <c r="N143" s="45" t="str"/>
      <c r="O143" s="45" t="str"/>
      <c r="P143" s="45" t="str"/>
      <c r="Q143" s="45" t="str"/>
      <c r="R143" s="45" t="str"/>
      <c r="S143" s="45" t="str"/>
      <c r="T143" s="45" t="str">
        <v>09f67a6d5d450c86c40c</v>
      </c>
    </row>
    <row r="144">
      <c r="B144" s="46" t="str">
        <v>1265839646</v>
      </c>
      <c r="C144" s="46" t="str">
        <v>JERSEY TIMNAS INDONESIA ANAK</v>
      </c>
      <c r="D144" s="46" t="str">
        <v>https://tokopedia.com/hidaastore/jersey-timnas-indonesia-anak</v>
      </c>
      <c r="E144" s="45" t="str">
        <v>MENGGUNAKAN BAHAN DRYFIT BERKUALITAS.
LOGO KARET TIMBUL
HARGA SUDAH TERMASUK KAOS+CELANA
UKURAN: 
S: usia 2thn - 3thn
M: usia 4thn - 5thn
L: usia 6thn - 7thn
XL: usia 8thn - 9thn
PENTING:
LAMPIRKAN KETERANGAN SIZE DICATATAN PEMBELI</v>
      </c>
      <c r="F144" s="45" t="str">
        <v>350</v>
      </c>
      <c r="G144" s="45" t="str">
        <v>1</v>
      </c>
      <c r="H144" s="45" t="str">
        <v>18471363</v>
      </c>
      <c r="I144" s="45" t="str">
        <v>0</v>
      </c>
      <c r="J144" s="45" t="str">
        <v>Baru</v>
      </c>
      <c r="K144" s="45" t="str">
        <v>Ya</v>
      </c>
      <c r="L144" s="45" t="str">
        <v>https://ecs7.tokopedia.net/img/cache/700/hDjmkQ/2020/10/18/27166397-1c35-4208-8b70-7a783e1dd1e8.jpg</v>
      </c>
      <c r="M144" s="45" t="str"/>
      <c r="N144" s="45" t="str"/>
      <c r="O144" s="45" t="str"/>
      <c r="P144" s="45" t="str"/>
      <c r="Q144" s="45" t="str"/>
      <c r="R144" s="45" t="str"/>
      <c r="S144" s="45" t="str"/>
      <c r="T144" s="45" t="str">
        <v>773b7db8ab9a8d4cb499</v>
      </c>
    </row>
    <row r="145">
      <c r="B145" s="46" t="str">
        <v>1264449154</v>
      </c>
      <c r="C145" s="46" t="str">
        <v>JERSEY TIMNAS INDONESIA HOME/AWAY GO</v>
      </c>
      <c r="D145" s="46" t="str">
        <v>https://tokopedia.com/hidaastore/jersey-timnas-indonesia-home-away-go</v>
      </c>
      <c r="E145" s="45" t="str">
        <v>Ready stock
JERSEY TIMNAS HOME
bahan dryfit
HOME/MERAH: S,M,L,XL
AWAY: HABIS
FULL PATCH POLYFLEX
BUKAN GO THAILAND !!!
INDONESIA PUNYA (ADA HARGA ADA RUPA, MURAH TAPI GAK MURAHAN)
BE SMART BUYER -
PENTING:
LAMPIRKAN KETERANGAN SIZE DISETIAP PEMBELIAN</v>
      </c>
      <c r="F145" s="45" t="str">
        <v>250</v>
      </c>
      <c r="G145" s="45" t="str">
        <v>1</v>
      </c>
      <c r="H145" s="45" t="str">
        <v>18471363</v>
      </c>
      <c r="I145" s="45" t="str">
        <v>0</v>
      </c>
      <c r="J145" s="45" t="str">
        <v>Baru</v>
      </c>
      <c r="K145" s="45" t="str">
        <v>Ya</v>
      </c>
      <c r="L145" s="45" t="str">
        <v>https://ecs7.tokopedia.net/img/cache/700/hDjmkQ/2020/10/17/79f5dc99-4ed6-4334-aa6c-57a67712f4d4.jpg</v>
      </c>
      <c r="M145" s="45" t="str"/>
      <c r="N145" s="45" t="str"/>
      <c r="O145" s="45" t="str"/>
      <c r="P145" s="45" t="str"/>
      <c r="Q145" s="45" t="str"/>
      <c r="R145" s="45" t="str"/>
      <c r="S145" s="45" t="str"/>
      <c r="T145" s="45" t="str">
        <v>67fa70f66f8112d612ba</v>
      </c>
    </row>
    <row r="146">
      <c r="B146" s="46" t="str">
        <v>1264561115</v>
      </c>
      <c r="C146" s="46" t="str">
        <v>JFR Fashion Dompet Pria Bahan Kulit Canvas JP07 Hitam</v>
      </c>
      <c r="D146" s="46" t="str">
        <v>https://tokopedia.com/hidaastore/jfr-fashion-dompet-pria-bahan-kulit-canvas-jp07-hitam</v>
      </c>
      <c r="E146" s="45" t="str">
        <v>SPESIFIKASI
 * Dimensi : 23 x 9 x 1 cm (Dalam Keadaan Terbuka)
 * Model : Horizontal
 * Warna : Black, Blue, Brown, Green, Grey &amp;amp; Maroon
MATERIAL
 * Canvas Leather
 * Micron Pabric Lining
 * Nylon Sewings
 * SK31 Foam 3mm
 * Iron Logo
 * Woven Damask
FITUR PRODUK
 * 6 slot untuk menyimpan kartu
 * 2 slot kantung sisip tersembunyi
 * 2 ruang utama untuk menyimpan uang
 * Menyimpan Barang Berharga Seperti Uang, Kartu Identitas, Debit/Credit Card,
   Photo, Dll.
SELLER WARRANTY
 * 2 Weeks
 * The warranty applies if the goods are defective in production</v>
      </c>
      <c r="F146" s="45" t="str">
        <v>20</v>
      </c>
      <c r="G146" s="45" t="str">
        <v>1</v>
      </c>
      <c r="H146" s="45" t="str">
        <v>18471363</v>
      </c>
      <c r="I146" s="45" t="str">
        <v>0</v>
      </c>
      <c r="J146" s="45" t="str">
        <v>Baru</v>
      </c>
      <c r="K146" s="45" t="str">
        <v>Ya</v>
      </c>
      <c r="L146" s="45" t="str">
        <v>https://ecs7.tokopedia.net/img/cache/700/hDjmkQ/2020/10/17/e9e272cd-baa3-4582-8195-a1694214f605.jpg</v>
      </c>
      <c r="M146" s="45" t="str">
        <v>https://ecs7.tokopedia.net/img/cache/700/hDjmkQ/2020/10/17/4d6a1e4b-98e9-4e1a-bbd0-a51920e00ef8.jpg</v>
      </c>
      <c r="N146" s="45" t="str">
        <v>https://ecs7.tokopedia.net/img/cache/700/hDjmkQ/2020/10/17/a95a9a49-9ab7-46cd-ac25-059cd1b1f0d9.jpg</v>
      </c>
      <c r="O146" s="45" t="str">
        <v>https://ecs7.tokopedia.net/img/cache/700/hDjmkQ/2020/10/17/19b9cad6-fa9e-4fdc-aaea-c5cca89c6cbf.jpg</v>
      </c>
      <c r="P146" s="45" t="str">
        <v>https://ecs7.tokopedia.net/img/cache/700/hDjmkQ/2020/10/17/5a55a572-6a18-47ec-8322-049889db150d.jpg</v>
      </c>
      <c r="Q146" s="45" t="str"/>
      <c r="R146" s="45" t="str"/>
      <c r="S146" s="45" t="str"/>
      <c r="T146" s="45" t="str">
        <v>51183711d1482f60a859</v>
      </c>
    </row>
    <row r="147">
      <c r="B147" s="46" t="str">
        <v>1264566354</v>
      </c>
      <c r="C147" s="46" t="str">
        <v>JFR Fashion Dompet Pria Bahan Kulit Canvas JP09 Biru</v>
      </c>
      <c r="D147" s="46" t="str">
        <v>https://tokopedia.com/hidaastore/jfr-fashion-dompet-pria-bahan-kulit-canvas-jp09-biru</v>
      </c>
      <c r="E147" s="45" t="str">
        <v>SPESIFIKASI
 * Dimensi : 18 x 17,5 x 1 cm (Dalam Keadaan Terbuka)
 * Model : Long
 * Warna : Black, Blue, Brown, Green, Grey &amp;amp; Maroon
MATERIAL
 * Canvas Leather
 * Micron Pabric Lining
 * Nylon Sewings
 * SK31 Foam 3mm
 * Iron Logo
 * Woven Damask
FITUR PRODUK
 * 10 slot untuk menyimpan kartu
 * 2 slot kantung sisip tersembunyi
 * 2 ruang utama untuk menyimpan uang
 * 1 slot untuk menyimpan foto atau kartu tanda pengenal
 * Menyimpan Barang Berharga Seperti Uang, Kartu Identitas, Debit/Credit Card,
   Photo, Dll.
SELLER WARRANTY
 * 2 Weeks
 * The warranty applies if the goods are defective in production</v>
      </c>
      <c r="F147" s="45" t="str">
        <v>20</v>
      </c>
      <c r="G147" s="45" t="str">
        <v>1</v>
      </c>
      <c r="H147" s="45" t="str">
        <v>18471363</v>
      </c>
      <c r="I147" s="45" t="str">
        <v>0</v>
      </c>
      <c r="J147" s="45" t="str">
        <v>Baru</v>
      </c>
      <c r="K147" s="45" t="str">
        <v>Ya</v>
      </c>
      <c r="L147" s="45" t="str">
        <v>https://ecs7.tokopedia.net/img/cache/700/hDjmkQ/2020/10/17/4632a268-334b-4545-8113-6a70c6173fc8.jpg</v>
      </c>
      <c r="M147" s="45" t="str">
        <v>https://ecs7.tokopedia.net/img/cache/700/hDjmkQ/2020/10/17/09bef084-d1ce-478b-b7ea-431d1a503e09.jpg</v>
      </c>
      <c r="N147" s="45" t="str">
        <v>https://ecs7.tokopedia.net/img/cache/700/hDjmkQ/2020/10/17/4ee2bfb1-44ee-4d6f-b7fe-10220e2eb243.jpg</v>
      </c>
      <c r="O147" s="45" t="str">
        <v>https://ecs7.tokopedia.net/img/cache/700/hDjmkQ/2020/10/17/25b71ffa-6548-4852-b07d-73a3c54468e5.jpg</v>
      </c>
      <c r="P147" s="45" t="str">
        <v>https://ecs7.tokopedia.net/img/cache/700/hDjmkQ/2020/10/17/c1f70455-b93e-4224-a097-8b864abcb860.jpg</v>
      </c>
      <c r="Q147" s="45" t="str"/>
      <c r="R147" s="45" t="str"/>
      <c r="S147" s="45" t="str"/>
      <c r="T147" s="45" t="str">
        <v>c828261678f2d9c8b1b7</v>
      </c>
    </row>
    <row r="148">
      <c r="B148" s="46" t="str">
        <v>1264559490</v>
      </c>
      <c r="C148" s="46" t="str">
        <v>JFR Fashion Dompet Pria Bahan Kulit Canvas JP19 Hitam</v>
      </c>
      <c r="D148" s="46" t="str">
        <v>https://tokopedia.com/hidaastore/jfr-fashion-dompet-pria-bahan-kulit-canvas-jp19-hitam</v>
      </c>
      <c r="E148" s="45" t="str">
        <v>SPESIFIKASI
 * Dimensi : 23 x 9 x 1 cm (Dalam Keadaan Terbuka)
 * Model : Horizontal
 * Warna : Black
MATERIAL
 * Canvas Leather
 * Micron Pabric Lining
 * Nylon Sewings
 * SK31 Foam 3mm
 * Iron Logo
 * Woven Damask
FITUR PRODUK
 * 6 slot untuk menyimpan kartu
 * 2 slot kantung sisip tersembunyi
 * 2 ruang utama untuk menyimpan uang
 * Menyimpan Barang Berharga Seperti Uang, Kartu Identitas, Debit/Credit Card,
   Photo, Dll.
SELLER WARRANTY
 * 2 Weeks
 * The warranty applies if the goods are defective in production</v>
      </c>
      <c r="F148" s="45" t="str">
        <v>20</v>
      </c>
      <c r="G148" s="45" t="str">
        <v>1</v>
      </c>
      <c r="H148" s="45" t="str">
        <v>18471363</v>
      </c>
      <c r="I148" s="45" t="str">
        <v>0</v>
      </c>
      <c r="J148" s="45" t="str">
        <v>Baru</v>
      </c>
      <c r="K148" s="45" t="str">
        <v>Ya</v>
      </c>
      <c r="L148" s="45" t="str">
        <v>https://ecs7.tokopedia.net/img/cache/700/hDjmkQ/2020/10/17/1f0755e4-f8f8-452a-bc7f-5ce25d1f655f.jpg</v>
      </c>
      <c r="M148" s="45" t="str">
        <v>https://ecs7.tokopedia.net/img/cache/700/hDjmkQ/2020/10/17/43a255ce-c2b7-4333-a54c-f18062dc8847.jpg</v>
      </c>
      <c r="N148" s="45" t="str">
        <v>https://ecs7.tokopedia.net/img/cache/700/hDjmkQ/2020/10/17/1d1df29f-a309-41b9-88cd-aeb16bec81df.jpg</v>
      </c>
      <c r="O148" s="45" t="str">
        <v>https://ecs7.tokopedia.net/img/cache/700/hDjmkQ/2020/10/17/700e2d10-583d-453c-9657-e416afd3a82e.jpg</v>
      </c>
      <c r="P148" s="45" t="str">
        <v>https://ecs7.tokopedia.net/img/cache/700/hDjmkQ/2020/10/17/8b2dd455-46ef-4cb1-b09c-142dcee3a010.jpg</v>
      </c>
      <c r="Q148" s="45" t="str"/>
      <c r="R148" s="45" t="str"/>
      <c r="S148" s="45" t="str"/>
      <c r="T148" s="45" t="str">
        <v>a4e9209d745403c488c3</v>
      </c>
    </row>
    <row r="149">
      <c r="B149" s="46" t="str">
        <v>1264561014</v>
      </c>
      <c r="C149" s="46" t="str">
        <v>JFR Tas Pinggang Waist Bag Bahan Polyester JT02 Hitam</v>
      </c>
      <c r="D149" s="46" t="str">
        <v>https://tokopedia.com/hidaastore/jfr-tas-pinggang-waist-bag-bahan-polyester-jt02-hitam</v>
      </c>
      <c r="E149" s="45" t="str">
        <v>SPESIFIKASI
 * Dimensi : 30 x 15 x 7 cm
 * Volume : 3L
 * Model : Waist Bag
 * Warna : Black, Blue, Green, Grey &amp;amp; Maroon
MATERIAL
 * Polyester 1000D Cordura
 * Webbing
 * Micron Pabric Lining
 * YKK Zipper
 * Acetal Accecories
FITUR PRODUK
 * 1 Kompartemen utama dan pembagi
 * 1 extra kantong di depan
 * 1 tambahan partisi organizer
 * Tali Webbing yang dapat di sesuaikan hinga maksimal 110 CM
SELLER WARRANTY
 * 2 Weeks
 * The warranty applies if the goods are defective in production</v>
      </c>
      <c r="F149" s="45" t="str">
        <v>20</v>
      </c>
      <c r="G149" s="45" t="str">
        <v>1</v>
      </c>
      <c r="H149" s="45" t="str">
        <v>18471363</v>
      </c>
      <c r="I149" s="45" t="str">
        <v>0</v>
      </c>
      <c r="J149" s="45" t="str">
        <v>Baru</v>
      </c>
      <c r="K149" s="45" t="str">
        <v>Ya</v>
      </c>
      <c r="L149" s="45" t="str">
        <v>https://ecs7.tokopedia.net/img/cache/700/hDjmkQ/2020/10/17/3c2f7438-8d25-41c3-a36f-37e8054557ae.jpg</v>
      </c>
      <c r="M149" s="45" t="str">
        <v>https://ecs7.tokopedia.net/img/cache/700/hDjmkQ/2020/10/17/3e11025d-90d2-486d-b0ba-2a331c1a1ff9.jpg</v>
      </c>
      <c r="N149" s="45" t="str">
        <v>https://ecs7.tokopedia.net/img/cache/700/hDjmkQ/2020/10/17/ce3a0dbb-1cdd-48d0-8f4c-a14dbc837dbe.jpg</v>
      </c>
      <c r="O149" s="45" t="str">
        <v>https://ecs7.tokopedia.net/img/cache/700/hDjmkQ/2020/10/17/1772f94c-80fd-4e8f-b863-4dce3cded747.jpg</v>
      </c>
      <c r="P149" s="45" t="str">
        <v>https://ecs7.tokopedia.net/img/cache/700/hDjmkQ/2020/10/17/143e48f5-ac07-45f5-96e6-debf16c701e3.jpg</v>
      </c>
      <c r="Q149" s="45" t="str"/>
      <c r="R149" s="45" t="str"/>
      <c r="S149" s="45" t="str"/>
      <c r="T149" s="45" t="str">
        <v>9ce7120cef43df7157b1</v>
      </c>
    </row>
    <row r="150">
      <c r="B150" s="46" t="str">
        <v>1264564352</v>
      </c>
      <c r="C150" s="46" t="str">
        <v>JFR Tas Pinggang Waist Bag Bahan Polyester JT03 Hitam</v>
      </c>
      <c r="D150" s="46" t="str">
        <v>https://tokopedia.com/hidaastore/jfr-tas-pinggang-waist-bag-bahan-polyester-jt03-hitam</v>
      </c>
      <c r="E150" s="45" t="str">
        <v>SPESIFIKASI
 * Dimensi : 28 x 17 x 5 cm
 * Volume : 2,5L
 * Model : Waist Bag
 * Warna : Black
MATERIAL
 * Polyester 1000D Cordura
 * Webbing
 * Micron Pabric Lining
 * YKK Zipper
 * Acetal Accecories
FITUR PRODUK
 * 1 Kompartemen utama dan pembagi
 * 1 extra kantong di depan
 * 1 tambahan partisi organizer
 * Tali Webbing yang dapat di sesuaikan hinga maksimal 110 CM
SELLER WARRANTY
 * 2 Weeks
 * The warranty applies if the goods are defective in production</v>
      </c>
      <c r="F150" s="45" t="str">
        <v>20</v>
      </c>
      <c r="G150" s="45" t="str">
        <v>1</v>
      </c>
      <c r="H150" s="45" t="str">
        <v>18471363</v>
      </c>
      <c r="I150" s="45" t="str">
        <v>0</v>
      </c>
      <c r="J150" s="45" t="str">
        <v>Baru</v>
      </c>
      <c r="K150" s="45" t="str">
        <v>Ya</v>
      </c>
      <c r="L150" s="45" t="str">
        <v>https://ecs7.tokopedia.net/img/cache/700/hDjmkQ/2020/10/17/38eb2722-06a5-4147-a9ec-03bfe777841c.jpg</v>
      </c>
      <c r="M150" s="45" t="str">
        <v>https://ecs7.tokopedia.net/img/cache/700/hDjmkQ/2020/10/17/394d0728-fe39-4bd3-a7c3-c0e88a1fc8b3.jpg</v>
      </c>
      <c r="N150" s="45" t="str">
        <v>https://ecs7.tokopedia.net/img/cache/700/hDjmkQ/2020/10/17/cd3b8b97-0222-4b10-97cf-5bcb4ed38c8f.jpg</v>
      </c>
      <c r="O150" s="45" t="str">
        <v>https://ecs7.tokopedia.net/img/cache/700/hDjmkQ/2020/10/17/7f692fcd-fe08-4b14-8dc5-2381283a2d06.jpg</v>
      </c>
      <c r="P150" s="45" t="str">
        <v>https://ecs7.tokopedia.net/img/cache/700/hDjmkQ/2020/10/17/7055e329-12b3-4785-9365-fe00ceee6af4.jpg</v>
      </c>
      <c r="Q150" s="45" t="str"/>
      <c r="R150" s="45" t="str"/>
      <c r="S150" s="45" t="str"/>
      <c r="T150" s="45" t="str">
        <v>2c88faba5616dc41f361</v>
      </c>
    </row>
    <row r="151">
      <c r="B151" s="46" t="str">
        <v>1264564958</v>
      </c>
      <c r="C151" s="46" t="str">
        <v>JFR Tas Pinggang Waist Bag Bahan Polyester JT12 Hitam</v>
      </c>
      <c r="D151" s="46" t="str">
        <v>https://tokopedia.com/hidaastore/jfr-tas-pinggang-waist-bag-bahan-polyester-jt12-hitam</v>
      </c>
      <c r="E151" s="45" t="str">
        <v>SPESIFIKASI
 * Dimensi : 22 x 17 x 5 cm
 * Volume : 1,8L
 * Warna : Black
Material
 * Polyester 1000D Cordura
 * Webbing
 * Micron Pabric Lining
 * YKK Zipper
FITUR PRODUK
 * 1 Kompartemen utama dan pembagi
 * 1 extra kantong di depan
 * 1 tambahan partisi organizer
 * Tali Webbing yang dapat di sesuaikan hingga maksimal 100 CM</v>
      </c>
      <c r="F151" s="45" t="str">
        <v>20</v>
      </c>
      <c r="G151" s="45" t="str">
        <v>1</v>
      </c>
      <c r="H151" s="45" t="str">
        <v>18471363</v>
      </c>
      <c r="I151" s="45" t="str">
        <v>0</v>
      </c>
      <c r="J151" s="45" t="str">
        <v>Baru</v>
      </c>
      <c r="K151" s="45" t="str">
        <v>Ya</v>
      </c>
      <c r="L151" s="45" t="str">
        <v>https://ecs7.tokopedia.net/img/cache/700/hDjmkQ/2020/10/17/447bbe69-c58d-40c8-bb34-12baa33a9502.jpg</v>
      </c>
      <c r="M151" s="45" t="str">
        <v>https://ecs7.tokopedia.net/img/cache/700/hDjmkQ/2020/10/17/5dc47883-9997-40b3-b637-3446dc6e2356.jpg</v>
      </c>
      <c r="N151" s="45" t="str">
        <v>https://ecs7.tokopedia.net/img/cache/700/hDjmkQ/2020/10/17/60040819-c7e9-4134-a759-0fff80b620c7.jpg</v>
      </c>
      <c r="O151" s="45" t="str">
        <v>https://ecs7.tokopedia.net/img/cache/700/hDjmkQ/2020/10/17/30f53070-9e2d-453b-b036-3e2b05d36a57.jpg</v>
      </c>
      <c r="P151" s="45" t="str">
        <v>https://ecs7.tokopedia.net/img/cache/700/hDjmkQ/2020/10/17/ead1c609-2249-43cd-926f-e72d76edd50e.jpg</v>
      </c>
      <c r="Q151" s="45" t="str"/>
      <c r="R151" s="45" t="str"/>
      <c r="S151" s="45" t="str"/>
      <c r="T151" s="45" t="str">
        <v>d71ed670ba2878ebde71</v>
      </c>
    </row>
    <row r="152">
      <c r="B152" s="46" t="str">
        <v>1264501327</v>
      </c>
      <c r="C152" s="46" t="str">
        <v>JIANWU Buku Binder Catatan Jurnal Harian Format Dotted Pages ukuran A6</v>
      </c>
      <c r="D152" s="46" t="str">
        <v>https://tokopedia.com/hidaastore/jianwu-buku-binder-catatan-jurnal-harian-format-dotted-pages-ukuran-a6</v>
      </c>
      <c r="E152" s="45" t="str">
        <v>Garansi 1 bulan
Buku catatan ini dapat digunakan untuk alat bantu merekam ilmu dan hal penting
lainnya dalam kegiatan sehari-hari dan kegiatan penting lainnya. Alat ini adalah
alat tulis yang terdiri dari kumpulan kertas yang bisa menjadi sangat penting
sebagai alat bantu ingat hal yang mungkin bisa dilupakan oleh otak kita.
Journal Book
Buku dengan desain yang sangat berkelas ini sangat cocok dijadikan sebagai buku
catatan sehari-hari Anda. Anda dapat menuliskan pengalaman Anda pada buku ini,
menuliskan resep-resep masakan, menuliskan puisi dan cerita sehari-hari yang
Anda jalani sebagai pengingat di waktu yang akan datang.
Paper Types
Format tampilan kertas untuk buku catatan dapat Anda sesuaikan dengan kebutuhan
Anda. Terdapat beberapa jenis tampilan kertas yang dapat Anda manfaatkan yaitu:
Blank Page
Diary
Lined Pages
To Do List
Masing-masing layout kertas dapat Anda manfaatkan untuk mengingatkan Anda akan
kegiatan sehari-hari yang akan dilakukan ataupun sebagai kenangan akan cerita
yang telah dilalui dan tidak ingin dilupakan.
Paper Size
Buku catatan ini memiliki 2 buah ukuran kertas yaitu A5 dan A6 yang mana ukuran
kertas A5 dalam mm adalah 150 x 210 milimeter, dan untuk ukuran kertas A6 dalam
mm adalah 114 x 150 milimeter.
Book Cover &amp;amp; Design
Desain buku menggunakan spiral coil yang memanfaatkan lubang-lubang pada
pinggiran kertas yang digabungkan menggunakan kawat berbentuk spiral. Cover buku
menggunakan plastik PP semi transparan yang tebal disertai dengan tali yang
berguna untuk mencegah buku tidak sengaja terbuka saat tidak digunakan. 
Package Contents
Barang-barang yang Anda dapat dalam kotak produk:
1 x Buku Catatan
Material Cover: PP
Dimension 114 x 150 mm
Others 80 Lembar
supplier rekomendasi selamat berbelanja
SKU : 3131/1896/55</v>
      </c>
      <c r="F152" s="45" t="str">
        <v>150</v>
      </c>
      <c r="G152" s="45" t="str">
        <v>1</v>
      </c>
      <c r="H152" s="45" t="str">
        <v>18471363</v>
      </c>
      <c r="I152" s="45" t="str">
        <v>0</v>
      </c>
      <c r="J152" s="45" t="str">
        <v>Baru</v>
      </c>
      <c r="K152" s="45" t="str">
        <v>Ya</v>
      </c>
      <c r="L152" s="45" t="str">
        <v>https://ecs7.tokopedia.net/img/cache/700/hDjmkQ/2020/10/17/4ee5a08c-949b-4633-bb75-5e72f6182ce5.jpg</v>
      </c>
      <c r="M152" s="45" t="str">
        <v>https://ecs7.tokopedia.net/img/cache/700/hDjmkQ/2020/10/17/bbdf9062-b366-4340-a566-fcee276fe69f.jpg</v>
      </c>
      <c r="N152" s="45" t="str">
        <v>https://ecs7.tokopedia.net/img/cache/700/hDjmkQ/2020/10/17/80177a15-fb74-4cf6-abf3-0007cca99923.jpg</v>
      </c>
      <c r="O152" s="45" t="str">
        <v>https://ecs7.tokopedia.net/img/cache/700/hDjmkQ/2020/10/17/8b9b3664-ac76-44d1-bbf5-9893aae69df0.jpg</v>
      </c>
      <c r="P152" s="45" t="str">
        <v>https://ecs7.tokopedia.net/img/cache/700/hDjmkQ/2020/10/17/769a93cb-63be-4365-9ff9-c40d07fe2820.jpg</v>
      </c>
      <c r="Q152" s="45" t="str"/>
      <c r="R152" s="45" t="str"/>
      <c r="S152" s="45" t="str"/>
      <c r="T152" s="45" t="str">
        <v>5df4c1508cd69ca698e3</v>
      </c>
    </row>
    <row r="153">
      <c r="B153" s="46" t="str">
        <v>1263949157</v>
      </c>
      <c r="C153" s="46" t="str">
        <v>JILBAB BERGO MARYAM DIAMOND ITALIANO KHIMAR NON PET HIJAB KERUDUNG</v>
      </c>
      <c r="D153" s="46" t="str">
        <v>https://tokopedia.com/hidaastore/jilbab-bergo-maryam-diamond-italiano-khimar-non-pet-hijab-kerudung</v>
      </c>
      <c r="E153" s="45" t="str">
        <v>BERGO MARYAM diamond italiano
 * Panjang Depan : 68cm
 * Panjang Belakang : 84cm
 * Berat : 90gram (1kg muat 13pcs)
 * Bahan : Diamond Italiano
warna yang ready :
 * Hijau lumut------------------------ KOSONG
 * Navy
 * Emerald
 * Peach
 * Army
 * Lime
 * Dusty pink
 * Purple
 * Silver
 * Mustard 
 * Cream
 * Bw
 * Taro 
 * Wardah 
 * Cabe
 * Maroon
 * Coksu
 * Abu tua
 * Hitam
 * Nude
 * Mocca
 * Millo
 * Olive
 * walnut---KOSONG
 * Baby pink---KOSONG
 * Spruce---- KOSONG</v>
      </c>
      <c r="F153" s="45" t="str">
        <v>90</v>
      </c>
      <c r="G153" s="45" t="str">
        <v>1</v>
      </c>
      <c r="H153" s="45" t="str">
        <v>18471363</v>
      </c>
      <c r="I153" s="45" t="str">
        <v>0</v>
      </c>
      <c r="J153" s="45" t="str">
        <v>Baru</v>
      </c>
      <c r="K153" s="45" t="str">
        <v>Ya</v>
      </c>
      <c r="L153" s="45" t="str">
        <v>https://ecs7.tokopedia.net/img/cache/700/hDjmkQ/2020/10/17/8b6d4e21-6386-43b6-aa55-3c7b378c579a.jpg</v>
      </c>
      <c r="M153" s="45" t="str">
        <v>https://ecs7.tokopedia.net/img/cache/700/hDjmkQ/2020/10/17/fb253495-eb35-4cf9-8679-5c6f632a1839.jpg</v>
      </c>
      <c r="N153" s="45" t="str">
        <v>https://ecs7.tokopedia.net/img/cache/700/hDjmkQ/2020/10/17/8e220bf2-452b-4f80-a5e3-0e9f379139bc.jpg</v>
      </c>
      <c r="O153" s="45" t="str">
        <v>https://ecs7.tokopedia.net/img/cache/700/hDjmkQ/2020/10/17/61ac9c5c-bb52-4e95-902b-359d1b8fe1af.jpg</v>
      </c>
      <c r="P153" s="45" t="str">
        <v>https://ecs7.tokopedia.net/img/cache/700/hDjmkQ/2020/10/17/ae0c3b9f-cac3-494d-b37f-5a322d38243c.jpg</v>
      </c>
      <c r="Q153" s="45" t="str"/>
      <c r="R153" s="45" t="str"/>
      <c r="S153" s="45" t="str"/>
      <c r="T153" s="45" t="str">
        <v>41934d889a346b1c9dad</v>
      </c>
    </row>
    <row r="154">
      <c r="B154" s="46" t="str">
        <v>1263944754</v>
      </c>
      <c r="C154" s="46" t="str">
        <v>JILBAB HIJAB KERUDUNG PASHMINA NISA SABYAN DIAMOND</v>
      </c>
      <c r="D154" s="46" t="str">
        <v>https://tokopedia.com/hidaastore/jilbab-hijab-kerudung-pashmina-nisa-sabyan-diamond</v>
      </c>
      <c r="E154" s="45" t="str">
        <v>HIJAB PASHMINA NISA SABYAN
DESKRIPSI PRODUK :
 * Bahan = Diamond Crepe-Ukuran : Panjang = sekitar 165cm - 175 cmlebar =
   70cm-Tepi = Di Neci Rapi.Berat produk 120 gram / 1kg muat 10 PCS.
Ready Warna:
Navy 
Baby pink----KOSONG
Avocado
Lime
Tosca
Twilight
Emerald
Gold----KOSONG
Mustard---KOSONG
Abutua
Silver
Army
Maroon
Spruce---KOSONG
Olive
Purple
Cabe
Birel---KOSONG
Salem----------------------------------KOSONG
Fanta
Darksalmon
Salmon---KOSONG
Wardah
Dusty pink
Bw---KOSONG
Taro
Hitam
Mocca
Cream
Peach
Nude
Millo
Caramel-------------------------------- KOSONG
Coksu</v>
      </c>
      <c r="F154" s="45" t="str">
        <v>120</v>
      </c>
      <c r="G154" s="45" t="str">
        <v>1</v>
      </c>
      <c r="H154" s="45" t="str">
        <v>18471363</v>
      </c>
      <c r="I154" s="45" t="str">
        <v>0</v>
      </c>
      <c r="J154" s="45" t="str">
        <v>Baru</v>
      </c>
      <c r="K154" s="45" t="str">
        <v>Ya</v>
      </c>
      <c r="L154" s="45" t="str">
        <v>https://ecs7.tokopedia.net/img/cache/700/hDjmkQ/2020/10/17/abd2ab7c-7ad5-4e2e-87b4-735624c61772.jpg</v>
      </c>
      <c r="M154" s="45" t="str">
        <v>https://ecs7.tokopedia.net/img/cache/700/hDjmkQ/2020/10/17/926d2269-c1a1-4a03-ab5f-1aef1f19426f.jpg</v>
      </c>
      <c r="N154" s="45" t="str">
        <v>https://ecs7.tokopedia.net/img/cache/700/hDjmkQ/2020/10/17/10de1267-8275-436f-aefd-7f42f4008188.jpg</v>
      </c>
      <c r="O154" s="45" t="str">
        <v>https://ecs7.tokopedia.net/img/cache/700/hDjmkQ/2020/10/17/14cebf52-3df6-431b-9ac2-d50248b95739.jpg</v>
      </c>
      <c r="P154" s="45" t="str">
        <v>https://ecs7.tokopedia.net/img/cache/700/hDjmkQ/2020/10/17/6a113a1b-404a-4cd9-bbc7-e54474a1ad00.jpg</v>
      </c>
      <c r="Q154" s="45" t="str"/>
      <c r="R154" s="45" t="str"/>
      <c r="S154" s="45" t="str"/>
      <c r="T154" s="45" t="str">
        <v>579b0cef103d32c529f3</v>
      </c>
    </row>
    <row r="155">
      <c r="B155" s="46" t="str">
        <v>1265828683</v>
      </c>
      <c r="C155" s="46" t="str">
        <v>JIN JINGAN SEPATU RODA</v>
      </c>
      <c r="D155" s="46" t="str">
        <v>https://tokopedia.com/hidaastore/jin-jingan-sepatu-roda</v>
      </c>
      <c r="E155" s="45" t="str">
        <v>Tas Satu Ini mempermudah Anda dalam Membawa Sepaturoda
dapat digunakan untuk semua jenis sepaturoda (standar,speed,urban,slalom dll)
Ringan dan mudah menggunakanya</v>
      </c>
      <c r="F155" s="45" t="str">
        <v>100</v>
      </c>
      <c r="G155" s="45" t="str">
        <v>1</v>
      </c>
      <c r="H155" s="45" t="str">
        <v>18471363</v>
      </c>
      <c r="I155" s="45" t="str">
        <v>0</v>
      </c>
      <c r="J155" s="45" t="str">
        <v>Baru</v>
      </c>
      <c r="K155" s="45" t="str">
        <v>Ya</v>
      </c>
      <c r="L155" s="45" t="str">
        <v>https://ecs7.tokopedia.net/img/cache/700/hDjmkQ/2020/10/18/54a56600-2f7c-44c4-a4a0-8a24f71835b8.jpg</v>
      </c>
      <c r="M155" s="45" t="str"/>
      <c r="N155" s="45" t="str"/>
      <c r="O155" s="45" t="str"/>
      <c r="P155" s="45" t="str"/>
      <c r="Q155" s="45" t="str"/>
      <c r="R155" s="45" t="str"/>
      <c r="S155" s="45" t="str"/>
      <c r="T155" s="45" t="str">
        <v>c02ba634a97f0f6d5bc4</v>
      </c>
    </row>
    <row r="156">
      <c r="B156" s="46" t="str">
        <v>1274274869</v>
      </c>
      <c r="C156" s="46" t="str">
        <v>JL.CHILDRESS - Food N Fun Toddler Tray for Strollers Black</v>
      </c>
      <c r="D156" s="46" t="str">
        <v>https://tokopedia.com/hidaastore/jl-childress-food-n-fun-toddler-tray-for-strollers-black</v>
      </c>
      <c r="E156" s="45" t="str">
        <v>Kode : JL2932
Isi kemasan : 1 pcs Childress - Food N Fun Toddler Tray for Strollers
Warna : Hitam
Fungsi : stroller tray ( aksesoris stroller )
Material : berkualitas
Uk : 36 x 3 x 20 cm
Membuat anak Anda senang ketika on-the-go dengan kantong yang dapat diisi
makanan dan mainan, Food N Fun Balita Tray oleh J.L. Childress sangat cocok
dipasangkan ke depan bar stroller dengan Velcro dan material non-slip. baki
fungsional dirancang untuk menjaga balita terorganisir &amp;amp; dijangkau dan memiliki
3 kantung yang dalam, kantong dapat menahan cangkir, makanan ringan atau mainan
saku. Dengan Sebuah tali pengaman di tengah menempel pada cup menangani untuk
mencegah hilangnya balita. memiliki 4 loop dan tali elastis pada panel, Kokoh,
konstruksi high-density busa memberikan kenyamanan.
PEMESANAN RINCI : #ADEKMUNGIL #MEREK # FUNGSI #NAMABARANG
Hemat. Praktis. Menenangkan</v>
      </c>
      <c r="F156" s="45" t="str">
        <v>800</v>
      </c>
      <c r="G156" s="45" t="str">
        <v>1</v>
      </c>
      <c r="H156" s="45" t="str">
        <v>18471363</v>
      </c>
      <c r="I156" s="45" t="str">
        <v>0</v>
      </c>
      <c r="J156" s="45" t="str">
        <v>Baru</v>
      </c>
      <c r="K156" s="45" t="str">
        <v>Ya</v>
      </c>
      <c r="L156" s="45" t="str">
        <v>https://ecs7.tokopedia.net/img/cache/700/hDjmkQ/2020/10/21/6f4c6181-a475-4452-92d6-4f5c2f88efa9.jpg</v>
      </c>
      <c r="M156" s="45" t="str">
        <v>https://ecs7.tokopedia.net/img/cache/700/hDjmkQ/2020/10/21/ab43cc49-cac0-410c-ae2d-8ceaf04fec0b.jpg</v>
      </c>
      <c r="N156" s="45" t="str">
        <v>https://ecs7.tokopedia.net/img/cache/700/hDjmkQ/2020/10/21/5c93a1e8-048e-4e71-bf95-a648e4a24ea9.jpg</v>
      </c>
      <c r="O156" s="45" t="str"/>
      <c r="P156" s="45" t="str"/>
      <c r="Q156" s="45" t="str"/>
      <c r="R156" s="45" t="str"/>
      <c r="S156" s="45" t="str"/>
      <c r="T156" s="45" t="str">
        <v>8f743a2eb09940502ce7</v>
      </c>
    </row>
    <row r="157">
      <c r="B157" s="46" t="str">
        <v>1274327682</v>
      </c>
      <c r="C157" s="46" t="str">
        <v>JLD BONUS MATA Mesin GERINDA Tangan Angle Grinder kenmaster ryu maktec</v>
      </c>
      <c r="D157" s="46" t="str">
        <v>https://tokopedia.com/hidaastore/jld-bonus-mata-mesin-gerinda-tangan-angle-grinder-kenmaster-ryu-maktec</v>
      </c>
      <c r="E157" s="45" t="str">
        <v>JLD BONUS MATA Mesin GERINDA Tangan Angle Grinder kenmaster ryu maktec ryota
JLD BONUS MATA Mesin GERINDA Tangan Angle Grinder kenmaster ryu maktec ryota
JLD BONUS MATA Mesin GERINDA Tangan Angle Grinder kenmaster ryu maktec ryota</v>
      </c>
      <c r="F157" s="45" t="str">
        <v>2000</v>
      </c>
      <c r="G157" s="45" t="str">
        <v>1</v>
      </c>
      <c r="H157" s="45" t="str">
        <v>18471363</v>
      </c>
      <c r="I157" s="45" t="str">
        <v>0</v>
      </c>
      <c r="J157" s="45" t="str">
        <v>Baru</v>
      </c>
      <c r="K157" s="45" t="str">
        <v>Ya</v>
      </c>
      <c r="L157" s="45" t="str">
        <v>https://ecs7.tokopedia.net/img/cache/700/hDjmkQ/2020/10/21/a8a8e029-b8cd-4ec4-b4be-b21fcf162937.jpg</v>
      </c>
      <c r="M157" s="45" t="str">
        <v>https://ecs7.tokopedia.net/img/cache/700/hDjmkQ/2020/10/21/29f356c0-3dba-4a46-b206-90d2ba1037eb.jpg</v>
      </c>
      <c r="N157" s="45" t="str">
        <v>https://ecs7.tokopedia.net/img/cache/700/hDjmkQ/2020/10/21/a89833c9-7d8c-40ea-9885-36d5c80dccf2.jpg</v>
      </c>
      <c r="O157" s="45" t="str"/>
      <c r="P157" s="45" t="str"/>
      <c r="Q157" s="45" t="str"/>
      <c r="R157" s="45" t="str"/>
      <c r="S157" s="45" t="str"/>
      <c r="T157" s="45" t="str">
        <v>9706d7caf91ed04b0dd5</v>
      </c>
    </row>
    <row r="158">
      <c r="B158" s="46" t="str">
        <v>1274327393</v>
      </c>
      <c r="C158" s="46" t="str">
        <v>JLD CORA 2 - 4.8 Electrik Rivet Gun Adaptor Riveter Bor pistol listrik</v>
      </c>
      <c r="D158" s="46" t="str">
        <v>https://tokopedia.com/hidaastore/jld-cora-2-4-8-electrik-rivet-gun-adaptor-riveter-bor-pistol-listrik</v>
      </c>
      <c r="E158" s="45" t="str">
        <v>JLD CORA 2 - 4.8 Electrik Rivet Gun Adaptor Riveter Bor pistol listrik
JLD CORA 2 - 4.8 Electrik Rivet Gun Adaptor Riveter Bor pistol listrik
JLD CORA 2 - 4.8 Electrik Rivet Gun Adaptor Riveter Bor pistol listrik</v>
      </c>
      <c r="F158" s="45" t="str">
        <v>900</v>
      </c>
      <c r="G158" s="45" t="str">
        <v>1</v>
      </c>
      <c r="H158" s="45" t="str">
        <v>18471363</v>
      </c>
      <c r="I158" s="45" t="str">
        <v>0</v>
      </c>
      <c r="J158" s="45" t="str">
        <v>Baru</v>
      </c>
      <c r="K158" s="45" t="str">
        <v>Ya</v>
      </c>
      <c r="L158" s="45" t="str">
        <v>https://ecs7.tokopedia.net/img/cache/700/hDjmkQ/2020/10/21/e2cb1f59-2292-44f6-a6ba-19394eef2f5b.jpg</v>
      </c>
      <c r="M158" s="45" t="str">
        <v>https://ecs7.tokopedia.net/img/cache/700/hDjmkQ/2020/10/21/f576eef0-1311-49b4-aade-f018186f7e65.jpg</v>
      </c>
      <c r="N158" s="45" t="str">
        <v>https://ecs7.tokopedia.net/img/cache/700/hDjmkQ/2020/10/21/b2a0a633-689b-4d51-ba10-e6311208f6b1.jpg</v>
      </c>
      <c r="O158" s="45" t="str">
        <v>https://ecs7.tokopedia.net/img/cache/700/hDjmkQ/2020/10/21/0ba7b7a4-fa01-4213-af31-8282d10e6358.jpg</v>
      </c>
      <c r="P158" s="45" t="str"/>
      <c r="Q158" s="45" t="str"/>
      <c r="R158" s="45" t="str"/>
      <c r="S158" s="45" t="str"/>
      <c r="T158" s="45" t="str">
        <v>0dc640339bf60acbdb8d</v>
      </c>
    </row>
    <row r="159">
      <c r="B159" s="46" t="str">
        <v>1274327785</v>
      </c>
      <c r="C159" s="46" t="str">
        <v>JLD Mesin Poles Mobil Car Polisher 5 Inch ryu Variable Speed mollar</v>
      </c>
      <c r="D159" s="46" t="str">
        <v>https://tokopedia.com/hidaastore/jld-mesin-poles-mobil-car-polisher-5-inch-ryu-variable-speed-mollar</v>
      </c>
      <c r="E159" s="45" t="str">
        <v>Merk J.LD
TYPE J3310
bonus wol 1pcs
Menggunakan pad velcro 5
voltase 220v
daya 440watt
speed 900-4500rpm
Ready merk Ibachi 
Variable speed</v>
      </c>
      <c r="F159" s="45" t="str">
        <v>2000</v>
      </c>
      <c r="G159" s="45" t="str">
        <v>1</v>
      </c>
      <c r="H159" s="45" t="str">
        <v>18471363</v>
      </c>
      <c r="I159" s="45" t="str">
        <v>0</v>
      </c>
      <c r="J159" s="45" t="str">
        <v>Baru</v>
      </c>
      <c r="K159" s="45" t="str">
        <v>Ya</v>
      </c>
      <c r="L159" s="45" t="str">
        <v>https://ecs7.tokopedia.net/img/cache/700/hDjmkQ/2020/10/21/dc78a18d-ce17-483b-9710-c004af2b13d3.jpg</v>
      </c>
      <c r="M159" s="45" t="str">
        <v>https://ecs7.tokopedia.net/img/cache/700/hDjmkQ/2020/10/21/1dc9cfce-7d31-45c3-9a0a-56267367d9bf.jpg</v>
      </c>
      <c r="N159" s="45" t="str">
        <v>https://ecs7.tokopedia.net/img/cache/700/hDjmkQ/2020/10/21/86a7b2e7-dab2-478b-bbaf-bfc5bee1a580.jpg</v>
      </c>
      <c r="O159" s="45" t="str">
        <v>https://ecs7.tokopedia.net/img/cache/700/hDjmkQ/2020/10/21/9591f5f7-21ae-4b14-83cd-82b2c70aa5a7.jpg</v>
      </c>
      <c r="P159" s="45" t="str">
        <v>https://ecs7.tokopedia.net/img/cache/700/hDjmkQ/2020/10/21/32dfff12-e749-4a2f-a699-0e08539cfa1a.jpg</v>
      </c>
      <c r="Q159" s="45" t="str"/>
      <c r="R159" s="45" t="str"/>
      <c r="S159" s="45" t="str"/>
      <c r="T159" s="45" t="str">
        <v>fa3b44e1607d7efef26f</v>
      </c>
    </row>
    <row r="160">
      <c r="B160" s="46" t="str">
        <v>1274167241</v>
      </c>
      <c r="C160" s="46" t="str">
        <v>JM MAXPRO V8 Exhaust Vacum Fan / Cooler Notebook Laptop Pendingin</v>
      </c>
      <c r="D160" s="46" t="str">
        <v>https://tokopedia.com/hidaastore/jm-maxpro-v8-exhaust-vacum-fan-cooler-notebook-laptop-pendingin</v>
      </c>
      <c r="E160" s="45" t="str">
        <v>Selama Lapak masih ada berarti Ready Stock!! Kirim Pesan hanya untuk request
Warna!!
Warna : Silver dan Hitam
Exhaust untuk laptop system sedot jadi laptop tidak panas
Features:
- Compact, stylish, innovative car design concept, unique appearance.
- Blue rotatable knob to manual adjust the fan speed (speed range: +-10%)
- Turbo radiator, through turbine wind pressure, extraction of the hot air out
of a running system, which stabilizes the operation of the notebook and prolongs
its lifetime.
- Four ventilation connector, compatible with all notebook outlet.
- Three super strong suction cup and bottom fixed board make it easier to fix on
the laptop.
- USB interface 5V power supply is more convenient and reliable.
- Four built-in LED lights, giving you an excellent visual effects.
- Light and handy, easy for storage and carrying.
- Long service life and low noise.
- Especially suitable for game players.
- Strong cold and ultra low noise design
- Intelligent temperature and acceleration functions
- Stylish and compact
Function instruction:
1. Grille air outlet forms a vertical wind tunnel which can rapidly cool the
laptop. It is more than three times of an ordinary notebook cooling pad
performance
2. Long life, low noise;
3. USB power supply is more convenient and reliable;
4. Cool lighting design, let you feel the racing car with a powerful engine
while playing racing car games.
5. Manual speed control function, freely adjust the cooling effect of the
product. When the laptop&amp;#39;s load is large and temperature is high, the wind of
this cooling pad can reach to the maximum. The strong air flow generated by
cooling makes you feel strong cooling effect.
Specifications:
Rated voltage: 5V DC
Rated current: A
Input power: W
Fan speed: PRM
Color: Black and white
Service life: Over 30,000 hours
Item size: 8cm W * H)
Item weight: 145g / 5.12oz
Package size: 6cm W * H)
Package weight: 319g / 11.25oz
Package List:
1</v>
      </c>
      <c r="F160" s="45" t="str">
        <v>450</v>
      </c>
      <c r="G160" s="45" t="str">
        <v>1</v>
      </c>
      <c r="H160" s="45" t="str">
        <v>21140115</v>
      </c>
      <c r="I160" s="45" t="str">
        <v>0</v>
      </c>
      <c r="J160" s="45" t="str">
        <v>Baru</v>
      </c>
      <c r="K160" s="45" t="str">
        <v>Ya</v>
      </c>
      <c r="L160" s="45" t="str">
        <v>https://ecs7.tokopedia.net/img/cache/700/hDjmkQ/2020/10/21/2176ca3b-c608-4e0f-af23-5ffdea19b13b.jpg</v>
      </c>
      <c r="M160" s="45" t="str">
        <v>https://ecs7.tokopedia.net/img/cache/700/hDjmkQ/2020/10/21/d92260c5-5204-49c2-aee3-610580bd9749.jpg</v>
      </c>
      <c r="N160" s="45" t="str">
        <v>https://ecs7.tokopedia.net/img/cache/700/hDjmkQ/2020/10/21/7e1a2fd3-ca2d-4d03-a282-38c7bfea8181.jpg</v>
      </c>
      <c r="O160" s="45" t="str">
        <v>https://ecs7.tokopedia.net/img/cache/700/hDjmkQ/2020/10/21/616cf0b0-729d-4abd-947e-cac1d7464430.jpg</v>
      </c>
      <c r="P160" s="45" t="str">
        <v>https://ecs7.tokopedia.net/img/cache/700/hDjmkQ/2020/10/21/be89fd8f-821f-4727-a9a7-4e4ca25883d3.jpg</v>
      </c>
      <c r="Q160" s="45" t="str"/>
      <c r="R160" s="45" t="str"/>
      <c r="S160" s="45" t="str"/>
      <c r="T160" s="45" t="str">
        <v>e7a63f6dc7f9657f811e</v>
      </c>
    </row>
    <row r="161">
      <c r="B161" s="46" t="str">
        <v>1264133494</v>
      </c>
      <c r="C161" s="46" t="str">
        <v>JM9998 Tas Jelly Matte Diamond Besar 22 Cm Selempang Sling Wanita</v>
      </c>
      <c r="D161" s="46" t="str">
        <v>https://tokopedia.com/hidaastore/jm9998-tas-jelly-matte-diamond-besar-22-cm-selempang-sling-wanita</v>
      </c>
      <c r="E161" s="45" t="str">
        <v>JM9998 Tas Jelly Matte Diamond Besar 22 Cm Selempang Sling Wanita Import
Tas ImportTas Bahu/Selempang/Sling WanitaBahan Jelly Matte (PVC)Tali panjang dan kokohTahan air dan mudah dibersihkanUk. Kurang lebih 22x11x7 cmTermasuk dustbag
Harap cantumkan pilihan warna atau akan dikirimkan random.</v>
      </c>
      <c r="F161" s="45" t="str">
        <v>700</v>
      </c>
      <c r="G161" s="45" t="str">
        <v>1</v>
      </c>
      <c r="H161" s="45" t="str">
        <v>18471363</v>
      </c>
      <c r="I161" s="45" t="str">
        <v>0</v>
      </c>
      <c r="J161" s="45" t="str">
        <v>Baru</v>
      </c>
      <c r="K161" s="45" t="str">
        <v>Ya</v>
      </c>
      <c r="L161" s="45" t="str">
        <v>https://ecs7.tokopedia.net/img/cache/700/hDjmkQ/2020/10/17/19888662-bd1a-4ee1-af07-77d2ab2963c3.jpg</v>
      </c>
      <c r="M161" s="45" t="str">
        <v>https://ecs7.tokopedia.net/img/cache/700/hDjmkQ/2020/10/17/0fa2d8c6-bc6f-4094-875c-dcad7d567383.jpg</v>
      </c>
      <c r="N161" s="45" t="str">
        <v>https://ecs7.tokopedia.net/img/cache/700/hDjmkQ/2020/10/17/1bee2f48-20df-4db0-8312-277c3d88a73f.jpg</v>
      </c>
      <c r="O161" s="45" t="str">
        <v>https://ecs7.tokopedia.net/img/cache/700/hDjmkQ/2020/10/17/ae0da510-4013-45e0-89ff-817a743ccaba.jpg</v>
      </c>
      <c r="P161" s="45" t="str">
        <v>https://ecs7.tokopedia.net/img/cache/700/hDjmkQ/2020/10/17/c67a70ec-8f59-4b40-a5f2-422510c340f9.jpg</v>
      </c>
      <c r="Q161" s="45" t="str"/>
      <c r="R161" s="45" t="str"/>
      <c r="S161" s="45" t="str"/>
      <c r="T161" s="45" t="str">
        <v>c5f4d75e28493976e095</v>
      </c>
    </row>
    <row r="162">
      <c r="B162" s="46" t="str">
        <v>1264133909</v>
      </c>
      <c r="C162" s="46" t="str">
        <v>JM9998V Tas Jelly Matte Chevron Besar 22 Cm Selempang Sling Wanita</v>
      </c>
      <c r="D162" s="46" t="str">
        <v>https://tokopedia.com/hidaastore/jm9998v-tas-jelly-matte-chevron-besar-22-cm-selempang-sling-wanita</v>
      </c>
      <c r="E162" s="45" t="str">
        <v>JM9998V Tas Jelly Matte Chevron Besar 22 Cm Selempang Sling Wanita Import
Tas ImportTas Bahu/Selempang/Sling WanitaBahan Jelly Matte (PVC)Tali panjang dan kokohTahan air dan mudah dibersihkanUk. Kurang lebih 22x11x7 cmTermasuk dustbag
Harap cantumkan pilihan warna atau akan dikirimkan random.</v>
      </c>
      <c r="F162" s="45" t="str">
        <v>700</v>
      </c>
      <c r="G162" s="45" t="str">
        <v>1</v>
      </c>
      <c r="H162" s="45" t="str">
        <v>18471363</v>
      </c>
      <c r="I162" s="45" t="str">
        <v>0</v>
      </c>
      <c r="J162" s="45" t="str">
        <v>Baru</v>
      </c>
      <c r="K162" s="45" t="str">
        <v>Ya</v>
      </c>
      <c r="L162" s="45" t="str">
        <v>https://ecs7.tokopedia.net/img/cache/700/hDjmkQ/2020/10/17/e541c5ff-b356-425e-b976-5930f894707f.jpg</v>
      </c>
      <c r="M162" s="45" t="str">
        <v>https://ecs7.tokopedia.net/img/cache/700/hDjmkQ/2020/10/17/1f2b8b5c-57e8-4db1-9674-687f4a961c45.jpg</v>
      </c>
      <c r="N162" s="45" t="str">
        <v>https://ecs7.tokopedia.net/img/cache/700/hDjmkQ/2020/10/17/96ea4c17-8ea8-4c03-b2f8-ba2c7c7cee5d.jpg</v>
      </c>
      <c r="O162" s="45" t="str">
        <v>https://ecs7.tokopedia.net/img/cache/700/hDjmkQ/2020/10/17/92f54827-7140-471c-acd9-1e06bac2f7ae.jpg</v>
      </c>
      <c r="P162" s="45" t="str">
        <v>https://ecs7.tokopedia.net/img/cache/700/hDjmkQ/2020/10/17/8179eba0-f624-4cfe-803a-d3b91d60b014.jpg</v>
      </c>
      <c r="Q162" s="45" t="str"/>
      <c r="R162" s="45" t="str"/>
      <c r="S162" s="45" t="str"/>
      <c r="T162" s="45" t="str">
        <v>b61b2fccf7d31e335d8a</v>
      </c>
    </row>
    <row r="163">
      <c r="B163" s="46" t="str">
        <v>1264133536</v>
      </c>
      <c r="C163" s="46" t="str">
        <v>JM9999V Tas Jelly Matte Chevron Kecil 18 Cm Selempang Sling Wanita</v>
      </c>
      <c r="D163" s="46" t="str">
        <v>https://tokopedia.com/hidaastore/jm9999v-tas-jelly-matte-chevron-kecil-18-cm-selempang-sling-wanita</v>
      </c>
      <c r="E163" s="45" t="str">
        <v>JM9999V Tas Jelly Matte Chevron Kecil 18 Cm Selempang Sling Wanita Import
Tas ImportTas Bahu/Selempang/Sling WanitaBahan Jelly Matte (PVC)Tali panjang dan kokohTahan air dan mudah dibersihkanUk. Kurang lebih 18x11x7 cmTermasuk dustbag
Harap cantumkan pilihan warna atau akan dikirimkan random.</v>
      </c>
      <c r="F163" s="45" t="str">
        <v>500</v>
      </c>
      <c r="G163" s="45" t="str">
        <v>1</v>
      </c>
      <c r="H163" s="45" t="str">
        <v>18471363</v>
      </c>
      <c r="I163" s="45" t="str">
        <v>0</v>
      </c>
      <c r="J163" s="45" t="str">
        <v>Baru</v>
      </c>
      <c r="K163" s="45" t="str">
        <v>Ya</v>
      </c>
      <c r="L163" s="45" t="str">
        <v>https://ecs7.tokopedia.net/img/cache/700/hDjmkQ/2020/10/17/f4195b43-7342-4cbd-8745-983e73520cd0.jpg</v>
      </c>
      <c r="M163" s="45" t="str">
        <v>https://ecs7.tokopedia.net/img/cache/700/hDjmkQ/2020/10/17/eda6084f-59dc-436f-8b52-0fad751e6180.jpg</v>
      </c>
      <c r="N163" s="45" t="str">
        <v>https://ecs7.tokopedia.net/img/cache/700/hDjmkQ/2020/10/17/e0ec8b71-99ec-4e10-8972-ca83b90a3175.jpg</v>
      </c>
      <c r="O163" s="45" t="str">
        <v>https://ecs7.tokopedia.net/img/cache/700/hDjmkQ/2020/10/17/da273f27-41f7-494b-927c-e0e14cf3a71d.jpg</v>
      </c>
      <c r="P163" s="45" t="str">
        <v>https://ecs7.tokopedia.net/img/cache/700/hDjmkQ/2020/10/17/17a44c18-5ac6-4345-bedd-38a60ff86248.jpg</v>
      </c>
      <c r="Q163" s="45" t="str"/>
      <c r="R163" s="45" t="str"/>
      <c r="S163" s="45" t="str"/>
      <c r="T163" s="45" t="str">
        <v>2711522fc1d8c887c5b7</v>
      </c>
    </row>
    <row r="164">
      <c r="B164" s="46" t="str">
        <v>1264101150</v>
      </c>
      <c r="C164" s="46" t="str">
        <v>JOGER ANAK TANGGUNG</v>
      </c>
      <c r="D164" s="46" t="str">
        <v>https://tokopedia.com/hidaastore/joger-anak-tanggung</v>
      </c>
      <c r="E164" s="45" t="str">
        <v>Bila mana lanjut transaksi harap ditulis diketerangan order ,Size/usia anak dan
warna yang dipesan ,dan dibaca dengan teliti deskripsinya joger anak dari bhn
tery pe 
m.pj 70 cm u anak 7-8thn pjg 75cm
L .u anak 9-10thn. pjg 80cm xl
serian warna
hitam,merah,abu,navy.
silakan diORDER!</v>
      </c>
      <c r="F164" s="45" t="str">
        <v>250</v>
      </c>
      <c r="G164" s="45" t="str">
        <v>1</v>
      </c>
      <c r="H164" s="45" t="str">
        <v>26423420</v>
      </c>
      <c r="I164" s="45" t="str">
        <v>0</v>
      </c>
      <c r="J164" s="45" t="str">
        <v>Baru</v>
      </c>
      <c r="K164" s="45" t="str">
        <v>Ya</v>
      </c>
      <c r="L164" s="45" t="str">
        <v>https://ecs7.tokopedia.net/img/cache/700/hDjmkQ/2020/10/17/a980830d-77e4-4d6c-91d2-d661a816f953.jpg</v>
      </c>
      <c r="M164" s="45" t="str"/>
      <c r="N164" s="45" t="str"/>
      <c r="O164" s="45" t="str"/>
      <c r="P164" s="45" t="str"/>
      <c r="Q164" s="45" t="str"/>
      <c r="R164" s="45" t="str"/>
      <c r="S164" s="45" t="str"/>
      <c r="T164" s="45" t="str">
        <v>4c5b1881ef230756332e</v>
      </c>
    </row>
    <row r="165">
      <c r="B165" s="46" t="str">
        <v>1264104034</v>
      </c>
      <c r="C165" s="46" t="str">
        <v>JOGER ANAK sport</v>
      </c>
      <c r="D165" s="46" t="str">
        <v>https://tokopedia.com/hidaastore/joger-anak-sport</v>
      </c>
      <c r="E165" s="45" t="str">
        <v>JOGGER GROSIRR MURAH
joger anak-anak murmer berkualitas.
joger anak 
bahan: tery dor-please-beby tery
minimal pembelian bebas
size:
m:panjang 50 cm usia 2-3 th
l:panjang 55 cm usia 3-4 th
xl:panjang 60 cm usia 5-6 th
nb:warna kami random,karena stock bhan tidak slalu sama...tp,kami usahakan
sesuai pesanan anda)
warna: tersedia
htam-navy-abu-marun</v>
      </c>
      <c r="F165" s="45" t="str">
        <v>135</v>
      </c>
      <c r="G165" s="45" t="str">
        <v>1</v>
      </c>
      <c r="H165" s="45" t="str">
        <v>26423420</v>
      </c>
      <c r="I165" s="45" t="str">
        <v>0</v>
      </c>
      <c r="J165" s="45" t="str">
        <v>Baru</v>
      </c>
      <c r="K165" s="45" t="str">
        <v>Ya</v>
      </c>
      <c r="L165" s="45" t="str">
        <v>https://ecs7.tokopedia.net/img/cache/700/hDjmkQ/2020/10/17/a61bbe73-61c4-4e29-9937-05da2c41cc3d.jpg</v>
      </c>
      <c r="M165" s="45" t="str"/>
      <c r="N165" s="45" t="str"/>
      <c r="O165" s="45" t="str"/>
      <c r="P165" s="45" t="str"/>
      <c r="Q165" s="45" t="str"/>
      <c r="R165" s="45" t="str"/>
      <c r="S165" s="45" t="str"/>
      <c r="T165" s="45" t="str">
        <v>89ddcdda3a6f22d1e584</v>
      </c>
    </row>
    <row r="166">
      <c r="B166" s="46" t="str">
        <v>1265839670</v>
      </c>
      <c r="C166" s="46" t="str">
        <v>JOGGER AC MILAN / JOGGER MILAN</v>
      </c>
      <c r="D166" s="46" t="str">
        <v>https://tokopedia.com/hidaastore/jogger-ac-milan-jogger-milan</v>
      </c>
      <c r="E166" s="45" t="str">
        <v>BAHAN DIADORA SOFT
LOGO POLYPLEX
ALL SIZE M FIT TO L
BAHAN ADEM GANN
COCOK UNTUK KEGIATAN OLAHRAGA ATAU NONGKRONG</v>
      </c>
      <c r="F166" s="45" t="str">
        <v>300</v>
      </c>
      <c r="G166" s="45" t="str">
        <v>1</v>
      </c>
      <c r="H166" s="45" t="str">
        <v>18471363</v>
      </c>
      <c r="I166" s="45" t="str">
        <v>0</v>
      </c>
      <c r="J166" s="45" t="str">
        <v>Baru</v>
      </c>
      <c r="K166" s="45" t="str">
        <v>Ya</v>
      </c>
      <c r="L166" s="45" t="str">
        <v>https://ecs7.tokopedia.net/img/cache/700/hDjmkQ/2020/10/18/f62000e9-fb08-48dd-b815-c515a992aede.jpg</v>
      </c>
      <c r="M166" s="45" t="str">
        <v>https://ecs7.tokopedia.net/img/cache/700/hDjmkQ/2020/10/18/25939c47-1409-4a10-b676-f453f109328a.jpg</v>
      </c>
      <c r="N166" s="45" t="str"/>
      <c r="O166" s="45" t="str"/>
      <c r="P166" s="45" t="str"/>
      <c r="Q166" s="45" t="str"/>
      <c r="R166" s="45" t="str"/>
      <c r="S166" s="45" t="str"/>
      <c r="T166" s="45" t="str">
        <v>5005f58f45ef89eee4d3</v>
      </c>
    </row>
    <row r="167">
      <c r="B167" s="46" t="str">
        <v>1265686878</v>
      </c>
      <c r="C167" s="46" t="str">
        <v>JOGGER ADIDAS CLIMA COOL HITAM</v>
      </c>
      <c r="D167" s="46" t="str">
        <v>https://tokopedia.com/hidaastore/jogger-adidas-clima-cool-hitam</v>
      </c>
      <c r="E167" s="45" t="str">
        <v>TERSEDIA JUGA WARNA HITAM, BIRU, DAN MERAH, JANGAN RAGU UNTUK CHAT MENANYAKAN
STOK NYA BOS
BAHAN DIADORA SOFT ( BUKAN BAHAN LOTTO )
LOGO POLYPLEX
ALL SIZE M FIT TO L
BAHAN ADEM GAN, GA BIKIN PANAS DAN NYERAP KERINGAT, BAHAN KHUSUS UNTUK OLAHRAGA
- COCOK UNTUK KEGIATAN OLAHRAGA ATAU BUAT NONGKRONG
PEMBELIAN 3 PCS ( BISA CAMPUR BARANG LAIN ) GRATIS WAISTPACK NIKE ADIDAS SEHARGA
50 K
BURUAN DIORDERR
RESELLER SPECIAL PRICE</v>
      </c>
      <c r="F167" s="45" t="str">
        <v>300</v>
      </c>
      <c r="G167" s="45" t="str">
        <v>1</v>
      </c>
      <c r="H167" s="45" t="str">
        <v>18471363</v>
      </c>
      <c r="I167" s="45" t="str">
        <v>0</v>
      </c>
      <c r="J167" s="45" t="str">
        <v>Baru</v>
      </c>
      <c r="K167" s="45" t="str">
        <v>Ya</v>
      </c>
      <c r="L167" s="45" t="str">
        <v>https://ecs7.tokopedia.net/img/cache/700/hDjmkQ/2020/10/18/e8f9a98f-a723-490b-b9b7-556fd80cbf10.jpg</v>
      </c>
      <c r="M167" s="45" t="str">
        <v>https://ecs7.tokopedia.net/img/cache/700/hDjmkQ/2020/10/18/2d711b92-d581-45f5-b4ba-d6e6d6d75e84.jpg</v>
      </c>
      <c r="N167" s="45" t="str">
        <v>https://ecs7.tokopedia.net/img/cache/700/hDjmkQ/2020/10/18/93a24742-3f8f-40f7-bc40-f69a5cf0759e.jpg</v>
      </c>
      <c r="O167" s="45" t="str"/>
      <c r="P167" s="45" t="str"/>
      <c r="Q167" s="45" t="str"/>
      <c r="R167" s="45" t="str"/>
      <c r="S167" s="45" t="str"/>
      <c r="T167" s="45" t="str">
        <v>1995ecd12182fcc55d01</v>
      </c>
    </row>
    <row r="168">
      <c r="B168" s="46" t="str">
        <v>1264102291</v>
      </c>
      <c r="C168" s="46" t="str">
        <v>JOGGER ANAK BALITA CELANA PANJANG SEMI JEANS DENIM UK. L 5-6 T</v>
      </c>
      <c r="D168" s="46" t="str">
        <v>https://tokopedia.com/hidaastore/jogger-anak-balita-celana-panjang-semi-jeans-denim-uk-l-5-6-t</v>
      </c>
      <c r="E168" s="45" t="str">
        <v>Jogger Anak balita.. unisex bundaa... bisa cewe cowo
Bahan Denim 320s
Semi jeans strech
Tebal, lentur, adem dan nyaman dipakai
Pinggang tali dan karet 
saku samping hidup
size L (kisaran 5-6 tahun)
pinggang 48- 62 max, paha 30
panjang 61-62 cm</v>
      </c>
      <c r="F168" s="45" t="str">
        <v>200</v>
      </c>
      <c r="G168" s="45" t="str">
        <v>1</v>
      </c>
      <c r="H168" s="45" t="str">
        <v>26423420</v>
      </c>
      <c r="I168" s="45" t="str">
        <v>0</v>
      </c>
      <c r="J168" s="45" t="str">
        <v>Baru</v>
      </c>
      <c r="K168" s="45" t="str">
        <v>Ya</v>
      </c>
      <c r="L168" s="45" t="str">
        <v>https://ecs7.tokopedia.net/img/cache/700/hDjmkQ/2020/10/17/c5100910-88fa-48d7-b782-063c3fdad207.jpg</v>
      </c>
      <c r="M168" s="45" t="str">
        <v>https://ecs7.tokopedia.net/img/cache/700/hDjmkQ/2020/10/17/630d82f7-5363-487f-a6ef-f9194172689c.jpg</v>
      </c>
      <c r="N168" s="45" t="str">
        <v>https://ecs7.tokopedia.net/img/cache/700/hDjmkQ/2020/10/17/9ef61eaa-c10b-44bc-aad8-a8c166aff2d9.jpg</v>
      </c>
      <c r="O168" s="45" t="str"/>
      <c r="P168" s="45" t="str"/>
      <c r="Q168" s="45" t="str"/>
      <c r="R168" s="45" t="str"/>
      <c r="S168" s="45" t="str"/>
      <c r="T168" s="45" t="str">
        <v>292a24faba2266c0e941</v>
      </c>
    </row>
    <row r="169">
      <c r="B169" s="46" t="str">
        <v>1264101203</v>
      </c>
      <c r="C169" s="46" t="str">
        <v>JOGGER ANAK BALITA CELANA PANJANG SEMI JEANS DENIM UK. M 3-4 Tahun</v>
      </c>
      <c r="D169" s="46" t="str">
        <v>https://tokopedia.com/hidaastore/jogger-anak-balita-celana-panjang-semi-jeans-denim-uk-m-3-4-tahun</v>
      </c>
      <c r="E169" s="45" t="str">
        <v>Jogger Anak balita.. unisex bundaa... bisa cewe cowo
Bahan Denim 320s
Semi jeans strech
Tebal, lentur, adem dan nyaman dipakai
Pinggang tali dan karet 
saku samping hidup
size M (kisaran 3-4 tahun)
pinggang 44-54 max, paha 28
panjang 51 -52 cm</v>
      </c>
      <c r="F169" s="45" t="str">
        <v>200</v>
      </c>
      <c r="G169" s="45" t="str">
        <v>1</v>
      </c>
      <c r="H169" s="45" t="str">
        <v>26423420</v>
      </c>
      <c r="I169" s="45" t="str">
        <v>0</v>
      </c>
      <c r="J169" s="45" t="str">
        <v>Baru</v>
      </c>
      <c r="K169" s="45" t="str">
        <v>Ya</v>
      </c>
      <c r="L169" s="45" t="str">
        <v>https://ecs7.tokopedia.net/img/cache/700/hDjmkQ/2020/10/17/a63794b1-3290-4a82-bffd-02f9419366a1.jpg</v>
      </c>
      <c r="M169" s="45" t="str">
        <v>https://ecs7.tokopedia.net/img/cache/700/hDjmkQ/2020/10/17/719cb4e9-d9ec-4ada-b960-c1bf88719d5c.jpg</v>
      </c>
      <c r="N169" s="45" t="str">
        <v>https://ecs7.tokopedia.net/img/cache/700/hDjmkQ/2020/10/17/cb9e7d8e-ddbd-4c61-b40c-4474a063f7b6.jpg</v>
      </c>
      <c r="O169" s="45" t="str">
        <v>https://ecs7.tokopedia.net/img/cache/700/hDjmkQ/2020/10/17/84938797-ac5c-43c3-9632-c284f37e843a.jpg</v>
      </c>
      <c r="P169" s="45" t="str"/>
      <c r="Q169" s="45" t="str"/>
      <c r="R169" s="45" t="str"/>
      <c r="S169" s="45" t="str"/>
      <c r="T169" s="45" t="str">
        <v>bf95919639477817b7aa</v>
      </c>
    </row>
    <row r="170">
      <c r="B170" s="46" t="str">
        <v>1264101187</v>
      </c>
      <c r="C170" s="46" t="str">
        <v>JOGGER ANAK BALITA CELANA PANJANG SEMI JEANS DENIM UK. S 1-2 Tahun</v>
      </c>
      <c r="D170" s="46" t="str">
        <v>https://tokopedia.com/hidaastore/jogger-anak-balita-celana-panjang-semi-jeans-denim-uk-s-1-2-tahun</v>
      </c>
      <c r="E170" s="45" t="str">
        <v>Jogger Anak balita.. unisex bundaa... bisa cewe cowo
Bahan Denim 320s
Semi jeans strech
Tebal, lentur, adem dan nyaman dipakai
Pinggang tali dan karet 
saku samping hidup
size s (kisaran 1-2 tahun)
pinggang 38-48 max, paha 26
panjang 41 -42 cm
stok tersedia per 9 desember :
orange
ungu tua
kuning
pink
merah
navy
hijau toska
coklat
biru elektrik
cream 
mustard</v>
      </c>
      <c r="F170" s="45" t="str">
        <v>200</v>
      </c>
      <c r="G170" s="45" t="str">
        <v>1</v>
      </c>
      <c r="H170" s="45" t="str">
        <v>26423420</v>
      </c>
      <c r="I170" s="45" t="str">
        <v>0</v>
      </c>
      <c r="J170" s="45" t="str">
        <v>Baru</v>
      </c>
      <c r="K170" s="45" t="str">
        <v>Ya</v>
      </c>
      <c r="L170" s="45" t="str">
        <v>https://ecs7.tokopedia.net/img/cache/700/hDjmkQ/2020/10/17/dabadba4-157f-4d92-94d5-dd8ed65b91ca.jpg</v>
      </c>
      <c r="M170" s="45" t="str">
        <v>https://ecs7.tokopedia.net/img/cache/700/hDjmkQ/2020/10/17/28031144-57b6-44ea-bc7f-7f5cba4b4f44.jpg</v>
      </c>
      <c r="N170" s="45" t="str">
        <v>https://ecs7.tokopedia.net/img/cache/700/hDjmkQ/2020/10/17/f6edb383-5f6a-4722-a595-90a9e729ccfb.jpg</v>
      </c>
      <c r="O170" s="45" t="str">
        <v>https://ecs7.tokopedia.net/img/cache/700/hDjmkQ/2020/10/17/53b45890-3849-4d9a-8a77-2835c1fcaf09.jpg</v>
      </c>
      <c r="P170" s="45" t="str"/>
      <c r="Q170" s="45" t="str"/>
      <c r="R170" s="45" t="str"/>
      <c r="S170" s="45" t="str"/>
      <c r="T170" s="45" t="str">
        <v>05e9352e403bae28ee5b</v>
      </c>
    </row>
    <row r="171">
      <c r="B171" s="46" t="str">
        <v>1265838627</v>
      </c>
      <c r="C171" s="46" t="str">
        <v>JOGGER LIVERPOOL</v>
      </c>
      <c r="D171" s="46" t="str">
        <v>https://tokopedia.com/hidaastore/jogger-liverpool</v>
      </c>
      <c r="E171" s="45" t="str">
        <v>BAHAN DIADORA SOFT 
LOGO POLYPLEX
UKURAN ALL SIZE M FIT TO L 
COCOK BUAT NONGKRONG, JOGGING, ATAU KEGIATAN OLAHRAGA LAINNYA</v>
      </c>
      <c r="F171" s="45" t="str">
        <v>500</v>
      </c>
      <c r="G171" s="45" t="str">
        <v>1</v>
      </c>
      <c r="H171" s="45" t="str">
        <v>18471363</v>
      </c>
      <c r="I171" s="45" t="str">
        <v>0</v>
      </c>
      <c r="J171" s="45" t="str">
        <v>Baru</v>
      </c>
      <c r="K171" s="45" t="str">
        <v>Ya</v>
      </c>
      <c r="L171" s="45" t="str">
        <v>https://ecs7.tokopedia.net/img/cache/700/hDjmkQ/2020/10/18/8974d0f2-d578-4362-922b-352bc2620f90.jpg</v>
      </c>
      <c r="M171" s="45" t="str">
        <v>https://ecs7.tokopedia.net/img/cache/700/hDjmkQ/2020/10/18/3e885e34-b6d7-411d-aa06-3fbedf56b091.jpg</v>
      </c>
      <c r="N171" s="45" t="str"/>
      <c r="O171" s="45" t="str"/>
      <c r="P171" s="45" t="str"/>
      <c r="Q171" s="45" t="str"/>
      <c r="R171" s="45" t="str"/>
      <c r="S171" s="45" t="str"/>
      <c r="T171" s="45" t="str">
        <v>8441b2422d6279ecc9fb</v>
      </c>
    </row>
    <row r="172">
      <c r="B172" s="46" t="str">
        <v>1265840919</v>
      </c>
      <c r="C172" s="46" t="str">
        <v>JOGGER MILAN / CELANA AC MILAN</v>
      </c>
      <c r="D172" s="46" t="str">
        <v>https://tokopedia.com/hidaastore/jogger-milan-celana-ac-milan</v>
      </c>
      <c r="E172" s="45" t="str">
        <v>BAHAN DIADORA SOFT 
LOGO PLASTISOL 
UKURAN ALL SIZE M FIT TO L</v>
      </c>
      <c r="F172" s="45" t="str">
        <v>300</v>
      </c>
      <c r="G172" s="45" t="str">
        <v>1</v>
      </c>
      <c r="H172" s="45" t="str">
        <v>18471363</v>
      </c>
      <c r="I172" s="45" t="str">
        <v>0</v>
      </c>
      <c r="J172" s="45" t="str">
        <v>Baru</v>
      </c>
      <c r="K172" s="45" t="str">
        <v>Ya</v>
      </c>
      <c r="L172" s="45" t="str">
        <v>https://ecs7.tokopedia.net/img/cache/700/hDjmkQ/2020/10/18/b43d537b-41d9-448f-b6e3-7c6a5ce308a7.jpg</v>
      </c>
      <c r="M172" s="45" t="str"/>
      <c r="N172" s="45" t="str"/>
      <c r="O172" s="45" t="str"/>
      <c r="P172" s="45" t="str"/>
      <c r="Q172" s="45" t="str"/>
      <c r="R172" s="45" t="str"/>
      <c r="S172" s="45" t="str"/>
      <c r="T172" s="45" t="str">
        <v>d432ad7f126cc0eb5056</v>
      </c>
    </row>
    <row r="173">
      <c r="B173" s="46" t="str">
        <v>1265679797</v>
      </c>
      <c r="C173" s="46" t="str">
        <v>JOGGER PANTS PENDEK / GYM NIKE FC ABU</v>
      </c>
      <c r="D173" s="46" t="str">
        <v>https://tokopedia.com/hidaastore/jogger-pants-pendek-gym-nike-fc-abu</v>
      </c>
      <c r="E173" s="45" t="str">
        <v>CELANA PENDEK NIKE FC
TERSEDIA ,HITAM , ABU TUA ,ABU MUDA ,NAVY , BIRU , MAROON
Ukuran : Allsize M Fit L (Max Sampai Pinggang 35 Ukuran Jeans)
Bahan : Beby Terry (Halus,Lembut )
Nike FC :Polyflex (Kuat Dan tidak mudah Mengelupas)
Autentick Nike FC 
Saku : Samping Kiri , Kanan , Dan Kantong Belakang .
Pinggang Menggunakan Karet dan tali .
Cocok Untuk Santai , Lari , Gym Fitness , Dan Kegiatan Lainnya
DIJAMIN TERMURAH STOCK TIDAK BANYAK
PEMESANAN DENGAN WARNA LAIN HARAP DI TULIS DI KETERANGAN</v>
      </c>
      <c r="F173" s="45" t="str">
        <v>260</v>
      </c>
      <c r="G173" s="45" t="str">
        <v>1</v>
      </c>
      <c r="H173" s="45" t="str">
        <v>18471363</v>
      </c>
      <c r="I173" s="45" t="str">
        <v>0</v>
      </c>
      <c r="J173" s="45" t="str">
        <v>Baru</v>
      </c>
      <c r="K173" s="45" t="str">
        <v>Ya</v>
      </c>
      <c r="L173" s="45" t="str">
        <v>https://ecs7.tokopedia.net/img/cache/700/hDjmkQ/2020/10/18/da13a15a-ca47-43ad-8fcf-2ba9d5db6775.jpg</v>
      </c>
      <c r="M173" s="45" t="str">
        <v>https://ecs7.tokopedia.net/img/cache/700/hDjmkQ/2020/10/18/047c74b5-76e3-430a-b0fc-19c56a05fbf6.jpg</v>
      </c>
      <c r="N173" s="45" t="str">
        <v>https://ecs7.tokopedia.net/img/cache/700/hDjmkQ/2020/10/18/9d5bfa5f-fd87-4352-9df3-636548a36d9c.jpg</v>
      </c>
      <c r="O173" s="45" t="str">
        <v>https://ecs7.tokopedia.net/img/cache/700/hDjmkQ/2020/10/18/9d27863c-c04b-46a1-9041-6d5772683cc7.jpg</v>
      </c>
      <c r="P173" s="45" t="str">
        <v>https://ecs7.tokopedia.net/img/cache/700/hDjmkQ/2020/10/18/b8724e94-cce3-4668-8312-fd3fff48e51f.jpg</v>
      </c>
      <c r="Q173" s="45" t="str"/>
      <c r="R173" s="45" t="str"/>
      <c r="S173" s="45" t="str"/>
      <c r="T173" s="45" t="str">
        <v>70a2426f78652c18c75a</v>
      </c>
    </row>
    <row r="174">
      <c r="B174" s="46" t="str">
        <v>1274267703</v>
      </c>
      <c r="C174" s="46" t="str">
        <v>JOHNSON BABY GIFT BOX</v>
      </c>
      <c r="D174" s="46" t="str">
        <v>https://tokopedia.com/hidaastore/johnson-baby-gift-box</v>
      </c>
      <c r="E174" s="45" t="str">
        <v>Gift box lengkap dari Johnson untuk baby,cocok juga untuk kado.</v>
      </c>
      <c r="F174" s="45" t="str">
        <v>1000</v>
      </c>
      <c r="G174" s="45" t="str">
        <v>1</v>
      </c>
      <c r="H174" s="45" t="str">
        <v>18471363</v>
      </c>
      <c r="I174" s="45" t="str">
        <v>0</v>
      </c>
      <c r="J174" s="45" t="str">
        <v>Baru</v>
      </c>
      <c r="K174" s="45" t="str">
        <v>Ya</v>
      </c>
      <c r="L174" s="45" t="str">
        <v>https://ecs7.tokopedia.net/img/cache/700/hDjmkQ/2020/10/21/49910933-d794-4cdb-8982-8aa4f83e8b13.jpg</v>
      </c>
      <c r="M174" s="45" t="str">
        <v>https://ecs7.tokopedia.net/img/cache/700/hDjmkQ/2020/10/21/2a96894d-0e8f-4714-9bf0-c5802858ad1d.jpg</v>
      </c>
      <c r="N174" s="45" t="str">
        <v>https://ecs7.tokopedia.net/img/cache/700/hDjmkQ/2020/10/21/157472e2-64f7-48f8-8381-655ece06fc7e.jpg</v>
      </c>
      <c r="O174" s="45" t="str"/>
      <c r="P174" s="45" t="str"/>
      <c r="Q174" s="45" t="str"/>
      <c r="R174" s="45" t="str"/>
      <c r="S174" s="45" t="str"/>
      <c r="T174" s="45" t="str">
        <v>e9055c5d477511053da5</v>
      </c>
    </row>
    <row r="175">
      <c r="B175" s="46" t="str">
        <v>1274275760</v>
      </c>
      <c r="C175" s="46" t="str">
        <v>JOHNSONS BABY GIFT BOX</v>
      </c>
      <c r="D175" s="46" t="str">
        <v>https://tokopedia.com/hidaastore/johnsons-baby-gift-box</v>
      </c>
      <c r="E175" s="45" t="str">
        <v>JOHNSONS BABY GIFT BOX
JOHNSONS BABY GIFT BOX</v>
      </c>
      <c r="F175" s="45" t="str">
        <v>1000</v>
      </c>
      <c r="G175" s="45" t="str">
        <v>1</v>
      </c>
      <c r="H175" s="45" t="str">
        <v>18471363</v>
      </c>
      <c r="I175" s="45" t="str">
        <v>0</v>
      </c>
      <c r="J175" s="45" t="str">
        <v>Baru</v>
      </c>
      <c r="K175" s="45" t="str">
        <v>Ya</v>
      </c>
      <c r="L175" s="45" t="str">
        <v>https://ecs7.tokopedia.net/img/cache/700/hDjmkQ/2020/10/21/cb8d086c-fa60-4eb3-a003-06fddbf725bc.jpg</v>
      </c>
      <c r="M175" s="45" t="str">
        <v>https://ecs7.tokopedia.net/img/cache/700/hDjmkQ/2020/10/21/113fe43b-622c-4eb9-8fec-bbf06e7d14ae.jpg</v>
      </c>
      <c r="N175" s="45" t="str">
        <v>https://ecs7.tokopedia.net/img/cache/700/hDjmkQ/2020/10/21/423b02a4-e07a-4fef-a0e9-4817ca3135a5.jpg</v>
      </c>
      <c r="O175" s="45" t="str"/>
      <c r="P175" s="45" t="str"/>
      <c r="Q175" s="45" t="str"/>
      <c r="R175" s="45" t="str"/>
      <c r="S175" s="45" t="str"/>
      <c r="T175" s="45" t="str">
        <v>7a81b888afc20499380b</v>
      </c>
    </row>
    <row r="176">
      <c r="B176" s="46" t="str">
        <v>1274347776</v>
      </c>
      <c r="C176" s="46" t="str">
        <v>JOK SADDLE SADEL SEPEDA GUNUNG OLAHRAGA MTB DEWASA SPORTY PREMIUM</v>
      </c>
      <c r="D176" s="46" t="str">
        <v>https://tokopedia.com/hidaastore/jok-saddle-sadel-sepeda-gunung-olahraga-mtb-dewasa-sporty-premium</v>
      </c>
      <c r="E176" s="45" t="str">
        <v>Sadel sepeda merk PACIFIC, bisa untuk semua jenis sepeda. Mulai sepeda BMX,
Federal, Sepeda Gunung, bahkan untuk becak.
Dijamin Original dan berkualitas tinggi !!!
Ukuran :
Bagian terpanjang : 26 cm
Bagian terlebar : 13.5 cm
Selama status READY langsung pesan aja !
Masukkan keterangan warna pada saat pemesanan. Jika tidak ada keterangan maka
kami akan kirimkan random sesuai stok yang ada di kami.
Tersedia warna : MERAH, BIRU, HIJAU.</v>
      </c>
      <c r="F176" s="45" t="str">
        <v>500</v>
      </c>
      <c r="G176" s="45" t="str">
        <v>1</v>
      </c>
      <c r="H176" s="45" t="str">
        <v>18471363</v>
      </c>
      <c r="I176" s="45" t="str">
        <v>0</v>
      </c>
      <c r="J176" s="45" t="str">
        <v>Baru</v>
      </c>
      <c r="K176" s="45" t="str">
        <v>Ya</v>
      </c>
      <c r="L176" s="45" t="str">
        <v>https://ecs7.tokopedia.net/img/cache/700/hDjmkQ/2020/10/21/0b2e9158-c9c7-4c00-8466-daf5738535d5.jpg</v>
      </c>
      <c r="M176" s="45" t="str">
        <v>https://ecs7.tokopedia.net/img/cache/700/hDjmkQ/2020/10/21/96f64294-1d3d-4d50-af9d-dcd248891a1a.jpg</v>
      </c>
      <c r="N176" s="45" t="str">
        <v>https://ecs7.tokopedia.net/img/cache/700/hDjmkQ/2020/10/21/166b5d08-19f6-4104-a1e0-f7899e9be088.jpg</v>
      </c>
      <c r="O176" s="45" t="str">
        <v>https://ecs7.tokopedia.net/img/cache/700/hDjmkQ/2020/10/21/5db649fb-b7e1-45ca-8447-8433f62f51be.jpg</v>
      </c>
      <c r="P176" s="45" t="str">
        <v>https://ecs7.tokopedia.net/img/cache/700/hDjmkQ/2020/10/21/4947c7f0-185a-4db4-98e2-a6f9e8c13c59.jpg</v>
      </c>
      <c r="Q176" s="45" t="str"/>
      <c r="R176" s="45" t="str"/>
      <c r="S176" s="45" t="str"/>
      <c r="T176" s="45" t="str">
        <v>72fc8c261235c97d931f</v>
      </c>
    </row>
    <row r="177">
      <c r="B177" s="46" t="str">
        <v>1264537877</v>
      </c>
      <c r="C177" s="46" t="str">
        <v>JOK SADEL SEPEDA GUNUNG OLAHRAGA ANAK SPORTY PREMIUM EMPUK ORIGINAL</v>
      </c>
      <c r="D177" s="46" t="str">
        <v>https://tokopedia.com/hidaastore/jok-sadel-sepeda-gunung-olahraga-anak-sporty-premium-empuk-original</v>
      </c>
      <c r="E177" s="45" t="str">
        <v>Saddle BMX 16 MIX
SP-H166 
Saddle Sepeda BMX 16 inch ini cocok untuk dudukan sadel semua sepeda anak. Jok
ini memiliki postur yang nyaman untuk diduduki dan yang paling penting warnanya
trendy (kekinian). Ada Hologram pada bagian tengah, dijamin tidak kuno.
Spesifikasi :
Cocok Untuk semua sepeda ANAK2
Size 12&amp;#34; dan 16&amp;#34;
Ukuran : 23x15cm (terlebar)
Tinggi : 5.5cm
Jok Empuk : Busa Tidak Terlalu Tebal
Rangka : Besi Tebal
Variasi : Biru / Kuning / Merah / Hijau
*favorit
NEW 100%
ORIGINAL</v>
      </c>
      <c r="F177" s="45" t="str">
        <v>500</v>
      </c>
      <c r="G177" s="45" t="str">
        <v>1</v>
      </c>
      <c r="H177" s="45" t="str">
        <v>18471363</v>
      </c>
      <c r="I177" s="45" t="str">
        <v>0</v>
      </c>
      <c r="J177" s="45" t="str">
        <v>Baru</v>
      </c>
      <c r="K177" s="45" t="str">
        <v>Ya</v>
      </c>
      <c r="L177" s="45" t="str">
        <v>https://ecs7.tokopedia.net/img/cache/700/hDjmkQ/2020/10/17/5abaecc3-93dc-4fe5-a0da-b5f8899b3111.jpg</v>
      </c>
      <c r="M177" s="45" t="str">
        <v>https://ecs7.tokopedia.net/img/cache/700/hDjmkQ/2020/10/17/40af4bce-ee60-40a9-b5c7-a650026315af.jpg</v>
      </c>
      <c r="N177" s="45" t="str">
        <v>https://ecs7.tokopedia.net/img/cache/700/hDjmkQ/2020/10/17/4699262f-5f84-4f4c-8476-900c468a9ebf.jpg</v>
      </c>
      <c r="O177" s="45" t="str">
        <v>https://ecs7.tokopedia.net/img/cache/700/hDjmkQ/2020/10/17/536d0f7d-b40b-42f9-82bd-39359810c0cc.jpg</v>
      </c>
      <c r="P177" s="45" t="str">
        <v>https://ecs7.tokopedia.net/img/cache/700/hDjmkQ/2020/10/17/814605c4-13bc-4d14-90dd-b6d25116f0a9.jpg</v>
      </c>
      <c r="Q177" s="45" t="str"/>
      <c r="R177" s="45" t="str"/>
      <c r="S177" s="45" t="str"/>
      <c r="T177" s="45" t="str">
        <v>7578c4e98258bbd57818</v>
      </c>
    </row>
    <row r="178">
      <c r="B178" s="46" t="str">
        <v>1274347750</v>
      </c>
      <c r="C178" s="46" t="str">
        <v>JOK SADEL SEPEDA GUNUNG OLAHRAGA MTB DEWASA SPORTY PREMIUM EMPUK</v>
      </c>
      <c r="D178" s="46" t="str">
        <v>https://tokopedia.com/hidaastore/jok-sadel-sepeda-gunung-olahraga-mtb-dewasa-sporty-premium-empuk</v>
      </c>
      <c r="E178" s="45" t="str">
        <v>Saddle MTB Mix
SP-H116 
Saddle Sepeda Pacific ini memiliki postur yang nyaman untuk diduduki.
Selain itu, saddle jok ini memiliki desain sporty, finishing kulit dengan aksen
warna sablon, bagian terlebar memiliki ukuran 25cm.
Spesifikasi :
Cocok Untuk semua sepeda
Size 20&amp;#34; - 24&amp;#34; - 26&amp;#34;
Ukuran : 25x14cm (terlebar)
Tinggi : 6cm
Jok Empuk : Busa Tebal
Rangka : Besi Tebal
Variasi : Putih/Merah/Kuning
NEW 100%
ORIGINAL</v>
      </c>
      <c r="F178" s="45" t="str">
        <v>500</v>
      </c>
      <c r="G178" s="45" t="str">
        <v>1</v>
      </c>
      <c r="H178" s="45" t="str">
        <v>18471363</v>
      </c>
      <c r="I178" s="45" t="str">
        <v>0</v>
      </c>
      <c r="J178" s="45" t="str">
        <v>Baru</v>
      </c>
      <c r="K178" s="45" t="str">
        <v>Ya</v>
      </c>
      <c r="L178" s="45" t="str">
        <v>https://ecs7.tokopedia.net/img/cache/700/hDjmkQ/2020/10/21/b42efe6b-6535-45c2-87dc-777f92ac3879.jpg</v>
      </c>
      <c r="M178" s="45" t="str">
        <v>https://ecs7.tokopedia.net/img/cache/700/hDjmkQ/2020/10/21/372709b6-7fc9-4e1d-a776-a233a96680b6.jpg</v>
      </c>
      <c r="N178" s="45" t="str">
        <v>https://ecs7.tokopedia.net/img/cache/700/hDjmkQ/2020/10/21/ea961679-cbb9-4f8d-9abd-c56f33f011f5.jpg</v>
      </c>
      <c r="O178" s="45" t="str">
        <v>https://ecs7.tokopedia.net/img/cache/700/hDjmkQ/2020/10/21/a7ba566a-2bf6-46e6-b979-e077aa0be0b8.jpg</v>
      </c>
      <c r="P178" s="45" t="str">
        <v>https://ecs7.tokopedia.net/img/cache/700/hDjmkQ/2020/10/21/19ebdb01-6896-4cce-8c78-5fbfb4773ff5.jpg</v>
      </c>
      <c r="Q178" s="45" t="str"/>
      <c r="R178" s="45" t="str"/>
      <c r="S178" s="45" t="str"/>
      <c r="T178" s="45" t="str">
        <v>feafb8545a030e56c40e</v>
      </c>
    </row>
    <row r="179">
      <c r="B179" s="46" t="str">
        <v>1274347793</v>
      </c>
      <c r="C179" s="46" t="str">
        <v>JOK SADEL SEPEDA SADDLE GUNUNG OLAHRAGA MTB DEWASA SPORTY PREMIUM</v>
      </c>
      <c r="D179" s="46" t="str">
        <v>https://tokopedia.com/hidaastore/jok-sadel-sepeda-saddle-gunung-olahraga-mtb-dewasa-sporty-premium</v>
      </c>
      <c r="E179" s="45" t="str">
        <v>Sadel sepeda merk PACIFIC, bisa untuk semua jenis sepeda. Mulai sepeda BMX,
Federal, Sepeda Gunung, bahkan untuk becak.
Dijamin Original dan berkualitas tinggi !!!
Ukuran :
Bagian terpanjang : 26 cm
Bagian terlebar : 13.5 cm
Selama status READY langsung pesan aja !
Masukkan keterangan warna pada saat pemesanan. Jika tidak ada keterangan maka
kami akan kirimkan random sesuai stok yang ada di kami.
Tersedia warna : MERAH, BIRU, HIJAU.
#sepeda #sadel</v>
      </c>
      <c r="F179" s="45" t="str">
        <v>500</v>
      </c>
      <c r="G179" s="45" t="str">
        <v>1</v>
      </c>
      <c r="H179" s="45" t="str">
        <v>18471363</v>
      </c>
      <c r="I179" s="45" t="str">
        <v>0</v>
      </c>
      <c r="J179" s="45" t="str">
        <v>Baru</v>
      </c>
      <c r="K179" s="45" t="str">
        <v>Ya</v>
      </c>
      <c r="L179" s="45" t="str">
        <v>https://ecs7.tokopedia.net/img/cache/700/hDjmkQ/2020/10/21/fdfd03c0-de09-4173-8358-0ae28c925a3d.jpg</v>
      </c>
      <c r="M179" s="45" t="str">
        <v>https://ecs7.tokopedia.net/img/cache/700/hDjmkQ/2020/10/21/16a98de8-6604-475d-ba8e-34fb2a6c3ed1.jpg</v>
      </c>
      <c r="N179" s="45" t="str">
        <v>https://ecs7.tokopedia.net/img/cache/700/hDjmkQ/2020/10/21/1ace198b-411c-40ce-95dd-4c7d028a0288.jpg</v>
      </c>
      <c r="O179" s="45" t="str">
        <v>https://ecs7.tokopedia.net/img/cache/700/hDjmkQ/2020/10/21/7743cfd3-c7cb-4753-9254-5671ec4341c8.jpg</v>
      </c>
      <c r="P179" s="45" t="str">
        <v>https://ecs7.tokopedia.net/img/cache/700/hDjmkQ/2020/10/21/49b1dbd4-ad5e-453a-9941-8d7c865e72a5.jpg</v>
      </c>
      <c r="Q179" s="45" t="str"/>
      <c r="R179" s="45" t="str"/>
      <c r="S179" s="45" t="str"/>
      <c r="T179" s="45" t="str">
        <v>06ba520b01afe74a898a</v>
      </c>
    </row>
    <row r="180">
      <c r="B180" s="46" t="str">
        <v>1265958099</v>
      </c>
      <c r="C180" s="46" t="str">
        <v>JOK SADEL SEPEDA SPRING ABSORBER Reflective Big Butt</v>
      </c>
      <c r="D180" s="46" t="str">
        <v>https://tokopedia.com/hidaastore/jok-sadel-sepeda-spring-absorber-reflective-big-butt</v>
      </c>
      <c r="E180" s="45" t="str">
        <v>Deskripsi JOK SADEL SEPEDA SPRING ABSORBER Reflective Big Butt
Deskripsi JOK SADEL SEPEDA SPRING ABSORBER Reflective Big Butt
Features
High Quality Foam
Sadel sepeda ini memiliki cushion yang besar dan empuk sehingga wajib digunakan
untuk mengganti sadel sepeda Anda yang keras.
For Road and MTB Bike
Sadel sepeda ini dikhususkan untuk sepeda tipe road muapun MTB, sehingga mampu
menunjang dengan baik balap sepeda Anda maupun bike to work.
Super Comfy Design
Untuk Anda yang merasa sadel sepedanya tidak nyaman dan membuat sakit maka wajib
mengganti ke sadel YAFEE ini.
Tail Warning Reflective Tape
Sadel sepeda YAFEE ini memiliki reflective TAPE / TEMPELAN pada bagian belakang
sadel yang membuat pengendara lain lebih awere dengan keberadaan sepeda Anda.
Package Contents
Barang-barang yang Anda dapat dalam kotak produk:
1 x TaffSPORT Sadel Sepeda Spring Absorber Warning Reflective Big Butt NE1119
Spesifikasi TaffSPORT Sadel Sepeda Spring Absorber Reflective Big Butt NE1119
Material PU Leather
Dimensi 26 x 21 cm</v>
      </c>
      <c r="F180" s="45" t="str">
        <v>800</v>
      </c>
      <c r="G180" s="45" t="str">
        <v>1</v>
      </c>
      <c r="H180" s="45" t="str">
        <v>18471363</v>
      </c>
      <c r="I180" s="45" t="str">
        <v>0</v>
      </c>
      <c r="J180" s="45" t="str">
        <v>Baru</v>
      </c>
      <c r="K180" s="45" t="str">
        <v>Ya</v>
      </c>
      <c r="L180" s="45" t="str">
        <v>https://ecs7.tokopedia.net/img/cache/700/hDjmkQ/2020/10/18/ad6cee66-a8f4-4638-bfec-80dab7a8acf1.jpg</v>
      </c>
      <c r="M180" s="45" t="str">
        <v>https://ecs7.tokopedia.net/img/cache/700/hDjmkQ/2020/10/18/36c0a779-b9d8-4d78-b9ca-75eedba12b10.jpg</v>
      </c>
      <c r="N180" s="45" t="str">
        <v>https://ecs7.tokopedia.net/img/cache/700/hDjmkQ/2020/10/18/d5f3623c-d483-4c77-80fd-87c88b2d4bb2.jpg</v>
      </c>
      <c r="O180" s="45" t="str">
        <v>https://ecs7.tokopedia.net/img/cache/700/hDjmkQ/2020/10/18/097e9599-1853-409d-804b-ebaa087c4932.jpg</v>
      </c>
      <c r="P180" s="45" t="str">
        <v>https://ecs7.tokopedia.net/img/cache/700/hDjmkQ/2020/10/18/5ea3675e-0c91-4c7f-bc8c-107a501c48c2.jpg</v>
      </c>
      <c r="Q180" s="45" t="str"/>
      <c r="R180" s="45" t="str"/>
      <c r="S180" s="45" t="str"/>
      <c r="T180" s="45" t="str">
        <v>af2bc9ace416faaa8cf7</v>
      </c>
    </row>
    <row r="181">
      <c r="B181" s="46" t="str">
        <v>1265957733</v>
      </c>
      <c r="C181" s="46" t="str">
        <v>JOK SADEL SPORTY</v>
      </c>
      <c r="D181" s="46" t="str">
        <v>https://tokopedia.com/hidaastore/jok-sadel-sporty</v>
      </c>
      <c r="E181" s="45" t="str">
        <v>Informasi Produk Jok Sadel Sepeda Sporty - HM847
Sadel sepeda merupakan aktor utama dalam memberikan kenyaman Anda dalam
bersepeda untuk waktu yang lama. Maka dari itu, jok sepeda model sporty ini
cocok bagi Anda yang sedang mencari sadel sepeda Anda yang sudah usang.
SoftMaterial
Sadel sepeda ini menggunakan bahan utama sponge atau busa berkualitas yang
tebal, namun empuk, sehingga mampu memberikan kenyamanan sempurna bagi pantat
Anda. Sementara bagian luar jok terbuak dari bahan Licra Nylon yang tidak mudah
mengelupas atau sobek.
Easy Installation and Universal Compatibility
Sadelsepeda ini dapat digunakan untuk berbagai jenis sepeda. Anda pun bisa
memasangnya dengan mudah, tanpa mesti repot-repot ke bengkel sepeda.
Sporty Design
Jok sepeda ini mengusung design sporty yang menarik dan tidak kaku. Dengan corak
3D Gel Pad, membuat sadel sepeda terlihat premium.
Package Contents
Barang-barang yang Anda dapat dalam kotak produk:
1 x Jok Sepeda
Spesifikasi Jok Sadel Sepeda Sporty - HM847
Material
Material: Sponge + Lycra Nylon
Dimensi
28 x 17 cm</v>
      </c>
      <c r="F181" s="45" t="str">
        <v>250</v>
      </c>
      <c r="G181" s="45" t="str">
        <v>1</v>
      </c>
      <c r="H181" s="45" t="str">
        <v>18471363</v>
      </c>
      <c r="I181" s="45" t="str">
        <v>0</v>
      </c>
      <c r="J181" s="45" t="str">
        <v>Baru</v>
      </c>
      <c r="K181" s="45" t="str">
        <v>Ya</v>
      </c>
      <c r="L181" s="45" t="str">
        <v>https://ecs7.tokopedia.net/img/cache/700/hDjmkQ/2020/10/18/3a82251b-8af8-4b70-a41f-a6cafab8f1a8.jpg</v>
      </c>
      <c r="M181" s="45" t="str">
        <v>https://ecs7.tokopedia.net/img/cache/700/hDjmkQ/2020/10/18/e77d9905-691b-4483-a8c6-550c378f47e1.jpg</v>
      </c>
      <c r="N181" s="45" t="str">
        <v>https://ecs7.tokopedia.net/img/cache/700/hDjmkQ/2020/10/18/cc6cbac0-4e90-4e4a-89e1-6e0fe261713d.jpg</v>
      </c>
      <c r="O181" s="45" t="str">
        <v>https://ecs7.tokopedia.net/img/cache/700/hDjmkQ/2020/10/18/c88e17db-c04a-4274-9074-8803c8e1cde3.jpg</v>
      </c>
      <c r="P181" s="45" t="str"/>
      <c r="Q181" s="45" t="str"/>
      <c r="R181" s="45" t="str"/>
      <c r="S181" s="45" t="str"/>
      <c r="T181" s="45" t="str">
        <v>522f2f02cd09d3d70b79</v>
      </c>
    </row>
    <row r="182">
      <c r="B182" s="46" t="str">
        <v>1264165147</v>
      </c>
      <c r="C182" s="46" t="str">
        <v>JOYETECH EX-M MESH COIL HEAD 0.4 ohm FOR EXCEED GRIP AUTHENTIC</v>
      </c>
      <c r="D182" s="46" t="str">
        <v>https://tokopedia.com/hidaastore/joyetech-ex-m-mesh-coil-head-0-4-ohm-for-exceed-grip-authentic</v>
      </c>
      <c r="E182" s="45" t="str">
        <v>JOYETECH EX-M MESH COIL HEAD FOR EXCEED GRIP AUTHENTIC
*1 pack isi 5pcs, untuk harga diatas adalah harga 1pcs
Utk pembelian 1 pcs tidak include box nya
Coil type: 
 * 0.4 ohm mesh ss316 head(10-13w)
 * 0.8 ohm Mesh coil
The joyetech ex-m mwsh head is designed for the joyetech exceed grip starter
kit, it is a mesh ss316 coil head with 0.4ohm resistance.
Harap memberikan keterangan Ukuran type coil, tanpa keterangan kami kirim random
yah..</v>
      </c>
      <c r="F182" s="45" t="str">
        <v>10</v>
      </c>
      <c r="G182" s="45" t="str">
        <v>1</v>
      </c>
      <c r="H182" s="45" t="str">
        <v>26423533</v>
      </c>
      <c r="I182" s="45" t="str">
        <v>0</v>
      </c>
      <c r="J182" s="45" t="str">
        <v>Baru</v>
      </c>
      <c r="K182" s="45" t="str">
        <v>Ya</v>
      </c>
      <c r="L182" s="45" t="str">
        <v>https://ecs7.tokopedia.net/img/cache/700/hDjmkQ/2020/10/17/0f54e01d-4ef5-4684-b298-ccf80bfbcb3e.jpg</v>
      </c>
      <c r="M182" s="45" t="str"/>
      <c r="N182" s="45" t="str"/>
      <c r="O182" s="45" t="str"/>
      <c r="P182" s="45" t="str"/>
      <c r="Q182" s="45" t="str"/>
      <c r="R182" s="45" t="str"/>
      <c r="S182" s="45" t="str"/>
      <c r="T182" s="45" t="str">
        <v>b2043b3259a9ef44c808</v>
      </c>
    </row>
    <row r="183">
      <c r="B183" s="46" t="str">
        <v>1264134042</v>
      </c>
      <c r="C183" s="46" t="str">
        <v>JR Foldable travel bag wide 21</v>
      </c>
      <c r="D183" s="46" t="str">
        <v>https://tokopedia.com/hidaastore/jr-foldable-travel-bag-wide-21</v>
      </c>
      <c r="E183" s="45" t="str">
        <v>Saat travelling adalah saat-saat yg menyenangkan dan refreshing. Tapi tidak
jarang bawaan yg banyak membuat kita lelah sehingga mengganggu kenyamanan
jalan-jalan nya kita, bahkan bisa menjadi pemicu pertengkarang diantara sesama.
Jangan biarkan hal-hal kecil merusak perjalanan anda!!
Dengan foldable travel bag ini, bawaan anda bisa disatukan dengan koper,
sehingga tidak perlu diangkat ataupun di tenteng dibahu. Cukup masukin ke handle
koper dan di tarik saja. Sangat Nyaman dan membuat perjalanan anda semakin
menyenangkan.
Tas Tenteng bisa Kait Ke Koper/Bag
Produk kami lebar kantong nya 21 cm ya, VS seller lain yg hanya 17cm. Sehingga
produk kami bisa muat di segala jenis koper. Kalau yg 17cm kemungkinan tidak
muat di koper yg lain.
Bahan : kain parasut
Ukuran : 44.5 x 36.5 x 21 cm</v>
      </c>
      <c r="F183" s="45" t="str">
        <v>150</v>
      </c>
      <c r="G183" s="45" t="str">
        <v>1</v>
      </c>
      <c r="H183" s="45" t="str">
        <v>18471363</v>
      </c>
      <c r="I183" s="45" t="str">
        <v>0</v>
      </c>
      <c r="J183" s="45" t="str">
        <v>Baru</v>
      </c>
      <c r="K183" s="45" t="str">
        <v>Ya</v>
      </c>
      <c r="L183" s="45" t="str">
        <v>https://ecs7.tokopedia.net/img/cache/700/hDjmkQ/2020/10/17/5a9daa51-cc64-4984-825e-17b62c48986d.jpg</v>
      </c>
      <c r="M183" s="45" t="str">
        <v>https://ecs7.tokopedia.net/img/cache/700/hDjmkQ/2020/10/17/a13232f0-c074-4e4f-bb5d-4e28261d63f7.jpg</v>
      </c>
      <c r="N183" s="45" t="str">
        <v>https://ecs7.tokopedia.net/img/cache/700/hDjmkQ/2020/10/17/a3d09f2b-6ece-4007-9ce5-74ac336e3105.jpg</v>
      </c>
      <c r="O183" s="45" t="str"/>
      <c r="P183" s="45" t="str"/>
      <c r="Q183" s="45" t="str"/>
      <c r="R183" s="45" t="str"/>
      <c r="S183" s="45" t="str"/>
      <c r="T183" s="45" t="str">
        <v>7219052d9a5803c8c609</v>
      </c>
    </row>
    <row r="184">
      <c r="B184" s="46" t="str">
        <v>1264132569</v>
      </c>
      <c r="C184" s="46" t="str">
        <v>JR Timbangan emas digital untuk perhiasan diamond</v>
      </c>
      <c r="D184" s="46" t="str">
        <v>https://tokopedia.com/hidaastore/jr-timbangan-emas-digital-untuk-perhiasan-diamond</v>
      </c>
      <c r="E184" s="45" t="str">
        <v>[p]Timbangan digital (Pocket Scale) kapasitas 200gr dengan akurasi 0.01gram[/p]
&amp;amp;lt;ul&amp;amp;gt;
&amp;amp;lt;li&amp;amp;gt;Ukuran kecil bisa masuk saku sehingga mudah dibawa
kemana-mana&amp;amp;lt;/li&amp;amp;gt;
&amp;amp;lt;li&amp;amp;gt;Sangat mudah dioperasikan dan mudah dibaca&amp;amp;lt;/li&amp;amp;gt;
&amp;amp;lt;li&amp;amp;gt;Ada indikasi low battery dan over load&amp;amp;lt;/li&amp;amp;gt;
&amp;amp;lt;/ul&amp;amp;gt;
[p]SPESIFIKASI :
Capacity : 200gr
Accuracy : 0.01gr
Scale size : 4.72&amp;#34; x 2.36&amp;#34; x 0.78&amp;#34;
LCD Screen
Cover : Yes
Stainless steel Platform
High density ABS Housing large high contrast LCD attractive blue back light
powered by 2 AAA batteries, Impressive accuracy, repeatability , off-center and 
: SILVER[/p]</v>
      </c>
      <c r="F184" s="45" t="str">
        <v>300</v>
      </c>
      <c r="G184" s="45" t="str">
        <v>1</v>
      </c>
      <c r="H184" s="45" t="str">
        <v>18471363</v>
      </c>
      <c r="I184" s="45" t="str">
        <v>0</v>
      </c>
      <c r="J184" s="45" t="str">
        <v>Baru</v>
      </c>
      <c r="K184" s="45" t="str">
        <v>Ya</v>
      </c>
      <c r="L184" s="45" t="str">
        <v>https://ecs7.tokopedia.net/img/cache/700/hDjmkQ/2020/10/17/320f8937-a81a-47b4-a318-429191e71f99.jpg</v>
      </c>
      <c r="M184" s="45" t="str">
        <v>https://ecs7.tokopedia.net/img/cache/700/hDjmkQ/2020/10/17/60dc7c9b-9ced-449a-9e5f-ed4ca9882541.jpg</v>
      </c>
      <c r="N184" s="45" t="str">
        <v>https://ecs7.tokopedia.net/img/cache/700/hDjmkQ/2020/10/17/f6b9e0a7-7f07-4147-b3e7-0302d9cdff5c.jpg</v>
      </c>
      <c r="O184" s="45" t="str"/>
      <c r="P184" s="45" t="str"/>
      <c r="Q184" s="45" t="str"/>
      <c r="R184" s="45" t="str"/>
      <c r="S184" s="45" t="str"/>
      <c r="T184" s="45" t="str">
        <v>87762d9dbe5ab8a6c421</v>
      </c>
    </row>
    <row r="185">
      <c r="B185" s="46" t="str">
        <v>1274199185</v>
      </c>
      <c r="C185" s="46" t="str">
        <v>JSL Mud Guard All New Pajero Sport 2 Pcs Karpet Lumpur Penahan Lumpur</v>
      </c>
      <c r="D185" s="46" t="str">
        <v>https://tokopedia.com/hidaastore/jsl-mud-guard-all-new-pajero-sport-2-pcs-karpet-lumpur-penahan-lumpur</v>
      </c>
      <c r="E185" s="45" t="str">
        <v>**NEW ARRIVAL**
Model: Luxury Black
Warna: Black / Hitam
Bahan: PP
Kelengkapan: 1 Set 2 pcs, Baut (Untuk Bagian Depan Saja) *Belakang sudah ada
dari bawaan mobilnya
Produk: Original JSL
Kode Produk: ANPJ16MG
Buat tampilan All New Pajero Sport Anda lebih bergaya dan cegah lumpur dan
kerikil mengenai body mobil Anda dengan Mud Guard dari JSL
*Kompatibel untuk Pajero Sport 2016 and Up
*ONGKIR DARI BANDUNG LEBIH MURAH
**PENTING : BACA CATATAN PELAPAK DIBAWAH INI SEBELUM MEMBELI BARANG.</v>
      </c>
      <c r="F185" s="45" t="str">
        <v>1100</v>
      </c>
      <c r="G185" s="45" t="str">
        <v>1</v>
      </c>
      <c r="H185" s="45" t="str">
        <v>18471363</v>
      </c>
      <c r="I185" s="45" t="str">
        <v>0</v>
      </c>
      <c r="J185" s="45" t="str">
        <v>Baru</v>
      </c>
      <c r="K185" s="45" t="str">
        <v>Ya</v>
      </c>
      <c r="L185" s="45" t="str">
        <v>https://ecs7.tokopedia.net/img/cache/700/hDjmkQ/2020/10/21/38ab1b74-44e2-4fd3-b578-174da54635e3.jpg</v>
      </c>
      <c r="M185" s="45" t="str">
        <v>https://ecs7.tokopedia.net/img/cache/700/hDjmkQ/2020/10/21/5f21e163-6664-419b-81aa-5519ae26b96c.jpg</v>
      </c>
      <c r="N185" s="45" t="str">
        <v>https://ecs7.tokopedia.net/img/cache/700/hDjmkQ/2020/10/21/2ed6fd0d-0d28-4a19-b041-f26cd2de1a27.jpg</v>
      </c>
      <c r="O185" s="45" t="str">
        <v>https://ecs7.tokopedia.net/img/cache/700/hDjmkQ/2020/10/21/69224f26-c743-48cb-bb31-99eb6883ac00.jpg</v>
      </c>
      <c r="P185" s="45" t="str"/>
      <c r="Q185" s="45" t="str"/>
      <c r="R185" s="45" t="str"/>
      <c r="S185" s="45" t="str"/>
      <c r="T185" s="45" t="str">
        <v>3e1f3d02592be958964b</v>
      </c>
    </row>
    <row r="186">
      <c r="B186" s="46" t="str">
        <v>1274194266</v>
      </c>
      <c r="C186" s="46" t="str">
        <v>JSL Mud Guard Xpander Model Sporty Penahan Lumpur Karpet Lumpur</v>
      </c>
      <c r="D186" s="46" t="str">
        <v>https://tokopedia.com/hidaastore/jsl-mud-guard-xpander-model-sporty-penahan-lumpur-karpet-lumpur</v>
      </c>
      <c r="E186" s="45" t="str">
        <v>[p]NEW ARRIVAL
Warna: Black/Hitam
Bahan: ABS
Kelengkapan: 1 Set 4 pcs, Baut
Produk: Original JSL
Kode Produk: XP17MGST
Catatan : tidak dapat digunakan untuk xpander cross
Jaga mobil anda dari cipratan lumpur, kerikil, dll, juga buat tampilan
Mitsubishi Xpander Anda lebih sporty dan bergaya dengan Mud Guard Sporty dari
JSL.
*ONGKIR DARI BANDUNG LEBIH MURAH
**PENTING : BACA CATATAN PELAPAK DIBAWAH INI SEBELUM MEMBELI BARANG.[/p]</v>
      </c>
      <c r="F186" s="45" t="str">
        <v>1100</v>
      </c>
      <c r="G186" s="45" t="str">
        <v>1</v>
      </c>
      <c r="H186" s="45" t="str">
        <v>18471363</v>
      </c>
      <c r="I186" s="45" t="str">
        <v>0</v>
      </c>
      <c r="J186" s="45" t="str">
        <v>Baru</v>
      </c>
      <c r="K186" s="45" t="str">
        <v>Ya</v>
      </c>
      <c r="L186" s="45" t="str">
        <v>https://ecs7.tokopedia.net/img/cache/700/hDjmkQ/2020/10/21/84b10143-d680-46bd-90c4-0cab475d3462.jpg</v>
      </c>
      <c r="M186" s="45" t="str">
        <v>https://ecs7.tokopedia.net/img/cache/700/hDjmkQ/2020/10/21/3f9f2dd1-3748-4435-bad8-3aca3139e32e.jpg</v>
      </c>
      <c r="N186" s="45" t="str">
        <v>https://ecs7.tokopedia.net/img/cache/700/hDjmkQ/2020/10/21/dbf5affb-ae91-42c2-a13c-5c1f8d29deb2.jpg</v>
      </c>
      <c r="O186" s="45" t="str">
        <v>https://ecs7.tokopedia.net/img/cache/700/hDjmkQ/2020/10/21/52fc2ee3-c858-4a77-a07c-6b6fabd93d2d.jpg</v>
      </c>
      <c r="P186" s="45" t="str">
        <v>https://ecs7.tokopedia.net/img/cache/700/hDjmkQ/2020/10/21/df53db2f-db88-4dbd-a473-a548d7a53dc0.jpg</v>
      </c>
      <c r="Q186" s="45" t="str"/>
      <c r="R186" s="45" t="str"/>
      <c r="S186" s="45" t="str"/>
      <c r="T186" s="45" t="str">
        <v>4677bca7c181a62c5779</v>
      </c>
    </row>
    <row r="187">
      <c r="B187" s="46" t="str">
        <v>1274222576</v>
      </c>
      <c r="C187" s="46" t="str">
        <v>JUAL MUKENA DEWASA RAYON BORDIR DAHLIA HITAM</v>
      </c>
      <c r="D187" s="46" t="str">
        <v>https://tokopedia.com/hidaastore/jual-mukena-dewasa-rayon-bordir-dahlia-hitam</v>
      </c>
      <c r="E187" s="45" t="str">
        <v>MUKENA DEWASA RAYON BORDIR DAHLIA
HARGA = 165RB
BAHAN = RAYON (ADEM)
BERAT = 680 GRAM
UKURAN =
- ATASAN = DEPAN 110CM, BELAKANG 130CM
- BAWAHAN = PANJANG 110CM, LEBAR 70CM
DETAIL =
- MENGGUNAKAN TALI IKAT
- TAS MENGGUNAKAN RESLETING
#mukenabali #grosirmukena #mukenakatunjepang #pusatmukenatasik #mukenaanak
#resellermukena #mukenalaris #belimukena #grosirmukenamuslim #galerymukena
#galerymuslim #mukenakatunjepang #pusatbusanamuslim #hijab</v>
      </c>
      <c r="F187" s="45" t="str">
        <v>680</v>
      </c>
      <c r="G187" s="45" t="str">
        <v>1</v>
      </c>
      <c r="H187" s="45" t="str">
        <v>18471363</v>
      </c>
      <c r="I187" s="45" t="str">
        <v>0</v>
      </c>
      <c r="J187" s="45" t="str">
        <v>Baru</v>
      </c>
      <c r="K187" s="45" t="str">
        <v>Ya</v>
      </c>
      <c r="L187" s="45" t="str">
        <v>https://ecs7.tokopedia.net/img/cache/700/hDjmkQ/2020/10/21/c183aba1-d4cd-40a0-a5c8-2fa2b0c835d9.jpg</v>
      </c>
      <c r="M187" s="45" t="str">
        <v>https://ecs7.tokopedia.net/img/cache/700/hDjmkQ/2020/10/21/be2f6a33-3dba-4da6-9b6b-3f21255d339f.jpg</v>
      </c>
      <c r="N187" s="45" t="str"/>
      <c r="O187" s="45" t="str"/>
      <c r="P187" s="45" t="str"/>
      <c r="Q187" s="45" t="str"/>
      <c r="R187" s="45" t="str"/>
      <c r="S187" s="45" t="str"/>
      <c r="T187" s="45" t="str">
        <v>201a6e292a16b8df8a6a</v>
      </c>
    </row>
    <row r="188">
      <c r="B188" s="46" t="str">
        <v>1274222331</v>
      </c>
      <c r="C188" s="46" t="str">
        <v>JUAL MUKENA DEWASA RAYON SONGKET FENDY ABU</v>
      </c>
      <c r="D188" s="46" t="str">
        <v>https://tokopedia.com/hidaastore/jual-mukena-dewasa-rayon-songket-fendy-abu</v>
      </c>
      <c r="E188" s="45" t="str">
        <v>MUKENA RAYON SONGKET FENDY
BAHAN : RAYON JANGGER ( lebih adem dari bahan rayon biasa )
BERAT : 750gr
HARGA : 130000
DETAIL MUKENA :
panjang depan : 120 cm
panjang belakang 140 cm
panjang bawahan 115 cm
lebar bawahan : 75cm
#jualmukena #belimukena #pusatmukena #mukenatraveling #mukenaku #mukenaadem
#pusatmukena #mukenabali #grosirmukena #mukenakatunjepang #mukenamurah
#putatmukenatasik #mukenaadem #mukenaterbaru #mukenaalgani #mukenadewasa
#mukenahantaran #grosirmukena</v>
      </c>
      <c r="F188" s="45" t="str">
        <v>750</v>
      </c>
      <c r="G188" s="45" t="str">
        <v>1</v>
      </c>
      <c r="H188" s="45" t="str">
        <v>18471363</v>
      </c>
      <c r="I188" s="45" t="str">
        <v>0</v>
      </c>
      <c r="J188" s="45" t="str">
        <v>Baru</v>
      </c>
      <c r="K188" s="45" t="str">
        <v>Ya</v>
      </c>
      <c r="L188" s="45" t="str">
        <v>https://ecs7.tokopedia.net/img/cache/700/hDjmkQ/2020/10/21/7021b783-6b69-480d-ae72-4d7b93d2ed5f.jpg</v>
      </c>
      <c r="M188" s="45" t="str">
        <v>https://ecs7.tokopedia.net/img/cache/700/hDjmkQ/2020/10/21/a7654bf5-af73-455e-8660-f2bcaf40c11f.jpg</v>
      </c>
      <c r="N188" s="45" t="str"/>
      <c r="O188" s="45" t="str"/>
      <c r="P188" s="45" t="str"/>
      <c r="Q188" s="45" t="str"/>
      <c r="R188" s="45" t="str"/>
      <c r="S188" s="45" t="str"/>
      <c r="T188" s="45" t="str">
        <v>cdf4a015c604481016d2</v>
      </c>
    </row>
    <row r="189">
      <c r="B189" s="46" t="str">
        <v>1274222442</v>
      </c>
      <c r="C189" s="46" t="str">
        <v>JUAL MUKENA DEWASA RAYON SONGKET FENDY HITAM</v>
      </c>
      <c r="D189" s="46" t="str">
        <v>https://tokopedia.com/hidaastore/jual-mukena-dewasa-rayon-songket-fendy-hitam</v>
      </c>
      <c r="E189" s="45" t="str">
        <v>MUKENA RAYON SONGKET FENDY
BAHAN : RAYON JANGGER ( lebih adem dari bahan rayon biasa )
BERAT : 750gr
HARGA : 130000
DETAIL MUKENA :
panjang depan : 120 cm
panjang belakang 140 cm
panjang bawahan 115 cm
lebar bawahan : 75cm
#jualmukena #belimukena #pusatmukena #mukenatraveling #mukenaku #mukenaadem
#pusatmukena #mukenabali #grosirmukena #mukenakatunjepang #mukenamurah
#putatmukenatasik #mukenaadem #mukenaterbaru #mukenaalgani #mukenadewasa
#mukenahantaran #grosirmukena</v>
      </c>
      <c r="F189" s="45" t="str">
        <v>750</v>
      </c>
      <c r="G189" s="45" t="str">
        <v>1</v>
      </c>
      <c r="H189" s="45" t="str">
        <v>18471363</v>
      </c>
      <c r="I189" s="45" t="str">
        <v>0</v>
      </c>
      <c r="J189" s="45" t="str">
        <v>Baru</v>
      </c>
      <c r="K189" s="45" t="str">
        <v>Ya</v>
      </c>
      <c r="L189" s="45" t="str">
        <v>https://ecs7.tokopedia.net/img/cache/700/hDjmkQ/2020/10/21/493056d0-4459-4e64-a7a3-153561df0ff1.jpg</v>
      </c>
      <c r="M189" s="45" t="str">
        <v>https://ecs7.tokopedia.net/img/cache/700/hDjmkQ/2020/10/21/39686592-9eca-489f-ac31-6a97bc548178.jpg</v>
      </c>
      <c r="N189" s="45" t="str"/>
      <c r="O189" s="45" t="str"/>
      <c r="P189" s="45" t="str"/>
      <c r="Q189" s="45" t="str"/>
      <c r="R189" s="45" t="str"/>
      <c r="S189" s="45" t="str"/>
      <c r="T189" s="45" t="str">
        <v>25ca11af53b9c74b7f34</v>
      </c>
    </row>
    <row r="190">
      <c r="B190" s="46" t="str">
        <v>1274221645</v>
      </c>
      <c r="C190" s="46" t="str">
        <v>JUAL MUKENA DEWASA RAYON SONGKET FENDY NAVY</v>
      </c>
      <c r="D190" s="46" t="str">
        <v>https://tokopedia.com/hidaastore/jual-mukena-dewasa-rayon-songket-fendy-navy</v>
      </c>
      <c r="E190" s="45" t="str">
        <v>MUKENA RAYON SONGKET FENDY
BAHAN : RAYON JANGGER ( lebih adem dari bahan rayon biasa )
BERAT : 750gr
HARGA : 130000
DETAIL MUKENA :
panjang depan : 120 cm
panjang belakang 140 cm
panjang bawahan 115 cm
lebar bawahan : 75cm
#jualmukena #belimukena #pusatmukena #mukenatraveling #mukenaku #mukenaadem
#pusatmukena #mukenabali #grosirmukena #mukenakatunjepang #mukenamurah
#putatmukenatasik #mukenaadem #mukenaterbaru #mukenaalgani #mukenadewasa
#mukenahantaran #grosirmukena</v>
      </c>
      <c r="F190" s="45" t="str">
        <v>750</v>
      </c>
      <c r="G190" s="45" t="str">
        <v>1</v>
      </c>
      <c r="H190" s="45" t="str">
        <v>18471363</v>
      </c>
      <c r="I190" s="45" t="str">
        <v>0</v>
      </c>
      <c r="J190" s="45" t="str">
        <v>Baru</v>
      </c>
      <c r="K190" s="45" t="str">
        <v>Ya</v>
      </c>
      <c r="L190" s="45" t="str">
        <v>https://ecs7.tokopedia.net/img/cache/700/hDjmkQ/2020/10/21/2e24e3a5-fa33-456b-8c88-6c2076b35702.jpg</v>
      </c>
      <c r="M190" s="45" t="str">
        <v>https://ecs7.tokopedia.net/img/cache/700/hDjmkQ/2020/10/21/2047b635-8081-4eb9-ba43-0b53a382ccf5.jpg</v>
      </c>
      <c r="N190" s="45" t="str"/>
      <c r="O190" s="45" t="str"/>
      <c r="P190" s="45" t="str"/>
      <c r="Q190" s="45" t="str"/>
      <c r="R190" s="45" t="str"/>
      <c r="S190" s="45" t="str"/>
      <c r="T190" s="45" t="str">
        <v>5b63706f8f38f11a5408</v>
      </c>
    </row>
    <row r="191">
      <c r="B191" s="46" t="str">
        <v>1274228052</v>
      </c>
      <c r="C191" s="46" t="str">
        <v>JUAL MUKENA RAYON ANAK LOL LED PINK</v>
      </c>
      <c r="D191" s="46" t="str">
        <v>https://tokopedia.com/hidaastore/jual-mukena-rayon-anak-lol-led-pink</v>
      </c>
      <c r="E191" s="45" t="str">
        <v>MUKENA ANAK LOL LED
SATU SET MUKENA ATASAN + BAWAHAN + TAS TRAVELLING / POUCH (NYAMAN DAN MUDAH
DIBAWA UNTUK BERPERGIAN) !
Bahan : KATUN RAYON JANGER (LEBIH ADEM DAN LEBIH ENAK SAAT DIGUNAKAN
DIBANDINGKAN MUKENA KATUN RAYON BIASA, LEBIH TEBAL DAN TIDAK MENERAWANG !)
TERDAPAT GAMBAR LOL YANG LUCU DAN BISA MENYALA DIBAGIAN DEPAN TAS NYA !
CANTIK SAAT DIGUNAKAN UNTUK BERIBADAH ! 
DETAIL UKURAN : 
Panjang atasan depan : 94 cm 
Panjang atasan belakang : 117 cm
Panjang bawahan/ Panjang Rok : 94 cm
Lebar bawahan / Lebar rok : 65 cm (SAAT KEADAAN DITARIK)
Berat : 500gram
HARGA : Rp. 115.000
#jualmukena #belimukena #pusatmukena #mukenatraveling #mukenaku #mukenaadem
#pusatmukena #mukenabali #grosirmukena #mukenamurah #pusatmukenatasik
#mukenaadem #mukenaterbaru #mukenaalgani #mukenaanak #grosirmukena</v>
      </c>
      <c r="F191" s="45" t="str">
        <v>500</v>
      </c>
      <c r="G191" s="45" t="str">
        <v>1</v>
      </c>
      <c r="H191" s="45" t="str">
        <v>18471363</v>
      </c>
      <c r="I191" s="45" t="str">
        <v>0</v>
      </c>
      <c r="J191" s="45" t="str">
        <v>Baru</v>
      </c>
      <c r="K191" s="45" t="str">
        <v>Ya</v>
      </c>
      <c r="L191" s="45" t="str">
        <v>https://ecs7.tokopedia.net/img/cache/700/hDjmkQ/2020/10/21/5b6364a4-7e14-43f8-93f0-7918a80b0d75.jpg</v>
      </c>
      <c r="M191" s="45" t="str"/>
      <c r="N191" s="45" t="str"/>
      <c r="O191" s="45" t="str"/>
      <c r="P191" s="45" t="str"/>
      <c r="Q191" s="45" t="str"/>
      <c r="R191" s="45" t="str"/>
      <c r="S191" s="45" t="str"/>
      <c r="T191" s="45" t="str">
        <v>9a28774a33b4219b780d</v>
      </c>
    </row>
    <row r="192">
      <c r="B192" s="46" t="str">
        <v>1274228321</v>
      </c>
      <c r="C192" s="46" t="str">
        <v>JUAL MUKENA RAYON ANAK STELLA PUTIH</v>
      </c>
      <c r="D192" s="46" t="str">
        <v>https://tokopedia.com/hidaastore/jual-mukena-rayon-anak-stella-putih</v>
      </c>
      <c r="E192" s="45" t="str">
        <v>MUKENA RAYON ANAK STELLA
SATU SET MUKENA ATASAN + BAWAHAN + TAS TRAVELLING / POUCH (NYAMAN DAN MUDAH
DIBAWA UNTUK BERPERGIAN) !
Bahan : KATUN RAYON JANGER (LEBIH ADEM DAN LEBIH ENAK SAAT DIGUNAKAN
DIBANDINGKAN MUKENA KATUN RAYON BIASA, LEBIH TEBAL DAN TIDAK MENERAWANG !)
DI MUKENA ATASANNYA DAN TASNYA DI VARIASI RENDA IMPORT. TAS-NYA LUCU, SIMPLE,
MUDAH DIBAWA KEMANA-MANA 
ESTIMASI USIA 8-11 TAHUN
CANTIK DAN NYAMAN SAAT DIGUNAKAN UNTUK BERIBADAH ! 
DETAIL UKURAN : 
Panjang atasan depan : 107 cm 
Panjang atasan belakang : 125 cm
Panjang bawahan/ Panjang Rok : 87 cm
Lebar bawahan / Lebar rok : 60 cm (SAAT KEADAAN DITARIK)
Berat : 500 gram
HARGA : Rp. 105.000
#mukenarayon #jualmukena #belimukena #pusatmukena #mukenatraveling #mukenaku
#mukenaadem #pusatmukena #mukenabali #grosirmukena #mukenamurah
#pusatmukenatasik #mukenaadem #mukenaterbaru #mukenaalgani #mukenaanak
#grosirmukena</v>
      </c>
      <c r="F192" s="45" t="str">
        <v>500</v>
      </c>
      <c r="G192" s="45" t="str">
        <v>1</v>
      </c>
      <c r="H192" s="45" t="str">
        <v>18471363</v>
      </c>
      <c r="I192" s="45" t="str">
        <v>0</v>
      </c>
      <c r="J192" s="45" t="str">
        <v>Baru</v>
      </c>
      <c r="K192" s="45" t="str">
        <v>Ya</v>
      </c>
      <c r="L192" s="45" t="str">
        <v>https://ecs7.tokopedia.net/img/cache/700/hDjmkQ/2020/10/21/e2b57dd1-4fe5-4978-804b-3f66da3c95be.jpg</v>
      </c>
      <c r="M192" s="45" t="str"/>
      <c r="N192" s="45" t="str"/>
      <c r="O192" s="45" t="str"/>
      <c r="P192" s="45" t="str"/>
      <c r="Q192" s="45" t="str"/>
      <c r="R192" s="45" t="str"/>
      <c r="S192" s="45" t="str"/>
      <c r="T192" s="45" t="str">
        <v>dc58352c375d3f0fba47</v>
      </c>
    </row>
    <row r="193">
      <c r="B193" s="46" t="str">
        <v>1265865398</v>
      </c>
      <c r="C193" s="46" t="str">
        <v>JUAL RAKET TENIS DAN BOLA TENIS MURAH SENAR TENIS - TOALSON POLYGUT</v>
      </c>
      <c r="D193" s="46" t="str">
        <v>https://tokopedia.com/hidaastore/jual-raket-tenis-dan-bola-tenis-murah-senar-tenis-toalson-polygut</v>
      </c>
      <c r="E193" s="45" t="str">
        <v>SENAT TENIS POLYGUT ORIGINAL 
GAUGE : 1.30MM
LENGTH : 12M
MADE IN JAPAN</v>
      </c>
      <c r="F193" s="45" t="str">
        <v>50</v>
      </c>
      <c r="G193" s="45" t="str">
        <v>1</v>
      </c>
      <c r="H193" s="45" t="str">
        <v>18471363</v>
      </c>
      <c r="I193" s="45" t="str">
        <v>0</v>
      </c>
      <c r="J193" s="45" t="str">
        <v>Baru</v>
      </c>
      <c r="K193" s="45" t="str">
        <v>Ya</v>
      </c>
      <c r="L193" s="45" t="str">
        <v>https://ecs7.tokopedia.net/img/cache/700/hDjmkQ/2020/10/18/d970fbf0-7f1e-4bf2-9f3c-7230e86e1789.jpg</v>
      </c>
      <c r="M193" s="45" t="str"/>
      <c r="N193" s="45" t="str"/>
      <c r="O193" s="45" t="str"/>
      <c r="P193" s="45" t="str"/>
      <c r="Q193" s="45" t="str"/>
      <c r="R193" s="45" t="str"/>
      <c r="S193" s="45" t="str"/>
      <c r="T193" s="45" t="str">
        <v>ee7c1ded35d660ce9671</v>
      </c>
    </row>
    <row r="194">
      <c r="B194" s="46" t="str">
        <v>1264163497</v>
      </c>
      <c r="C194" s="46" t="str">
        <v>JUICENESIA.CO 60ML PREMIUM LIQUID</v>
      </c>
      <c r="D194" s="46" t="str">
        <v>https://tokopedia.com/hidaastore/juicenesia-co-60ml-premium-liquid</v>
      </c>
      <c r="E194" s="45" t="str">
        <v>Request rasa via chat akan kami kirim RANDOM!
SEGALA BENTUK KERUSAKAN YANG DI AKIBATKAN PENGIRIMAN BARANG DILUAR TANGGUNG
JAWAB 
= Setuju
Disarankan menggunakan ekspedisi SICEPAT
Sudah LEGAL, BERIJIN. Qualitas bahan food grade terbaik, 100% aman di konsumsi
dan proses pengolahan LAB higienis menggunakan alat-alat standar yang canggih
dan di proses oleh para ahli berpengalaman dalam bidangnya.
.
.
READY STOCK KUALITAS PREMIUM HARGA UMUM
NON NICOTINE ready 10 rasa :
 1.  
 2.  YUCKIN DONUTS DARKCHOCO
 3.  
 4.  COFFE CREAM MOCACINO
 5.  
 6.  YUCKIN DONUTS BLUEBERRY
 7.  
 8.  COFFE CREAM CAPPUCINO
 9.  
 10. CREAM CUSTARD VANILA
 11. 
 12. GOLDEN JUICE GRAPE
 13. 
 14. CREAM POPCORN CARAMEL
 15. 
 16. GOLDEN OREO CHOCOLATE
 17. 
 18. CREAM CUSTARD BANANA
 19. 
 20. GOLDEN JUICE MANGO.PERINGATAN!!!!!HARAP TULIS RASA YANG DI INGINKAN PADA
     CATATAN JIKA TIDAK MAKA KAMI AKAN KIRIM RANDOM DAN KARENA INI BISNIS ONLINE
     SIAPA CEPAT AJA BOSKU.. AWAS KETAGIHAN KAMI TIDAK BERTANGGU JAWAB!!!Update
     resi 1x24jamKhusus Sicepat 2x24 jamCLOSING ORDER jam 15.00 WIBBarang di
     pick up kurir setelah closing orderHari minggu dan libur nasional
     pengiriman LIBUR.
 21. 
Untuk pembelian partai besar silahkan hubungi admin via chat ,harga
menyesuaikan...</v>
      </c>
      <c r="F194" s="45" t="str">
        <v>90</v>
      </c>
      <c r="G194" s="45" t="str">
        <v>1</v>
      </c>
      <c r="H194" s="45" t="str">
        <v>26423533</v>
      </c>
      <c r="I194" s="45" t="str">
        <v>0</v>
      </c>
      <c r="J194" s="45" t="str">
        <v>Baru</v>
      </c>
      <c r="K194" s="45" t="str">
        <v>Ya</v>
      </c>
      <c r="L194" s="45" t="str">
        <v>https://ecs7.tokopedia.net/img/cache/700/hDjmkQ/2020/10/17/d09d13eb-6123-47fb-8e4d-0c90fe1e425b.jpg</v>
      </c>
      <c r="M194" s="45" t="str"/>
      <c r="N194" s="45" t="str"/>
      <c r="O194" s="45" t="str"/>
      <c r="P194" s="45" t="str"/>
      <c r="Q194" s="45" t="str"/>
      <c r="R194" s="45" t="str"/>
      <c r="S194" s="45" t="str"/>
      <c r="T194" s="45" t="str">
        <v>695a254dfef05799a1a5</v>
      </c>
    </row>
    <row r="195">
      <c r="B195" s="46" t="str">
        <v>1264427099</v>
      </c>
      <c r="C195" s="46" t="str">
        <v>JUMBO 6 Inch..!! Waterproof Motorcycle Case HP Max 6 inch/ Holder</v>
      </c>
      <c r="D195" s="46" t="str">
        <v>https://tokopedia.com/hidaastore/jumbo-6-inch-waterproof-motorcycle-case-hp-max-6-inch-holder</v>
      </c>
      <c r="E195" s="45" t="str">
        <v>Selama Produk Masih di Set Jual berarti Ready Stock yah gan :). Langsung klik
tombol beli SAJA.
Pilihan tepat agan beli dilapak @dianprima
Holder Spion Motor Waterproof SIZE JUMBO MAX HP 6.0 Inch.
PAS BANGET BUAT TOURING Dan BERBURU POKEMON
GOJEK DISARANKAN PAKAI JUGA ALAT INI...............
- Layar bisa disentuh ketika menggunakan mount ini ,
- Tahan air intensitas rendah tapi tidak disarankan digunakan menyelam, mandi,
berenang dan aktivitas intensif lainnya,
- Dipasang di spion,
- Jepitannya kuat, tapi tidak merusak HP karena di lapisi dengan busa,
- Bisa buat HP apa saja ukuran 6 &amp;#39;&amp;#39;,
- Jepitan flexibel, bisa di atur sesuai ukuran HP nya,
- Bisa putar 360 derajat,
- Terbuat dari bahan yang kuat.
Untuk para Biker,Go-Jeker,Graber atau Uber-Jeker yang ingin memonitor gadget
anda selama dalam perjalanan.
Berhubung banyak yg blm tahu cara pasangnya,
Berikut CARA PASANG nya:
*pasangkan belalai dan case. di geser agak keras ke arah lubang yg lebih sempit,
SAMPAI BUNYI KLIK (mentok).
*pastikan lubang yg lbh kecil posisinya di atas, jangan kebalik.
Jadikan LANGANAN Lapak kami ya..PENTING untuk mengetahui update produk terbaru
kami.</v>
      </c>
      <c r="F195" s="45" t="str">
        <v>500</v>
      </c>
      <c r="G195" s="45" t="str">
        <v>1</v>
      </c>
      <c r="H195" s="45" t="str">
        <v>18471363</v>
      </c>
      <c r="I195" s="45" t="str">
        <v>0</v>
      </c>
      <c r="J195" s="45" t="str">
        <v>Baru</v>
      </c>
      <c r="K195" s="45" t="str">
        <v>Ya</v>
      </c>
      <c r="L195" s="45" t="str">
        <v>https://ecs7.tokopedia.net/img/cache/700/hDjmkQ/2020/10/17/47830af4-9fea-4096-8564-4f8d44149681.jpg</v>
      </c>
      <c r="M195" s="45" t="str">
        <v>https://ecs7.tokopedia.net/img/cache/700/hDjmkQ/2020/10/17/5dfd7984-1093-49c3-a1d0-5a4cc81c1996.jpg</v>
      </c>
      <c r="N195" s="45" t="str">
        <v>https://ecs7.tokopedia.net/img/cache/700/hDjmkQ/2020/10/17/4e38d0ab-abb4-474a-a2db-e3da2672c255.jpg</v>
      </c>
      <c r="O195" s="45" t="str"/>
      <c r="P195" s="45" t="str"/>
      <c r="Q195" s="45" t="str"/>
      <c r="R195" s="45" t="str"/>
      <c r="S195" s="45" t="str"/>
      <c r="T195" s="45" t="str">
        <v>0c992f099a7120c67c45</v>
      </c>
    </row>
    <row r="196">
      <c r="B196" s="46" t="str">
        <v>1274332557</v>
      </c>
      <c r="C196" s="46" t="str">
        <v>JUMBO 60x60 Bantal Alas Duduk Lesehan Lantai Cushion Floor Limited</v>
      </c>
      <c r="D196" s="46" t="str">
        <v>https://tokopedia.com/hidaastore/jumbo-60x60-bantal-alas-duduk-lesehan-lantai-cushion-floor-limited</v>
      </c>
      <c r="E196" s="45" t="str">
        <v>ukuran dasar : 60*60
ketebalan : +-5cm
isi ; dacron kw 1
cover : katun polos / katun polka
Warna yang tersedia :
Merah - Marun - Magenta - Kuning - Hijau - Biru - Biru tua - Biru dongker - Ungu
tua - Ungu muda - Orange - Hitam - Cokelat tua - Cokelat muda - Abu-abu - Pink
tua - Pink muda - Putih
*warna dapat berubah menyesuaikan toko textile, no komplain.
Produk ini dibuat lokal dadakan sesuai warna yang Anda request, silahkan
tuliskan warna yang diinginkan di kolom catatan saat order.</v>
      </c>
      <c r="F196" s="45" t="str">
        <v>1000</v>
      </c>
      <c r="G196" s="45" t="str">
        <v>1</v>
      </c>
      <c r="H196" s="45" t="str">
        <v>18471363</v>
      </c>
      <c r="I196" s="45" t="str">
        <v>0</v>
      </c>
      <c r="J196" s="45" t="str">
        <v>Baru</v>
      </c>
      <c r="K196" s="45" t="str">
        <v>Ya</v>
      </c>
      <c r="L196" s="45" t="str">
        <v>https://ecs7.tokopedia.net/img/cache/700/hDjmkQ/2020/10/21/a52021ef-7245-46ae-8459-46d0845b83e8.jpg</v>
      </c>
      <c r="M196" s="45" t="str">
        <v>https://ecs7.tokopedia.net/img/cache/700/hDjmkQ/2020/10/21/35606648-6f34-420b-b9cb-2c05910e1406.jpg</v>
      </c>
      <c r="N196" s="45" t="str">
        <v>https://ecs7.tokopedia.net/img/cache/700/hDjmkQ/2020/10/21/9fbfb578-207a-4fe9-aba6-b040b5373d56.jpg</v>
      </c>
      <c r="O196" s="45" t="str">
        <v>https://ecs7.tokopedia.net/img/cache/700/hDjmkQ/2020/10/21/7ff134f0-e887-47d5-8f7f-51cb8e49aa3b.jpg</v>
      </c>
      <c r="P196" s="45" t="str">
        <v>https://ecs7.tokopedia.net/img/cache/700/hDjmkQ/2020/10/21/ed10ae05-d8f2-4299-ac4f-f0a46441be94.jpg</v>
      </c>
      <c r="Q196" s="45" t="str"/>
      <c r="R196" s="45" t="str"/>
      <c r="S196" s="45" t="str"/>
      <c r="T196" s="45" t="str">
        <v>22d88e14b3b8bbdadc1e</v>
      </c>
    </row>
    <row r="197">
      <c r="B197" s="46" t="str">
        <v>1274387481</v>
      </c>
      <c r="C197" s="46" t="str">
        <v>JUMBO GAN...Matras Yoga Premium - Yoga Mat - Alas Senam RRT - Lbh</v>
      </c>
      <c r="D197" s="46" t="str">
        <v>https://tokopedia.com/hidaastore/jumbo-gan-matras-yoga-premium-yoga-mat-alas-senam-rrt-lbh</v>
      </c>
      <c r="E197" s="45" t="str">
        <v>LBH TEBAL DAN LBH LEBAR
Mohon dibaca baik-baik sebelum membeli.
- barang sdh diperiksa sebelum dikirim.
- barang hanya diperiksa fisik luar yg kelihatan saja dikarenakan barang
dipacking plastik vacum dr pabrik.
- non tas
- segala kerusakan yg terjadi pd saat pengiriman bukan lah tanggung jawab kami
sebagai penjual.
- tdk menerima komplain dgn alasan apapun.
-barang yg sdh dibeli tdk dapat ditukar atau dikembalikan.
-membeli berarti menyetujui dan menerima semua peraturan diatas ini.
Ready warna :
PINK
HIJAU
UNGGU (kosong)
BIRU (kosong)
KUNING (kosong)
Matras untuk Yoga, senam, ataupun pilates yang bisa juga digunakan untuk latihan
perut.
memiliki ketebalan 7mm, dengan keunggulan
-fleksibilitas,
-mobilitas
-anti-slip
-anti bakteri
-anti air
-berpori
Ukuran: 190cm x 90cm (Panjang x Lebar)
Ketebalan 7mm.
Karena sering dipakai sebagai alas yoga, terkadang matras yoga bisa menjadi
sarang kuman akibat tetesan keringat tubuh yang menempel pada matras. Agar
latihan yoga bisa selalu nyaman dan tidak terganggu dengan bau kurang sedap dari
matras, Anda perlu menyimak tips untuk membuat matras yoga Anda segar dan
bersih.
Cara menghilangkan debu dan kotoran pada matras yoga anda:
Gunakan kain basah untuk membersihkan matras yoga yang kotor atau berbau. Bisa
juga dengan larutan pembersih yang soft (deterjen yg soft).
Ambil lap atau spons untuk menggosok area yang terkena kotoran atau noda.
Jika sisi atas sudah selesai dan kering, balik matras lalu ulangi proses di atas
untuk sisi bawah.
gantung matras dengan hanger lalu diangin-anginkan. jangan terkena cahaya
matahari langsung.</v>
      </c>
      <c r="F197" s="45" t="str">
        <v>1800</v>
      </c>
      <c r="G197" s="45" t="str">
        <v>1</v>
      </c>
      <c r="H197" s="45" t="str">
        <v>18471363</v>
      </c>
      <c r="I197" s="45" t="str">
        <v>0</v>
      </c>
      <c r="J197" s="45" t="str">
        <v>Baru</v>
      </c>
      <c r="K197" s="45" t="str">
        <v>Ya</v>
      </c>
      <c r="L197" s="45" t="str">
        <v>https://ecs7.tokopedia.net/img/cache/700/hDjmkQ/2020/10/21/47ff20f0-f7e1-438d-849a-8fa6fe50a4cc.jpg</v>
      </c>
      <c r="M197" s="45" t="str">
        <v>https://ecs7.tokopedia.net/img/cache/700/hDjmkQ/2020/10/21/91be9dbb-842e-4350-b962-0dc90a063700.jpg</v>
      </c>
      <c r="N197" s="45" t="str"/>
      <c r="O197" s="45" t="str"/>
      <c r="P197" s="45" t="str"/>
      <c r="Q197" s="45" t="str"/>
      <c r="R197" s="45" t="str"/>
      <c r="S197" s="45" t="str"/>
      <c r="T197" s="45" t="str">
        <v>377a0673b538b491631b</v>
      </c>
    </row>
    <row r="198">
      <c r="B198" s="46" t="str">
        <v>1274060977</v>
      </c>
      <c r="C198" s="46" t="str">
        <v>JUMBO JAKET JEANS WANITA JAKET OVERSIZE WANITA JAKET JEANS BAHAN LEVIS</v>
      </c>
      <c r="D198" s="46" t="str">
        <v>https://tokopedia.com/hidaastore/jumbo-jaket-jeans-wanita-jaket-oversize-wanita-jaket-jeans-bahan-levis</v>
      </c>
      <c r="E198" s="45" t="str">
        <v>XXL : 120cm / 68cm
XXXL : 125 cm / 70cm
XXXXXL : 130cm / 72cm
WARNA 
hitam
dongker 
biowos 
bioblitz</v>
      </c>
      <c r="F198" s="45" t="str">
        <v>1000</v>
      </c>
      <c r="G198" s="45" t="str">
        <v>1</v>
      </c>
      <c r="H198" s="45" t="str">
        <v>26423482</v>
      </c>
      <c r="I198" s="45" t="str">
        <v>0</v>
      </c>
      <c r="J198" s="45" t="str">
        <v>Baru</v>
      </c>
      <c r="K198" s="45" t="str">
        <v>Ya</v>
      </c>
      <c r="L198" s="45" t="str">
        <v>https://ecs7.tokopedia.net/img/cache/700/hDjmkQ/2020/10/21/c92cfb78-00db-4b76-a44c-70f93dab30a7.jpg</v>
      </c>
      <c r="M198" s="45" t="str">
        <v>https://ecs7.tokopedia.net/img/cache/700/hDjmkQ/2020/10/21/6008cb7f-f36a-4231-b013-592f1881fb04.jpg</v>
      </c>
      <c r="N198" s="45" t="str">
        <v>https://ecs7.tokopedia.net/img/cache/700/hDjmkQ/2020/10/21/eaf7e235-4233-496e-af81-ae2ceeac945e.jpg</v>
      </c>
      <c r="O198" s="45" t="str">
        <v>https://ecs7.tokopedia.net/img/cache/700/hDjmkQ/2020/10/21/437e0faf-7f18-4ac9-9706-b279599a8871.jpg</v>
      </c>
      <c r="P198" s="45" t="str">
        <v>https://ecs7.tokopedia.net/img/cache/700/hDjmkQ/2020/10/21/6740af55-ce79-42ae-9895-0dec41c8305c.jpg</v>
      </c>
      <c r="Q198" s="45" t="str"/>
      <c r="R198" s="45" t="str"/>
      <c r="S198" s="45" t="str"/>
      <c r="T198" s="45" t="str">
        <v>30b6bef0701397e47f63</v>
      </c>
    </row>
    <row r="199">
      <c r="B199" s="46" t="str">
        <v>1274199062</v>
      </c>
      <c r="C199" s="46" t="str">
        <v>JVR Spring Buffer Ayla Belakang</v>
      </c>
      <c r="D199" s="46" t="str">
        <v>https://tokopedia.com/hidaastore/jvr-spring-buffer-ayla-belakang</v>
      </c>
      <c r="E199" s="45" t="str">
        <v>JVR Spring Buffer Stabilizer Black Ayla/Agya Belakang
Size No.3(3cm)
Fungsi dan Benefit :
- meredam getaran dan bantingan berlebih pada kaki-kaki waktu melewati jalan
berlobang dan bergelombang. 
- Membuat mobil menjadi Lebih Stabil(Safety Driving)
-memperpanjang umur komponen kaki-kaki mobil seperti Shock absorber,Per,Tiierod
&amp;amp; Balljoint(Durable Suspension)
-meningkatkan kinerja shock absorber
-Meningkatkan kenyamanan berkendara dan lebih stabil melewati tikungan
-Melindungi sistem shock absorber dan suspensi untuk menghindari kebocoran oli
-Meningkatkan efisiensi pengereman
Cara Pasang Cukup Mudah
1. Dongkrak mobil, sampai pegas mengembang sepenuhnya.
2. Bersihkan pegas, lalu semprotkan air sabun atau silicone (agar mudah memasang
buffer)
3. Pasang Karet Spring Buffer dari ujung karet dulu,pastikan batang per atas dan
bawah sudah masuk ke celah yang ada pada karet.
4.setelah masuk silahkan dorong karet hingga mengikuti ulir per.
5.posisikan spring buffer pada ulir per bagian tengah.
6.Setelah pas pada posisinya,ikat beberapa bagian dengan tali ties
JVR Spring Buffer Stabilizer Black 
Universal untuk semua mobil yang menggunakan pegas coil.
Material Special Polymer Rubber.
Harga tercantum untuk satu pasang(2pcs)
Untuk hasil maximal silahkan aplikasikan pada per depan dan belakang.
Untuk Jenis Mobil lain silahkan kirim pesan</v>
      </c>
      <c r="F199" s="45" t="str">
        <v>900</v>
      </c>
      <c r="G199" s="45" t="str">
        <v>1</v>
      </c>
      <c r="H199" s="45" t="str">
        <v>18471363</v>
      </c>
      <c r="I199" s="45" t="str">
        <v>0</v>
      </c>
      <c r="J199" s="45" t="str">
        <v>Baru</v>
      </c>
      <c r="K199" s="45" t="str">
        <v>Ya</v>
      </c>
      <c r="L199" s="45" t="str">
        <v>https://ecs7.tokopedia.net/img/cache/700/hDjmkQ/2020/10/21/41aeb983-de9b-4066-982b-90d701e9b0c6.jpg</v>
      </c>
      <c r="M199" s="45" t="str">
        <v>https://ecs7.tokopedia.net/img/cache/700/hDjmkQ/2020/10/21/28f96af7-2242-4b43-a1c5-a6a43b8fcb15.jpg</v>
      </c>
      <c r="N199" s="45" t="str">
        <v>https://ecs7.tokopedia.net/img/cache/700/hDjmkQ/2020/10/21/a84b5e99-0edc-42de-9ac4-c04098716c69.jpg</v>
      </c>
      <c r="O199" s="45" t="str"/>
      <c r="P199" s="45" t="str"/>
      <c r="Q199" s="45" t="str"/>
      <c r="R199" s="45" t="str"/>
      <c r="S199" s="45" t="str"/>
      <c r="T199" s="45" t="str">
        <v>ff546d023dca2267dd75</v>
      </c>
    </row>
    <row r="200">
      <c r="B200" s="46" t="str">
        <v>1264204582</v>
      </c>
      <c r="C200" s="46" t="str">
        <v>Jack Audio Adapter USB to 3.5mm Speaker/Microphone/Earphone/Headphone</v>
      </c>
      <c r="D200" s="46" t="str">
        <v>https://tokopedia.com/hidaastore/jack-audio-adapter-usb-to-3-5mm-speaker-microphone-earphone-headphone</v>
      </c>
      <c r="E200" s="45" t="str">
        <v>Condition: 100% brand new and high quality
Warna HITAM dan BIRU
Features:
Plug and Play USB 2.0.
USB bus-powered mode, no external power required.
Digital Class-B power amplifier inside.
Supports 3D post tonal sound and virtual 5.1 CH sound track.
Speaker/headphone jack Microphone jack.
Work for Windows 2000 / XP / 10. Tidak bekerja pada macbook
Plug &amp;amp; Play, no installation required!
Compact, portable, convenient to carry.
Note: NO Retail Box. Packed Safely in Bubble Bag.
Package include:
1 x USB Audio Sound Card Adapter
Dipacking rapi dengan bubble wrap (gratis).
Sebelum dikirim kami akan memastikan bahwa produknya berfungsi baik. Jika Anda
tidak puas pada saat menerima barangnya silakan hubungi kami sebelum memberikan
penilaian. Feed back bintang 5 sangat penting buat kami.</v>
      </c>
      <c r="F200" s="45" t="str">
        <v>50</v>
      </c>
      <c r="G200" s="45" t="str">
        <v>1</v>
      </c>
      <c r="H200" s="45" t="str">
        <v>21140115</v>
      </c>
      <c r="I200" s="45" t="str">
        <v>0</v>
      </c>
      <c r="J200" s="45" t="str">
        <v>Baru</v>
      </c>
      <c r="K200" s="45" t="str">
        <v>Ya</v>
      </c>
      <c r="L200" s="45" t="str">
        <v>https://ecs7.tokopedia.net/img/cache/700/hDjmkQ/2020/10/17/3034ea4b-bd99-4799-996f-5457e21b08d6.jpg</v>
      </c>
      <c r="M200" s="45" t="str">
        <v>https://ecs7.tokopedia.net/img/cache/700/hDjmkQ/2020/10/17/fc98c374-7ec7-46f9-acba-75337f5549a6.jpg</v>
      </c>
      <c r="N200" s="45" t="str">
        <v>https://ecs7.tokopedia.net/img/cache/700/hDjmkQ/2020/10/17/55047f69-b682-43e0-892f-6904fd78bd70.jpg</v>
      </c>
      <c r="O200" s="45" t="str"/>
      <c r="P200" s="45" t="str"/>
      <c r="Q200" s="45" t="str"/>
      <c r="R200" s="45" t="str"/>
      <c r="S200" s="45" t="str"/>
      <c r="T200" s="45" t="str">
        <v>65ea4226169edbcacb52</v>
      </c>
    </row>
    <row r="201">
      <c r="B201" s="46" t="str">
        <v>1264165048</v>
      </c>
      <c r="C201" s="46" t="str">
        <v>Jack Audio Stereo Conductor 1-4Inch PJ-644C PCB Terminals</v>
      </c>
      <c r="D201" s="46" t="str">
        <v>https://tokopedia.com/hidaastore/jack-audio-stereo-conductor-1-4inch-pj-644c-pcb-terminals</v>
      </c>
      <c r="E201" s="45" t="str">
        <v>MP 1682 - Jack Audio Stereo Conductor 1/4&amp;#34; PJ-644C PCB Terminals @IDR 14.000
Spesification:</v>
      </c>
      <c r="F201" s="45" t="str">
        <v>25</v>
      </c>
      <c r="G201" s="45" t="str">
        <v>1</v>
      </c>
      <c r="H201" s="45" t="str">
        <v>26423533</v>
      </c>
      <c r="I201" s="45" t="str">
        <v>0</v>
      </c>
      <c r="J201" s="45" t="str">
        <v>Baru</v>
      </c>
      <c r="K201" s="45" t="str">
        <v>Ya</v>
      </c>
      <c r="L201" s="45" t="str">
        <v>https://ecs7.tokopedia.net/img/cache/700/hDjmkQ/2020/10/17/03c9c669-240a-460e-bae3-8d6abcecb51c.jpg</v>
      </c>
      <c r="M201" s="45" t="str">
        <v>https://ecs7.tokopedia.net/img/cache/700/hDjmkQ/2020/10/17/0a31c534-80b8-4029-8b84-bc3697ac8906.jpg</v>
      </c>
      <c r="N201" s="45" t="str">
        <v>https://ecs7.tokopedia.net/img/cache/700/hDjmkQ/2020/10/17/1af555b8-2da9-4535-9b18-bd93bc2b0b76.jpg</v>
      </c>
      <c r="O201" s="45" t="str">
        <v>https://ecs7.tokopedia.net/img/cache/700/hDjmkQ/2020/10/17/ffd41520-2266-4154-853c-7bc10744267f.jpg</v>
      </c>
      <c r="P201" s="45" t="str">
        <v>https://ecs7.tokopedia.net/img/cache/700/hDjmkQ/2020/10/17/4b7f4075-ba3d-46e7-a750-aa93abddb0aa.jpg</v>
      </c>
      <c r="Q201" s="45" t="str"/>
      <c r="R201" s="45" t="str"/>
      <c r="S201" s="45" t="str"/>
      <c r="T201" s="45" t="str">
        <v>4adf9f95ac500337fdef</v>
      </c>
    </row>
    <row r="202">
      <c r="B202" s="46" t="str">
        <v>1283640931</v>
      </c>
      <c r="C202" s="46" t="str">
        <v>Jack Cabang Audio Skeleton [ORION CAR AUDIO BANDUNG]</v>
      </c>
      <c r="D202" s="46" t="str">
        <v>https://tokopedia.com/hidaastore/jack-cabang-audio-skeleton-orion-car-audio-bandung</v>
      </c>
      <c r="E202" s="45" t="str">
        <v>Jack cabang audio Merk Skeleton isi 2pcs</v>
      </c>
      <c r="F202" s="45" t="str">
        <v>200</v>
      </c>
      <c r="G202" s="45" t="str">
        <v>1</v>
      </c>
      <c r="H202" s="45" t="str">
        <v>18471363</v>
      </c>
      <c r="I202" s="45" t="str">
        <v>0</v>
      </c>
      <c r="J202" s="45" t="str">
        <v>Baru</v>
      </c>
      <c r="K202" s="45" t="str">
        <v>Ya</v>
      </c>
      <c r="L202" s="45" t="str">
        <v>https://ecs7.tokopedia.net/img/cache/700/hDjmkQ/2020/10/26/4c2a2e9f-df2f-487f-a962-2241ad557730.jpg</v>
      </c>
      <c r="M202" s="45" t="str">
        <v>https://ecs7.tokopedia.net/img/cache/700/hDjmkQ/2020/10/26/6ee27281-3d16-4511-a25d-a2f43f170289.jpg</v>
      </c>
      <c r="N202" s="45" t="str">
        <v>https://ecs7.tokopedia.net/img/cache/700/hDjmkQ/2020/10/26/408f84b4-0e7f-4421-9b8b-fe8bbe8821a9.jpg</v>
      </c>
      <c r="O202" s="45" t="str"/>
      <c r="P202" s="45" t="str"/>
      <c r="Q202" s="45" t="str"/>
      <c r="R202" s="45" t="str"/>
      <c r="S202" s="45" t="str"/>
      <c r="T202" s="45" t="str">
        <v>2d7bba2150874e983d39</v>
      </c>
    </row>
    <row r="203">
      <c r="B203" s="46" t="str">
        <v>1264087391</v>
      </c>
      <c r="C203" s="46" t="str">
        <v>Jack Canon XLR 3 Pin Female</v>
      </c>
      <c r="D203" s="46" t="str">
        <v>https://tokopedia.com/hidaastore/jack-canon-xlr-3-pin-female</v>
      </c>
      <c r="E203" s="45" t="str">
        <v># Geisler
--------------
Professional Sound Equipment en&amp;#39; Connection by Geisler.
- XLR 3pin 
- Female
*** ORANGE ***
* Notes:
- avarage weight 1 unit 32 gram
- original product!</v>
      </c>
      <c r="F203" s="45" t="str">
        <v>33</v>
      </c>
      <c r="G203" s="45" t="str">
        <v>1</v>
      </c>
      <c r="H203" s="45" t="str">
        <v>21122261</v>
      </c>
      <c r="I203" s="45" t="str">
        <v>0</v>
      </c>
      <c r="J203" s="45" t="str">
        <v>Baru</v>
      </c>
      <c r="K203" s="45" t="str">
        <v>Ya</v>
      </c>
      <c r="L203" s="45" t="str">
        <v>https://ecs7.tokopedia.net/img/cache/700/hDjmkQ/2020/10/17/183f3ecf-c549-4ff2-a75f-569020ceff07.jpg</v>
      </c>
      <c r="M203" s="45" t="str">
        <v>https://ecs7.tokopedia.net/img/cache/700/hDjmkQ/2020/10/17/1023296e-7af3-4080-9564-92ca3770c825.jpg</v>
      </c>
      <c r="N203" s="45" t="str">
        <v>https://ecs7.tokopedia.net/img/cache/700/hDjmkQ/2020/10/17/cc86415f-0857-47da-92b5-2f85ede01291.jpg</v>
      </c>
      <c r="O203" s="45" t="str">
        <v>https://ecs7.tokopedia.net/img/cache/700/hDjmkQ/2020/10/17/0aed6b18-0fda-4777-bf81-b41f7fec1b2d.jpg</v>
      </c>
      <c r="P203" s="45" t="str">
        <v>https://ecs7.tokopedia.net/img/cache/700/hDjmkQ/2020/10/17/66088851-e0b7-47f7-bc28-cd783cb30ee3.jpg</v>
      </c>
      <c r="Q203" s="45" t="str"/>
      <c r="R203" s="45" t="str"/>
      <c r="S203" s="45" t="str"/>
      <c r="T203" s="45" t="str">
        <v>479f28a935a99630239c</v>
      </c>
    </row>
    <row r="204">
      <c r="B204" s="46" t="str">
        <v>1264087190</v>
      </c>
      <c r="C204" s="46" t="str">
        <v>Jack Canon XLR 3 Pin Male</v>
      </c>
      <c r="D204" s="46" t="str">
        <v>https://tokopedia.com/hidaastore/jack-canon-xlr-3-pin-male</v>
      </c>
      <c r="E204" s="45" t="str">
        <v># Geisler
-----------
Professional Sound Equipment en&amp;#39; Connection by Geisler.
- XLR 3pin
- Male
www-geisler-cn
*** ORANGE ***
* Notes:
- avarage 1 unit 32 gram
- original product!</v>
      </c>
      <c r="F204" s="45" t="str">
        <v>33</v>
      </c>
      <c r="G204" s="45" t="str">
        <v>1</v>
      </c>
      <c r="H204" s="45" t="str">
        <v>21122261</v>
      </c>
      <c r="I204" s="45" t="str">
        <v>0</v>
      </c>
      <c r="J204" s="45" t="str">
        <v>Baru</v>
      </c>
      <c r="K204" s="45" t="str">
        <v>Ya</v>
      </c>
      <c r="L204" s="45" t="str">
        <v>https://ecs7.tokopedia.net/img/cache/700/hDjmkQ/2020/10/17/a1364126-1f32-4492-8e8a-986bdd873dcc.jpg</v>
      </c>
      <c r="M204" s="45" t="str">
        <v>https://ecs7.tokopedia.net/img/cache/700/hDjmkQ/2020/10/17/bfdeb1d9-de27-4224-a6ff-df851e991aa4.jpg</v>
      </c>
      <c r="N204" s="45" t="str">
        <v>https://ecs7.tokopedia.net/img/cache/700/hDjmkQ/2020/10/17/6c8d679c-f256-41fe-8896-eaf0e88f3b1f.jpg</v>
      </c>
      <c r="O204" s="45" t="str">
        <v>https://ecs7.tokopedia.net/img/cache/700/hDjmkQ/2020/10/17/e530193f-ab7d-4bcf-8579-88f12be7f830.jpg</v>
      </c>
      <c r="P204" s="45" t="str">
        <v>https://ecs7.tokopedia.net/img/cache/700/hDjmkQ/2020/10/17/fe919cfc-1d2c-4055-9048-ea7df9ce14e2.jpg</v>
      </c>
      <c r="Q204" s="45" t="str"/>
      <c r="R204" s="45" t="str"/>
      <c r="S204" s="45" t="str"/>
      <c r="T204" s="45" t="str">
        <v>a8caad497dd85ddb76b8</v>
      </c>
    </row>
    <row r="205">
      <c r="B205" s="46" t="str">
        <v>1264160043</v>
      </c>
      <c r="C205" s="46" t="str">
        <v>Jack Flush Mount Tabung Output Jek Female Contra Jak Flushmount</v>
      </c>
      <c r="D205" s="46" t="str">
        <v>https://tokopedia.com/hidaastore/jack-flush-mount-tabung-output-jek-female-contra-jak-flushmount</v>
      </c>
      <c r="E205" s="45" t="str">
        <v>~ harga tertera untuk SATU BIJI jek gitar model tabung (difoto itu ada dua jek
eaa)
~ jack Mono bukan Stereo
~ biasan digunakan di gitar/bass Ibanez, dan bisa juga untuk gitar merk lain.</v>
      </c>
      <c r="F205" s="45" t="str">
        <v>18</v>
      </c>
      <c r="G205" s="45" t="str">
        <v>1</v>
      </c>
      <c r="H205" s="45" t="str">
        <v>26423533</v>
      </c>
      <c r="I205" s="45" t="str">
        <v>0</v>
      </c>
      <c r="J205" s="45" t="str">
        <v>Baru</v>
      </c>
      <c r="K205" s="45" t="str">
        <v>Ya</v>
      </c>
      <c r="L205" s="45" t="str">
        <v>https://ecs7.tokopedia.net/img/cache/700/hDjmkQ/2020/10/17/bb7cb1b5-c0fb-4987-b7bf-ab1ecb82e575.jpg</v>
      </c>
      <c r="M205" s="45" t="str"/>
      <c r="N205" s="45" t="str"/>
      <c r="O205" s="45" t="str"/>
      <c r="P205" s="45" t="str"/>
      <c r="Q205" s="45" t="str"/>
      <c r="R205" s="45" t="str"/>
      <c r="S205" s="45" t="str"/>
      <c r="T205" s="45" t="str">
        <v>fea5c2f4b979bcb540e2</v>
      </c>
    </row>
    <row r="206">
      <c r="B206" s="46" t="str">
        <v>1264086587</v>
      </c>
      <c r="C206" s="46" t="str">
        <v>Jack Jek Spicon Jek Spikon Jek Speakon ORIGINAL BMA RC087 NEW</v>
      </c>
      <c r="D206" s="46" t="str">
        <v>https://tokopedia.com/hidaastore/jack-jek-spicon-jek-spikon-jek-speakon-original-bma-rc087-new</v>
      </c>
      <c r="E206" s="45" t="str">
        <v>Jack Speacon
----
Merk BMA Tipe RC 087
- Barang original
- Berbahan plastik keras berkualitas
- Finishing rapih
- Tidak mudah slek, presisi, dan kuat
- Pengancing menggunakan bahan nickel</v>
      </c>
      <c r="F206" s="45" t="str">
        <v>40</v>
      </c>
      <c r="G206" s="45" t="str">
        <v>1</v>
      </c>
      <c r="H206" s="45" t="str">
        <v>21122261</v>
      </c>
      <c r="I206" s="45" t="str">
        <v>0</v>
      </c>
      <c r="J206" s="45" t="str">
        <v>Baru</v>
      </c>
      <c r="K206" s="45" t="str">
        <v>Ya</v>
      </c>
      <c r="L206" s="45" t="str">
        <v>https://ecs7.tokopedia.net/img/cache/700/hDjmkQ/2020/10/17/524d2979-d66c-42e9-8d36-6855efcf993a.jpg</v>
      </c>
      <c r="M206" s="45" t="str">
        <v>https://ecs7.tokopedia.net/img/cache/700/hDjmkQ/2020/10/17/ecb5c533-8b12-4ce6-a0c9-dcf2bd679ec8.jpg</v>
      </c>
      <c r="N206" s="45" t="str">
        <v>https://ecs7.tokopedia.net/img/cache/700/hDjmkQ/2020/10/17/64b3b079-807b-436d-8883-6ecd2c8efb23.jpg</v>
      </c>
      <c r="O206" s="45" t="str"/>
      <c r="P206" s="45" t="str"/>
      <c r="Q206" s="45" t="str"/>
      <c r="R206" s="45" t="str"/>
      <c r="S206" s="45" t="str"/>
      <c r="T206" s="45" t="str">
        <v>c8b9a64fd4350d618024</v>
      </c>
    </row>
    <row r="207">
      <c r="B207" s="46" t="str">
        <v>1264087663</v>
      </c>
      <c r="C207" s="46" t="str">
        <v>Jack Speakon</v>
      </c>
      <c r="D207" s="46" t="str">
        <v>https://tokopedia.com/hidaastore/jack-speakon</v>
      </c>
      <c r="E207" s="45" t="str">
        <v># Jack SPIKON 
# NEWTREND SPEAKON
* NL4FC
* SPEAKON CHASIS / 4 POLE
* standard speakon use
* Blue mark on edge
* Original weight 35 gram
- (minus) package.
- 1 unit</v>
      </c>
      <c r="F207" s="45" t="str">
        <v>37</v>
      </c>
      <c r="G207" s="45" t="str">
        <v>1</v>
      </c>
      <c r="H207" s="45" t="str">
        <v>21122261</v>
      </c>
      <c r="I207" s="45" t="str">
        <v>0</v>
      </c>
      <c r="J207" s="45" t="str">
        <v>Baru</v>
      </c>
      <c r="K207" s="45" t="str">
        <v>Ya</v>
      </c>
      <c r="L207" s="45" t="str">
        <v>https://ecs7.tokopedia.net/img/cache/700/hDjmkQ/2020/10/17/ecbe13de-173f-46b0-8bf1-759e4ab56eaf.jpg</v>
      </c>
      <c r="M207" s="45" t="str">
        <v>https://ecs7.tokopedia.net/img/cache/700/hDjmkQ/2020/10/17/7df43399-bcea-40a8-87f3-7eb93b81da31.jpg</v>
      </c>
      <c r="N207" s="45" t="str">
        <v>https://ecs7.tokopedia.net/img/cache/700/hDjmkQ/2020/10/17/9149a8a7-5278-41c9-a5af-9b0c1635844f.jpg</v>
      </c>
      <c r="O207" s="45" t="str">
        <v>https://ecs7.tokopedia.net/img/cache/700/hDjmkQ/2020/10/17/0c78d513-3a48-440c-8af1-815db1d14993.jpg</v>
      </c>
      <c r="P207" s="45" t="str">
        <v>https://ecs7.tokopedia.net/img/cache/700/hDjmkQ/2020/10/17/f9e53a50-9ed6-403e-8a0f-3542da77b9d1.jpg</v>
      </c>
      <c r="Q207" s="45" t="str"/>
      <c r="R207" s="45" t="str"/>
      <c r="S207" s="45" t="str"/>
      <c r="T207" s="45" t="str">
        <v>19c82cd32817cc01facd</v>
      </c>
    </row>
    <row r="208">
      <c r="B208" s="46" t="str">
        <v>1274194293</v>
      </c>
      <c r="C208" s="46" t="str">
        <v>Jack Stand 3 Tonage 1 pc bukan 2 pc</v>
      </c>
      <c r="D208" s="46" t="str">
        <v>https://tokopedia.com/hidaastore/jack-stand-3-tonage-1-pc-bukan-2-pc</v>
      </c>
      <c r="E208" s="45" t="str">
        <v>jackstand 3 tonage
kwalitas top</v>
      </c>
      <c r="F208" s="45" t="str">
        <v>3500</v>
      </c>
      <c r="G208" s="45" t="str">
        <v>1</v>
      </c>
      <c r="H208" s="45" t="str">
        <v>18471363</v>
      </c>
      <c r="I208" s="45" t="str">
        <v>0</v>
      </c>
      <c r="J208" s="45" t="str">
        <v>Baru</v>
      </c>
      <c r="K208" s="45" t="str">
        <v>Ya</v>
      </c>
      <c r="L208" s="45" t="str">
        <v>https://ecs7.tokopedia.net/img/cache/700/hDjmkQ/2020/10/21/a7f6b415-db9a-4d7a-aa27-be47e6e288f2.jpg</v>
      </c>
      <c r="M208" s="45" t="str"/>
      <c r="N208" s="45" t="str"/>
      <c r="O208" s="45" t="str"/>
      <c r="P208" s="45" t="str"/>
      <c r="Q208" s="45" t="str"/>
      <c r="R208" s="45" t="str"/>
      <c r="S208" s="45" t="str"/>
      <c r="T208" s="45" t="str">
        <v>e341b5211afb7c38b14f</v>
      </c>
    </row>
    <row r="209">
      <c r="B209" s="46" t="str">
        <v>1264306178</v>
      </c>
      <c r="C209" s="46" t="str">
        <v>Jack canon Female - GEISLER - Black Body - PURPLE RING</v>
      </c>
      <c r="D209" s="46" t="str">
        <v>https://tokopedia.com/hidaastore/jack-canon-female-geisler-black-body-purple-ring</v>
      </c>
      <c r="E209" s="45" t="str">
        <v>### GEISLER 
* XLR 3pin female
High end connector
BLACK BODY - PURPLE RING
- Limited edition 
see at: www#geisler#cn</v>
      </c>
      <c r="F209" s="45" t="str">
        <v>41</v>
      </c>
      <c r="G209" s="45" t="str">
        <v>1</v>
      </c>
      <c r="H209" s="45" t="str">
        <v>18471363</v>
      </c>
      <c r="I209" s="45" t="str">
        <v>0</v>
      </c>
      <c r="J209" s="45" t="str">
        <v>Baru</v>
      </c>
      <c r="K209" s="45" t="str">
        <v>Ya</v>
      </c>
      <c r="L209" s="45" t="str">
        <v>https://ecs7.tokopedia.net/img/cache/700/hDjmkQ/2020/10/17/37d3a768-c530-4a41-9f9a-7c10fde26b33.jpg</v>
      </c>
      <c r="M209" s="45" t="str">
        <v>https://ecs7.tokopedia.net/img/cache/700/hDjmkQ/2020/10/17/5c791304-639c-48f0-9993-de0c9f603a25.jpg</v>
      </c>
      <c r="N209" s="45" t="str">
        <v>https://ecs7.tokopedia.net/img/cache/700/hDjmkQ/2020/10/17/8fbc0f75-ddc7-400a-8b5a-27e73a17be09.jpg</v>
      </c>
      <c r="O209" s="45" t="str">
        <v>https://ecs7.tokopedia.net/img/cache/700/hDjmkQ/2020/10/17/374aea60-9695-4823-af0a-b2b31c20eb45.jpg</v>
      </c>
      <c r="P209" s="45" t="str"/>
      <c r="Q209" s="45" t="str"/>
      <c r="R209" s="45" t="str"/>
      <c r="S209" s="45" t="str"/>
      <c r="T209" s="45" t="str">
        <v>65f543aaac65f9b93eed</v>
      </c>
    </row>
    <row r="210">
      <c r="B210" s="46" t="str">
        <v>1264087434</v>
      </c>
      <c r="C210" s="46" t="str">
        <v>Jack canon female xlr 3 pin</v>
      </c>
      <c r="D210" s="46" t="str">
        <v>https://tokopedia.com/hidaastore/jack-canon-female-xlr-3-pin</v>
      </c>
      <c r="E210" s="45" t="str">
        <v># Geisler
-----------
Professional Sound Equipment en&amp;#39; Connection by Geisler.
- XLR 3pin
- FEMALE 
www-geisler-cn
*** DONKER BLUE ***
* Notes:
- avarage 1 unit 32 gram</v>
      </c>
      <c r="F210" s="45" t="str">
        <v>33</v>
      </c>
      <c r="G210" s="45" t="str">
        <v>1</v>
      </c>
      <c r="H210" s="45" t="str">
        <v>21122261</v>
      </c>
      <c r="I210" s="45" t="str">
        <v>0</v>
      </c>
      <c r="J210" s="45" t="str">
        <v>Baru</v>
      </c>
      <c r="K210" s="45" t="str">
        <v>Ya</v>
      </c>
      <c r="L210" s="45" t="str">
        <v>https://ecs7.tokopedia.net/img/cache/700/hDjmkQ/2020/10/17/82e5aeb2-7eda-42e9-9348-60ff98a50d9c.jpg</v>
      </c>
      <c r="M210" s="45" t="str">
        <v>https://ecs7.tokopedia.net/img/cache/700/hDjmkQ/2020/10/17/25a12c5c-d4df-4581-90eb-871b00a187e3.jpg</v>
      </c>
      <c r="N210" s="45" t="str">
        <v>https://ecs7.tokopedia.net/img/cache/700/hDjmkQ/2020/10/17/ea048f3e-e73a-41ec-89f8-441044afe65d.jpg</v>
      </c>
      <c r="O210" s="45" t="str">
        <v>https://ecs7.tokopedia.net/img/cache/700/hDjmkQ/2020/10/17/fb6a53cf-9bbe-4c0c-87ba-24db68d00f04.jpg</v>
      </c>
      <c r="P210" s="45" t="str">
        <v>https://ecs7.tokopedia.net/img/cache/700/hDjmkQ/2020/10/17/8c49268e-3801-46d0-9af9-5a8bb0cee41d.jpg</v>
      </c>
      <c r="Q210" s="45" t="str"/>
      <c r="R210" s="45" t="str"/>
      <c r="S210" s="45" t="str"/>
      <c r="T210" s="45" t="str">
        <v>6da46512495f7d944fca</v>
      </c>
    </row>
    <row r="211">
      <c r="B211" s="46" t="str">
        <v>1264086593</v>
      </c>
      <c r="C211" s="46" t="str">
        <v>Jack canon male xlr 3 pin</v>
      </c>
      <c r="D211" s="46" t="str">
        <v>https://tokopedia.com/hidaastore/jack-canon-male-xlr-3-pin</v>
      </c>
      <c r="E211" s="45" t="str">
        <v># Geisler
-----------
Professional Sound Equipment en&amp;#39; Connection by Geisler.
- XLR 3pin
- Male
www-geisler-cn
*** DONKER BLUE ***
* Notes:
- avarage 1 unit 32 gram</v>
      </c>
      <c r="F211" s="45" t="str">
        <v>33</v>
      </c>
      <c r="G211" s="45" t="str">
        <v>1</v>
      </c>
      <c r="H211" s="45" t="str">
        <v>21122261</v>
      </c>
      <c r="I211" s="45" t="str">
        <v>0</v>
      </c>
      <c r="J211" s="45" t="str">
        <v>Baru</v>
      </c>
      <c r="K211" s="45" t="str">
        <v>Ya</v>
      </c>
      <c r="L211" s="45" t="str">
        <v>https://ecs7.tokopedia.net/img/cache/700/hDjmkQ/2020/10/17/20c678e8-7625-44b5-80ba-c700e868f123.jpg</v>
      </c>
      <c r="M211" s="45" t="str">
        <v>https://ecs7.tokopedia.net/img/cache/700/hDjmkQ/2020/10/17/f0bf22be-1f37-470b-bc5e-c5d039848fe1.jpg</v>
      </c>
      <c r="N211" s="45" t="str">
        <v>https://ecs7.tokopedia.net/img/cache/700/hDjmkQ/2020/10/17/390c0bd2-9826-4a71-9652-a320f6a9e98b.jpg</v>
      </c>
      <c r="O211" s="45" t="str">
        <v>https://ecs7.tokopedia.net/img/cache/700/hDjmkQ/2020/10/17/7d3e5624-263a-4115-84c9-a692504c110e.jpg</v>
      </c>
      <c r="P211" s="45" t="str">
        <v>https://ecs7.tokopedia.net/img/cache/700/hDjmkQ/2020/10/17/e66ea297-a328-4630-b576-528896765e70.jpg</v>
      </c>
      <c r="Q211" s="45" t="str"/>
      <c r="R211" s="45" t="str"/>
      <c r="S211" s="45" t="str"/>
      <c r="T211" s="45" t="str">
        <v>44ee47a043384748a44e</v>
      </c>
    </row>
    <row r="212">
      <c r="B212" s="46" t="str">
        <v>1274023096</v>
      </c>
      <c r="C212" s="46" t="str">
        <v>Jacket Jeans Jaket Levis Jaket Jeans Wanita Jaket Jeans Pria Jaket</v>
      </c>
      <c r="D212" s="46" t="str">
        <v>https://tokopedia.com/hidaastore/jacket-jeans-jaket-levis-jaket-jeans-wanita-jaket-jeans-pria-jaket</v>
      </c>
      <c r="E212" s="45" t="str">
        <v>Deskripsi Produk
Materials : 
Jeans (tebal dan halus)
Nyaman Dipakai
Menggunakan bahan kualitas terbaik (tidak mudah luntur)
Barang Sesuai dengan Foto (Real picture)
Packing Rapih dan Aman
Size :
M : panjang 61 cm x lebar 49 cm x pjg lengan 61 cm
L : panjang 63 cm x lebar 51 cm x pjg lengan 62 cm
XL : panjang 65 cm x lebar 53 cm x pjg lengan 63 cm
Warna :
Coklat
Hitam
Hijau Army
Abu-Abu
Maroon
Mohon beri penilaian ya kakak supaya rezeki kita Sama-sama lancar, Aamiin ^_^
Ketidaksesuaian warna kemungkinan dipengaruhi oleh layar hp atau juga bahan baku
yang tersedia.
APA YANG MEMBEDAKAN?
stock kami real, selalu update setiap hari. varian yang tertera di dispalay
merupakan varian yang benar benar ready. sehingga tidak akan dikirim random baik
warna maupun size.
jika terjadi kekosongan produk setelah order, pasti kami akan konfirmasi melalui
chat.
NOTE :
Order wajib sesuai variasi, karena kami selalu update stock. Selama varian masih
bisa di klik, stock ready.
Sebelum pengiriman, produk sudah melalui double checking.
JIKA ADA KESALAHAN PENGIRIMAN DAN ATAU HUMAN ERROR, CACAT BISA DIDISKUSIKAN
TERLEBIH DAHULU MELALUI CHAT JIKA INGIN DIBANTU</v>
      </c>
      <c r="F212" s="45" t="str">
        <v>900</v>
      </c>
      <c r="G212" s="45" t="str">
        <v>1</v>
      </c>
      <c r="H212" s="45" t="str">
        <v>26423450</v>
      </c>
      <c r="I212" s="45" t="str">
        <v>0</v>
      </c>
      <c r="J212" s="45" t="str">
        <v>Baru</v>
      </c>
      <c r="K212" s="45" t="str">
        <v>Ya</v>
      </c>
      <c r="L212" s="45" t="str">
        <v>https://ecs7.tokopedia.net/img/cache/700/hDjmkQ/2020/10/21/f3941ff3-c27e-4e6f-8297-fd8ec08bef70.jpg</v>
      </c>
      <c r="M212" s="45" t="str">
        <v>https://ecs7.tokopedia.net/img/cache/700/hDjmkQ/2020/10/21/f18ac7ce-c0fc-40d3-90e2-2cb119987597.jpg</v>
      </c>
      <c r="N212" s="45" t="str"/>
      <c r="O212" s="45" t="str"/>
      <c r="P212" s="45" t="str"/>
      <c r="Q212" s="45" t="str"/>
      <c r="R212" s="45" t="str"/>
      <c r="S212" s="45" t="str"/>
      <c r="T212" s="45" t="str">
        <v>2134c894596ce12d5302</v>
      </c>
    </row>
    <row r="213">
      <c r="B213" s="46" t="str">
        <v>1265971788</v>
      </c>
      <c r="C213" s="46" t="str">
        <v>Jagang Standar Sepeda 26 As Genio</v>
      </c>
      <c r="D213" s="46" t="str">
        <v>https://tokopedia.com/hidaastore/jagang-standar-sepeda-26-as-genio</v>
      </c>
      <c r="E213" s="45" t="str">
        <v>Halo para pecinta sepeda !!
Yuk segera belanja di Chrome Bike Shop..
Ayo selama stok masih ada !!
Di sini tersedia berbagai macam spare part maupun aksesoris sepeda..
Menjual barang-barang dengan harga bersaing dan kualitas nomor 1 !!
#sepeda #aksesorissepeda #aksesorissepedamurah #sparepartsepeda #sepedaunited
#shimano #united #alatsepeda #fashion #olahraga #bmx #mtb #sepedagunung
#komponensepeda #sadelsepeda #outdoor #bandung</v>
      </c>
      <c r="F213" s="45" t="str">
        <v>500</v>
      </c>
      <c r="G213" s="45" t="str">
        <v>1</v>
      </c>
      <c r="H213" s="45" t="str">
        <v>18471363</v>
      </c>
      <c r="I213" s="45" t="str">
        <v>0</v>
      </c>
      <c r="J213" s="45" t="str">
        <v>Baru</v>
      </c>
      <c r="K213" s="45" t="str">
        <v>Ya</v>
      </c>
      <c r="L213" s="45" t="str">
        <v>https://ecs7.tokopedia.net/img/cache/700/hDjmkQ/2020/10/18/ada5bf98-01e9-4ddc-8386-5811da13dbe8.jpg</v>
      </c>
      <c r="M213" s="45" t="str">
        <v>https://ecs7.tokopedia.net/img/cache/700/hDjmkQ/2020/10/18/b99ec062-44d3-44d1-96c9-3d1b5fffbdb8.jpg</v>
      </c>
      <c r="N213" s="45" t="str"/>
      <c r="O213" s="45" t="str"/>
      <c r="P213" s="45" t="str"/>
      <c r="Q213" s="45" t="str"/>
      <c r="R213" s="45" t="str"/>
      <c r="S213" s="45" t="str"/>
      <c r="T213" s="45" t="str">
        <v>72558e09fb5310c65dd4</v>
      </c>
    </row>
    <row r="214">
      <c r="B214" s="46" t="str">
        <v>1264117658</v>
      </c>
      <c r="C214" s="46" t="str">
        <v>Jagung Manis Pipil 1Kg</v>
      </c>
      <c r="D214" s="46" t="str">
        <v>https://tokopedia.com/hidaastore/jagung-manis-pipil-1kg</v>
      </c>
      <c r="E214" s="45" t="str">
        <v>Jagung Manis Pipil Megamakmur 1Kg
Berat : 1.000 Gram
Pengiriman hanya menggunakan gosend &amp;amp; grab.
Waktu Operasional:
Senin s.d Sabtu 08.30 - 14.30
Minggu/Hari Libur Nasional Off.
Order Masuk Lewat Jam 14.30 akan kami kirim esok hari.</v>
      </c>
      <c r="F214" s="45" t="str">
        <v>700</v>
      </c>
      <c r="G214" s="45" t="str">
        <v>1</v>
      </c>
      <c r="H214" s="45" t="str">
        <v>26423450</v>
      </c>
      <c r="I214" s="45" t="str">
        <v>0</v>
      </c>
      <c r="J214" s="45" t="str">
        <v>Baru</v>
      </c>
      <c r="K214" s="45" t="str">
        <v>Ya</v>
      </c>
      <c r="L214" s="45" t="str">
        <v>https://ecs7.tokopedia.net/img/cache/700/hDjmkQ/2020/10/17/c44d204c-cdd6-401e-bd6b-5ef56ec6ae32.jpg</v>
      </c>
      <c r="M214" s="45" t="str"/>
      <c r="N214" s="45" t="str"/>
      <c r="O214" s="45" t="str"/>
      <c r="P214" s="45" t="str"/>
      <c r="Q214" s="45" t="str"/>
      <c r="R214" s="45" t="str"/>
      <c r="S214" s="45" t="str"/>
      <c r="T214" s="45" t="str">
        <v>804397020afdc0a318af</v>
      </c>
    </row>
    <row r="215">
      <c r="B215" s="46" t="str">
        <v>1265945288</v>
      </c>
      <c r="C215" s="46" t="str">
        <v>Jagwire Cable Guide Stopper RD di Frame Chain Stay</v>
      </c>
      <c r="D215" s="46" t="str">
        <v>https://tokopedia.com/hidaastore/jagwire-cable-guide-stopper-rd-di-frame-chain-stay</v>
      </c>
      <c r="E215" s="45" t="str">
        <v>Jagwire Cable Guide Stopper
 * Biasa digunakan sebagai stopper di Frame Chain Stay
 * Untuk stopper housing RD
 * Kadang stopper frame carbon di dekat chain stay hilang, bisa diganti oleh
   stopper Jagwire ini
Ukuran
Diameter Dalam: 5.87mm
Diameter Luar: 7.46mm
Panjang Total: 16.29mm
Silakan langsung click &amp;#34;BELI&amp;#34;, barang READY STOCK!</v>
      </c>
      <c r="F215" s="45" t="str">
        <v>25</v>
      </c>
      <c r="G215" s="45" t="str">
        <v>1</v>
      </c>
      <c r="H215" s="45" t="str">
        <v>18471363</v>
      </c>
      <c r="I215" s="45" t="str">
        <v>0</v>
      </c>
      <c r="J215" s="45" t="str">
        <v>Baru</v>
      </c>
      <c r="K215" s="45" t="str">
        <v>Ya</v>
      </c>
      <c r="L215" s="45" t="str">
        <v>https://ecs7.tokopedia.net/img/cache/700/hDjmkQ/2020/10/18/4251beb1-cd4b-47c0-9d40-db52b87446f4.jpg</v>
      </c>
      <c r="M215" s="45" t="str">
        <v>https://ecs7.tokopedia.net/img/cache/700/hDjmkQ/2020/10/18/89187ae5-7a73-4e10-a21b-59b6d7908dae.jpg</v>
      </c>
      <c r="N215" s="45" t="str">
        <v>https://ecs7.tokopedia.net/img/cache/700/hDjmkQ/2020/10/18/120ffc90-9b62-4683-8157-914b590e1da3.jpg</v>
      </c>
      <c r="O215" s="45" t="str">
        <v>https://ecs7.tokopedia.net/img/cache/700/hDjmkQ/2020/10/18/67bd6704-3c5b-4de8-ab95-b8c3ac9e4bf7.jpg</v>
      </c>
      <c r="P215" s="45" t="str"/>
      <c r="Q215" s="45" t="str"/>
      <c r="R215" s="45" t="str"/>
      <c r="S215" s="45" t="str"/>
      <c r="T215" s="45" t="str">
        <v>dab7fe9faa23fa5f14e5</v>
      </c>
    </row>
    <row r="216">
      <c r="B216" s="46" t="str">
        <v>1265968153</v>
      </c>
      <c r="C216" s="46" t="str">
        <v>Jagwire Cable Set - Red Yellow Blue - paket komplit cable jagwire</v>
      </c>
      <c r="D216" s="46" t="str">
        <v>https://tokopedia.com/hidaastore/jagwire-cable-set-red-yellow-blue-paket-komplit-cable-jagwire</v>
      </c>
      <c r="E216" s="45" t="str">
        <v>CABLE SET JAGWIRE
KOMPLIT PAKET UNTUK SEPEDA
LUAR DALAM - REM SHIFTER</v>
      </c>
      <c r="F216" s="45" t="str">
        <v>200</v>
      </c>
      <c r="G216" s="45" t="str">
        <v>1</v>
      </c>
      <c r="H216" s="45" t="str">
        <v>18471363</v>
      </c>
      <c r="I216" s="45" t="str">
        <v>0</v>
      </c>
      <c r="J216" s="45" t="str">
        <v>Baru</v>
      </c>
      <c r="K216" s="45" t="str">
        <v>Ya</v>
      </c>
      <c r="L216" s="45" t="str">
        <v>https://ecs7.tokopedia.net/img/cache/700/hDjmkQ/2020/10/18/a12004e4-16d3-4890-a3ca-d11300a38551.jpg</v>
      </c>
      <c r="M216" s="45" t="str">
        <v>https://ecs7.tokopedia.net/img/cache/700/hDjmkQ/2020/10/18/4209fa26-51fa-4262-a112-0e74f1152dac.jpg</v>
      </c>
      <c r="N216" s="45" t="str">
        <v>https://ecs7.tokopedia.net/img/cache/700/hDjmkQ/2020/10/18/54c1e99b-f751-40a0-bbc6-d19a9defe69a.jpg</v>
      </c>
      <c r="O216" s="45" t="str"/>
      <c r="P216" s="45" t="str"/>
      <c r="Q216" s="45" t="str"/>
      <c r="R216" s="45" t="str"/>
      <c r="S216" s="45" t="str"/>
      <c r="T216" s="45" t="str">
        <v>ce1324ca3cb0588fd3e6</v>
      </c>
    </row>
    <row r="217">
      <c r="B217" s="46" t="str">
        <v>1264542047</v>
      </c>
      <c r="C217" s="46" t="str">
        <v>Jagwire Cable Tip Bungkus Ujung Kabel Inner Brake Shift - Rem Shifter</v>
      </c>
      <c r="D217" s="46" t="str">
        <v>https://tokopedia.com/hidaastore/jagwire-cable-tip-bungkus-ujung-kabel-inner-brake-shift-rem-shifter</v>
      </c>
      <c r="E217" s="45" t="str">
        <v>Jagwire Cable Tips
Cable tips keep your cable ends neat and stylish.
 * Brake or Shift
 * Fits 1.8mm cables and smaller&amp;#39;
 * Material: Alloy
HARGA UNTUK 10 BUAH
Silakan order sesuai WARNA yang dibutuhkan
Jika WARNA yg dibutuhkan bisa dipilih/diclick berarti READY, langsung diorder
saja.</v>
      </c>
      <c r="F217" s="45" t="str">
        <v>10</v>
      </c>
      <c r="G217" s="45" t="str">
        <v>1</v>
      </c>
      <c r="H217" s="45" t="str">
        <v>18471363</v>
      </c>
      <c r="I217" s="45" t="str">
        <v>0</v>
      </c>
      <c r="J217" s="45" t="str">
        <v>Baru</v>
      </c>
      <c r="K217" s="45" t="str">
        <v>Ya</v>
      </c>
      <c r="L217" s="45" t="str">
        <v>https://ecs7.tokopedia.net/img/cache/700/hDjmkQ/2020/10/17/832d0727-ac4b-4351-a4f1-6f35c6a85029.jpg</v>
      </c>
      <c r="M217" s="45" t="str">
        <v>https://ecs7.tokopedia.net/img/cache/700/hDjmkQ/2020/10/17/9b1eed1c-bfcd-4151-be70-fbce0d75cafd.jpg</v>
      </c>
      <c r="N217" s="45" t="str"/>
      <c r="O217" s="45" t="str"/>
      <c r="P217" s="45" t="str"/>
      <c r="Q217" s="45" t="str"/>
      <c r="R217" s="45" t="str"/>
      <c r="S217" s="45" t="str"/>
      <c r="T217" s="45" t="str">
        <v>1dd83892d2534b23b0c3</v>
      </c>
    </row>
    <row r="218">
      <c r="B218" s="46" t="str">
        <v>1274353924</v>
      </c>
      <c r="C218" s="46" t="str">
        <v>Jagwire Elite Ultra-Slick Polished Road Brake Cable - Kabel Inner Rem</v>
      </c>
      <c r="D218" s="46" t="str">
        <v>https://tokopedia.com/hidaastore/jagwire-elite-ultra-slick-polished-road-brake-cable-kabel-inner-rem</v>
      </c>
      <c r="E218" s="45" t="str">
        <v>Jagwire Elite Ultra-Slick Polished Road Brake Cable 
- ULTRA LICIN
- TANPA COATING, JADI TIDAK MENGELUPAS
For Shimano / SRAM Road
Diameter: 1.5mm
Length: 2000mm
- Highly polished cables offer the ultimate in low-friction performance
- Extremely durable, as there is no coating to flake or wear off during
installation or use
- Compatible with all performance housings, lubricants and end caps
- Cable ends on the elite, polished cables are colored black for easy
identification
Silakan langsung click &amp;#34;BELI&amp;#34;, barang READY STOCK!</v>
      </c>
      <c r="F218" s="45" t="str">
        <v>50</v>
      </c>
      <c r="G218" s="45" t="str">
        <v>1</v>
      </c>
      <c r="H218" s="45" t="str">
        <v>18471363</v>
      </c>
      <c r="I218" s="45" t="str">
        <v>0</v>
      </c>
      <c r="J218" s="45" t="str">
        <v>Baru</v>
      </c>
      <c r="K218" s="45" t="str">
        <v>Ya</v>
      </c>
      <c r="L218" s="45" t="str">
        <v>https://ecs7.tokopedia.net/img/cache/700/hDjmkQ/2020/10/21/eee3bfa0-f981-4a2c-82cd-423647cccf8b.jpg</v>
      </c>
      <c r="M218" s="45" t="str">
        <v>https://ecs7.tokopedia.net/img/cache/700/hDjmkQ/2020/10/21/75639758-292e-4b3e-bb0c-c8a9e4713ae5.jpg</v>
      </c>
      <c r="N218" s="45" t="str"/>
      <c r="O218" s="45" t="str"/>
      <c r="P218" s="45" t="str"/>
      <c r="Q218" s="45" t="str"/>
      <c r="R218" s="45" t="str"/>
      <c r="S218" s="45" t="str"/>
      <c r="T218" s="45" t="str">
        <v>f98466e1f7aa4b4618c8</v>
      </c>
    </row>
    <row r="219">
      <c r="B219" s="46" t="str">
        <v>1274350099</v>
      </c>
      <c r="C219" s="46" t="str">
        <v>Jagwire Elite Ultra-Slick Polished Shift Cable - Kabel Inner Shifter</v>
      </c>
      <c r="D219" s="46" t="str">
        <v>https://tokopedia.com/hidaastore/jagwire-elite-ultra-slick-polished-shift-cable-kabel-inner-shifter</v>
      </c>
      <c r="E219" s="45" t="str">
        <v>Jagwire Elite Ultra-Slick Polished Shift Cable - Shimano SRAM
- ULTRA LICIN
- TANPA COATING, JADI TIDAK MENGELUPAS
For Shimano / SRAM Road
Diameter: 1.1mm
Length: 2300mm
- Ultra-slick surface delivers precise, low friction performance critical to
11-speed drivetrains
- There is no coating to flake off during installation or riding, making the
cable more durable and ensuring long lasting performance
- STS-EL cables are compatible with all performance housing, lubricant and end
cap combinations
- Cable ends are colored black for easy identification
Silakan langsung click &amp;#34;BELI&amp;#34;, barang READY STOCK!</v>
      </c>
      <c r="F219" s="45" t="str">
        <v>50</v>
      </c>
      <c r="G219" s="45" t="str">
        <v>1</v>
      </c>
      <c r="H219" s="45" t="str">
        <v>18471363</v>
      </c>
      <c r="I219" s="45" t="str">
        <v>0</v>
      </c>
      <c r="J219" s="45" t="str">
        <v>Baru</v>
      </c>
      <c r="K219" s="45" t="str">
        <v>Ya</v>
      </c>
      <c r="L219" s="45" t="str">
        <v>https://ecs7.tokopedia.net/img/cache/700/hDjmkQ/2020/10/21/ccbc724f-f3a6-489c-9ffa-a9f8454b2fc4.jpg</v>
      </c>
      <c r="M219" s="45" t="str">
        <v>https://ecs7.tokopedia.net/img/cache/700/hDjmkQ/2020/10/21/ab2719ca-3475-4fd4-8c87-f3e5d107661a.jpg</v>
      </c>
      <c r="N219" s="45" t="str"/>
      <c r="O219" s="45" t="str"/>
      <c r="P219" s="45" t="str"/>
      <c r="Q219" s="45" t="str"/>
      <c r="R219" s="45" t="str"/>
      <c r="S219" s="45" t="str"/>
      <c r="T219" s="45" t="str">
        <v>1cb936c11de0d2f43977</v>
      </c>
    </row>
    <row r="220">
      <c r="B220" s="46" t="str">
        <v>1264540790</v>
      </c>
      <c r="C220" s="46" t="str">
        <v>Jagwire Open Alloy End Cap - 4.0mm - Shift housing</v>
      </c>
      <c r="D220" s="46" t="str">
        <v>https://tokopedia.com/hidaastore/jagwire-open-alloy-end-cap-4-0mm-shift-housing</v>
      </c>
      <c r="E220" s="45" t="str">
        <v>Jagwire Open End Caps
Open end caps deliver low friction performance and are less expensive, but do
little to protect the system from contaminates. Great for use on bikes with
uncoated cables in areas with a lower chance of contamination from water or
dirt, they are available in multiple sizes, materials and colors. Use open end
caps when little protection from dirt is needed in areas such as levers.
Size: 4.0mm 
Material: Alloy
Compatibility: Shift Housing
Color: Black
Silakang langsung click &amp;#34;BELI&amp;#34;, barang READY STOCK!</v>
      </c>
      <c r="F220" s="45" t="str">
        <v>50</v>
      </c>
      <c r="G220" s="45" t="str">
        <v>1</v>
      </c>
      <c r="H220" s="45" t="str">
        <v>18471363</v>
      </c>
      <c r="I220" s="45" t="str">
        <v>0</v>
      </c>
      <c r="J220" s="45" t="str">
        <v>Baru</v>
      </c>
      <c r="K220" s="45" t="str">
        <v>Ya</v>
      </c>
      <c r="L220" s="45" t="str">
        <v>https://ecs7.tokopedia.net/img/cache/700/hDjmkQ/2020/10/17/ca977b18-c839-4d5c-98c5-d24002b978b9.jpg</v>
      </c>
      <c r="M220" s="45" t="str"/>
      <c r="N220" s="45" t="str"/>
      <c r="O220" s="45" t="str"/>
      <c r="P220" s="45" t="str"/>
      <c r="Q220" s="45" t="str"/>
      <c r="R220" s="45" t="str"/>
      <c r="S220" s="45" t="str"/>
      <c r="T220" s="45" t="str">
        <v>2ccdeae14a74176d2661</v>
      </c>
    </row>
    <row r="221">
      <c r="B221" s="46" t="str">
        <v>1264546000</v>
      </c>
      <c r="C221" s="46" t="str">
        <v>Jagwire PRO Slick Polished Shift Cable - Kabel Inner Shifter Shimano</v>
      </c>
      <c r="D221" s="46" t="str">
        <v>https://tokopedia.com/hidaastore/jagwire-pro-slick-polished-shift-cable-kabel-inner-shifter-shimano</v>
      </c>
      <c r="E221" s="45" t="str">
        <v>Jagwire PRO Slick Polished Shift Cable - Shimano SRAM
- LICIN
- TANPA COATING, JADI TIDAK MENGELUPAS
For Shimano / SRAM Road
Diameter: 1.1mm
Length: 2300mm
- Polished, die-extruded stainless steel
- Low friction for excellent shifting performance
- Compatible with all performance housing, lubricant, and end cap combinations
- Cables are tinted gold for easy identification
Silakan langsung click &amp;#34;BELI&amp;#34;, barang READY STOCK !</v>
      </c>
      <c r="F221" s="45" t="str">
        <v>50</v>
      </c>
      <c r="G221" s="45" t="str">
        <v>1</v>
      </c>
      <c r="H221" s="45" t="str">
        <v>18471363</v>
      </c>
      <c r="I221" s="45" t="str">
        <v>0</v>
      </c>
      <c r="J221" s="45" t="str">
        <v>Baru</v>
      </c>
      <c r="K221" s="45" t="str">
        <v>Ya</v>
      </c>
      <c r="L221" s="45" t="str">
        <v>https://ecs7.tokopedia.net/img/cache/700/hDjmkQ/2020/10/17/eff73a6e-7c05-4e3d-8469-3f5830ab662c.jpg</v>
      </c>
      <c r="M221" s="45" t="str">
        <v>https://ecs7.tokopedia.net/img/cache/700/hDjmkQ/2020/10/17/b719f685-e747-447c-b52f-37877b9bc016.jpg</v>
      </c>
      <c r="N221" s="45" t="str"/>
      <c r="O221" s="45" t="str"/>
      <c r="P221" s="45" t="str"/>
      <c r="Q221" s="45" t="str"/>
      <c r="R221" s="45" t="str"/>
      <c r="S221" s="45" t="str"/>
      <c r="T221" s="45" t="str">
        <v>8ee8eafac2fc40870ded</v>
      </c>
    </row>
    <row r="222">
      <c r="B222" s="46" t="str">
        <v>1264545407</v>
      </c>
      <c r="C222" s="46" t="str">
        <v>Jagwire SPORT Slick Stainless MTB Brake Cable - Kabel Inner Rem Sepeda</v>
      </c>
      <c r="D222" s="46" t="str">
        <v>https://tokopedia.com/hidaastore/jagwire-sport-slick-stainless-mtb-brake-cable-kabel-inner-rem-sepeda</v>
      </c>
      <c r="E222" s="45" t="str">
        <v>Jagwire SPORT Slick Stainless MTB Brake Cable - Kabel Inner Rem Sepeda Lipat
Flat Bar Brake Lever
Die-extruded stainless or galvanized steel
Stainless wires are corrosion resistant
SPECIFICATION
Diameter 1.5mm
Slick Stainless
Length 2000mm
Compatibility SRAM/Shimano MTB
Weight 37.9g
Silakan langsung click &amp;#34;BELI&amp;#34;, barang READY STOCK!</v>
      </c>
      <c r="F222" s="45" t="str">
        <v>50</v>
      </c>
      <c r="G222" s="45" t="str">
        <v>1</v>
      </c>
      <c r="H222" s="45" t="str">
        <v>18471363</v>
      </c>
      <c r="I222" s="45" t="str">
        <v>0</v>
      </c>
      <c r="J222" s="45" t="str">
        <v>Baru</v>
      </c>
      <c r="K222" s="45" t="str">
        <v>Ya</v>
      </c>
      <c r="L222" s="45" t="str">
        <v>https://ecs7.tokopedia.net/img/cache/700/hDjmkQ/2020/10/17/48f775a0-b537-4d27-891c-a2a08738b69d.jpg</v>
      </c>
      <c r="M222" s="45" t="str">
        <v>https://ecs7.tokopedia.net/img/cache/700/hDjmkQ/2020/10/17/fe646526-78c6-418f-83c6-3432d5d15ba2.jpg</v>
      </c>
      <c r="N222" s="45" t="str"/>
      <c r="O222" s="45" t="str"/>
      <c r="P222" s="45" t="str"/>
      <c r="Q222" s="45" t="str"/>
      <c r="R222" s="45" t="str"/>
      <c r="S222" s="45" t="str"/>
      <c r="T222" s="45" t="str">
        <v>696fa44fa4fc747c1655</v>
      </c>
    </row>
    <row r="223">
      <c r="B223" s="46" t="str">
        <v>1264544706</v>
      </c>
      <c r="C223" s="46" t="str">
        <v>Jagwire Sealed Alloy End Cap - 4.0mm - Shift Housing</v>
      </c>
      <c r="D223" s="46" t="str">
        <v>https://tokopedia.com/hidaastore/jagwire-sealed-alloy-end-cap-4-0mm-shift-housing</v>
      </c>
      <c r="E223" s="45" t="str">
        <v>Sealed End Caps
Sealed end caps are an excellent choice for shift systems when youre looking to
balance low friction performance with protection against contaminants. A lower
friction option than a hooded end cap, sealed end caps have an internal rubber
o-ring to help keep the housing clean and dry. Install sealed end caps when you
want protection from dirt and debris, but also want to keep friction to a
minimum in areas like frame stops.
Size: 4.0mm 
Material: Alloy
Compatibility: Shift Housing
Color: Black
Silakang langsung click &amp;#34;BELI&amp;#34;, barang READY STOCK!</v>
      </c>
      <c r="F223" s="45" t="str">
        <v>10</v>
      </c>
      <c r="G223" s="45" t="str">
        <v>1</v>
      </c>
      <c r="H223" s="45" t="str">
        <v>18471363</v>
      </c>
      <c r="I223" s="45" t="str">
        <v>0</v>
      </c>
      <c r="J223" s="45" t="str">
        <v>Baru</v>
      </c>
      <c r="K223" s="45" t="str">
        <v>Ya</v>
      </c>
      <c r="L223" s="45" t="str">
        <v>https://ecs7.tokopedia.net/img/cache/700/hDjmkQ/2020/10/17/d751e5a8-cd58-45d5-a42e-767b57de7f68.jpg</v>
      </c>
      <c r="M223" s="45" t="str"/>
      <c r="N223" s="45" t="str"/>
      <c r="O223" s="45" t="str"/>
      <c r="P223" s="45" t="str"/>
      <c r="Q223" s="45" t="str"/>
      <c r="R223" s="45" t="str"/>
      <c r="S223" s="45" t="str"/>
      <c r="T223" s="45" t="str">
        <v>bfd5835d789bc41ed22c</v>
      </c>
    </row>
    <row r="224">
      <c r="B224" s="46" t="str">
        <v>1264546984</v>
      </c>
      <c r="C224" s="46" t="str">
        <v>Jagwire Sealed Alloy End Cap - 4.5mm - Braided Shift Housing</v>
      </c>
      <c r="D224" s="46" t="str">
        <v>https://tokopedia.com/hidaastore/jagwire-sealed-alloy-end-cap-4-5mm-braided-shift-housing</v>
      </c>
      <c r="E224" s="45" t="str">
        <v>Sealed End Caps
Sealed end caps are an excellent choice for shift systems when youre looking to
balance low friction performance with protection against contaminants. A lower
friction option than a hooded end cap, sealed end caps have an internal rubber
o-ring to help keep the housing clean and dry. Install sealed end caps when you
want protection from dirt and debris, but also want to keep friction to a
minimum in areas like frame stops.
Size: 4.5mm 
Material: Alloy
Compatibility: Braided Shift Housing
Color: Black
Silakang langsung click &amp;#34;BELI&amp;#34;, barang READY STOCK!</v>
      </c>
      <c r="F224" s="45" t="str">
        <v>10</v>
      </c>
      <c r="G224" s="45" t="str">
        <v>1</v>
      </c>
      <c r="H224" s="45" t="str">
        <v>18471363</v>
      </c>
      <c r="I224" s="45" t="str">
        <v>0</v>
      </c>
      <c r="J224" s="45" t="str">
        <v>Baru</v>
      </c>
      <c r="K224" s="45" t="str">
        <v>Ya</v>
      </c>
      <c r="L224" s="45" t="str">
        <v>https://ecs7.tokopedia.net/img/cache/700/hDjmkQ/2020/10/17/1777c0ea-9310-4c47-9933-fb5073972239.jpg</v>
      </c>
      <c r="M224" s="45" t="str"/>
      <c r="N224" s="45" t="str"/>
      <c r="O224" s="45" t="str"/>
      <c r="P224" s="45" t="str"/>
      <c r="Q224" s="45" t="str"/>
      <c r="R224" s="45" t="str"/>
      <c r="S224" s="45" t="str"/>
      <c r="T224" s="45" t="str">
        <v>5b994c5ea6fb9fcbdb6b</v>
      </c>
    </row>
    <row r="225">
      <c r="B225" s="46" t="str">
        <v>1264541418</v>
      </c>
      <c r="C225" s="46" t="str">
        <v>Jagwire Sealed end cap 4.5mm shift alloy</v>
      </c>
      <c r="D225" s="46" t="str">
        <v>https://tokopedia.com/hidaastore/jagwire-sealed-end-cap-4-5mm-shift-alloy</v>
      </c>
      <c r="E225" s="45" t="str">
        <v>endcaps jagwire
untuk kabel diamete 4.5mm-kabel shifter yg braided
bahan alloy</v>
      </c>
      <c r="F225" s="45" t="str">
        <v>95</v>
      </c>
      <c r="G225" s="45" t="str">
        <v>1</v>
      </c>
      <c r="H225" s="45" t="str">
        <v>18471363</v>
      </c>
      <c r="I225" s="45" t="str">
        <v>0</v>
      </c>
      <c r="J225" s="45" t="str">
        <v>Baru</v>
      </c>
      <c r="K225" s="45" t="str">
        <v>Ya</v>
      </c>
      <c r="L225" s="45" t="str">
        <v>https://ecs7.tokopedia.net/img/cache/700/hDjmkQ/2020/10/17/791964d3-a86a-4aaf-af79-6a78bd565d39.jpg</v>
      </c>
      <c r="M225" s="45" t="str">
        <v>https://ecs7.tokopedia.net/img/cache/700/hDjmkQ/2020/10/17/f5bcd42f-2932-4588-a8c6-5a3534c24d12.jpg</v>
      </c>
      <c r="N225" s="45" t="str"/>
      <c r="O225" s="45" t="str"/>
      <c r="P225" s="45" t="str"/>
      <c r="Q225" s="45" t="str"/>
      <c r="R225" s="45" t="str"/>
      <c r="S225" s="45" t="str"/>
      <c r="T225" s="45" t="str">
        <v>e0c4a6da9ada79010b0d</v>
      </c>
    </row>
    <row r="226">
      <c r="B226" s="46" t="str">
        <v>1264544883</v>
      </c>
      <c r="C226" s="46" t="str">
        <v>Jagwire Sport Slick Stainless Road Brake Cable- Kabel Inner Rem</v>
      </c>
      <c r="D226" s="46" t="str">
        <v>https://tokopedia.com/hidaastore/jagwire-sport-slick-stainless-road-brake-cable-kabel-inner-rem</v>
      </c>
      <c r="E226" s="45" t="str">
        <v>Jagwire Sport Slick Stainless Road Brake Cable- Shimano 
Die-extruded stainless or galvanized steel
Stainless wires are corrosion resistant
Diameter: 1.5mm
Material: Slick Stainless
Length: 2000mm
Comptibility: Shimano/Sram Road
Weight: 26.7g
Silakan langsung click &amp;#34;BELI&amp;#34;, barang READY STOCK!</v>
      </c>
      <c r="F226" s="45" t="str">
        <v>50</v>
      </c>
      <c r="G226" s="45" t="str">
        <v>1</v>
      </c>
      <c r="H226" s="45" t="str">
        <v>18471363</v>
      </c>
      <c r="I226" s="45" t="str">
        <v>0</v>
      </c>
      <c r="J226" s="45" t="str">
        <v>Baru</v>
      </c>
      <c r="K226" s="45" t="str">
        <v>Ya</v>
      </c>
      <c r="L226" s="45" t="str">
        <v>https://ecs7.tokopedia.net/img/cache/700/hDjmkQ/2020/10/17/c70e0c81-5660-467d-bb81-6e36b9555f1e.jpg</v>
      </c>
      <c r="M226" s="45" t="str"/>
      <c r="N226" s="45" t="str"/>
      <c r="O226" s="45" t="str"/>
      <c r="P226" s="45" t="str"/>
      <c r="Q226" s="45" t="str"/>
      <c r="R226" s="45" t="str"/>
      <c r="S226" s="45" t="str"/>
      <c r="T226" s="45" t="str">
        <v>ae43498308dc0970856b</v>
      </c>
    </row>
    <row r="227">
      <c r="B227" s="46" t="str">
        <v>1264541930</v>
      </c>
      <c r="C227" s="46" t="str">
        <v>Jagwire Sport Slick Stainless Shift Cable - Kabel Inner Shifter</v>
      </c>
      <c r="D227" s="46" t="str">
        <v>https://tokopedia.com/hidaastore/jagwire-sport-slick-stainless-shift-cable-kabel-inner-shifter</v>
      </c>
      <c r="E227" s="45" t="str">
        <v>Jagwire Sport Slick Stainless Shift Cable - Shimano SRAM
- Die-extruded stainless steel is corrosion resistant
- Diameter: 1.1mm
- Material: Slick Stainless
- Length: 2300mm
- Compatibility: Shimano/Sram
- Weight: 14.7g
Silakan langsung click &amp;#34;BELI&amp;#34;, barang READY STOCK!</v>
      </c>
      <c r="F227" s="45" t="str">
        <v>50</v>
      </c>
      <c r="G227" s="45" t="str">
        <v>1</v>
      </c>
      <c r="H227" s="45" t="str">
        <v>18471363</v>
      </c>
      <c r="I227" s="45" t="str">
        <v>0</v>
      </c>
      <c r="J227" s="45" t="str">
        <v>Baru</v>
      </c>
      <c r="K227" s="45" t="str">
        <v>Ya</v>
      </c>
      <c r="L227" s="45" t="str">
        <v>https://ecs7.tokopedia.net/img/cache/700/hDjmkQ/2020/10/17/a4d2b4ca-8a6e-479c-ad96-a7364e137ab9.jpg</v>
      </c>
      <c r="M227" s="45" t="str"/>
      <c r="N227" s="45" t="str"/>
      <c r="O227" s="45" t="str"/>
      <c r="P227" s="45" t="str"/>
      <c r="Q227" s="45" t="str"/>
      <c r="R227" s="45" t="str"/>
      <c r="S227" s="45" t="str"/>
      <c r="T227" s="45" t="str">
        <v>9bce931a6bae66a6efe8</v>
      </c>
    </row>
    <row r="228">
      <c r="B228" s="46" t="str">
        <v>1264117517</v>
      </c>
      <c r="C228" s="46" t="str">
        <v>Jahe Gajah Bumbu Masak Bongkahan Kemasan 1 kg</v>
      </c>
      <c r="D228" s="46" t="str">
        <v>https://tokopedia.com/hidaastore/jahe-gajah-bumbu-masak-bongkahan-kemasan-1-kg</v>
      </c>
      <c r="E228" s="45" t="str">
        <v>Seperti jemari, gemuk dan memiliki ruas. 
Dagingnya berwarna kuning hingga putih. 
Rasanya tidak terlalu pedas dan aromanya tajam. 
Berat yang Anda terima bisa 4%. Berat dan ukuran dapat berubah, tergantung musim
dan kualitas panen.
Kemasan 1kg
packing menggunakan keranjang nilon dibungkus dengan plastik dan packing seaman
mungkin
jahe gajah azel shop 6.jpg [ gajah azel shop.jpg [ gajah azel shop 2.jpg [ gajah azel shop 4.jpg [</v>
      </c>
      <c r="F228" s="45" t="str">
        <v>1050</v>
      </c>
      <c r="G228" s="45" t="str">
        <v>1</v>
      </c>
      <c r="H228" s="45" t="str">
        <v>26423450</v>
      </c>
      <c r="I228" s="45" t="str">
        <v>0</v>
      </c>
      <c r="J228" s="45" t="str">
        <v>Baru</v>
      </c>
      <c r="K228" s="45" t="str">
        <v>Ya</v>
      </c>
      <c r="L228" s="45" t="str">
        <v>https://ecs7.tokopedia.net/img/cache/700/hDjmkQ/2020/10/17/0f6107a5-041f-4293-9954-2cae1013e60f.jpg</v>
      </c>
      <c r="M228" s="45" t="str">
        <v>https://ecs7.tokopedia.net/img/cache/700/hDjmkQ/2020/10/17/553545cc-33a5-4b41-ba31-5fa1b6742b9c.jpg</v>
      </c>
      <c r="N228" s="45" t="str">
        <v>https://ecs7.tokopedia.net/img/cache/700/hDjmkQ/2020/10/17/2fdb7926-5da2-45f4-9e22-6c41076d31cb.jpg</v>
      </c>
      <c r="O228" s="45" t="str">
        <v>https://ecs7.tokopedia.net/img/cache/700/hDjmkQ/2020/10/17/f1cac5f8-b275-40dc-b893-0e4805563aa2.jpg</v>
      </c>
      <c r="P228" s="45" t="str"/>
      <c r="Q228" s="45" t="str"/>
      <c r="R228" s="45" t="str"/>
      <c r="S228" s="45" t="str"/>
      <c r="T228" s="45" t="str">
        <v>ad3d3d0768f90556c9fc</v>
      </c>
    </row>
    <row r="229">
      <c r="B229" s="46" t="str">
        <v>1264114652</v>
      </c>
      <c r="C229" s="46" t="str">
        <v>Jahe Merah Amanah Super Renceng ..Minuman Kesehatan Plus</v>
      </c>
      <c r="D229" s="46" t="str">
        <v>https://tokopedia.com/hidaastore/jahe-merah-amanah-super-renceng-minuman-kesehatan-plus</v>
      </c>
      <c r="E229" s="45" t="str">
        <v>NOTE :
HARGA TERTERA UNTUK 1 PAKET/ RENTENG ISI 12 PCS YA...
TRIMAKASIH...
Minuman Kesehatan Alami
JAHE MERAH SUPER &amp;#34; AMANAH &amp;#34;
(Habbatussauda Plus Ginseng &amp;amp; Madu)
Komposisi :
Jahe merah, mahkota dewa, gula aren gula tebu, ginseng, secang, madu, sambiloto,
habbatussauda dan rempah lainnya.
Khasiat :
 * Rheumatik
 * Perut kembung
 * Nyeri persendian
 * Pegal linu
 * Sesak nafas
 * Batuk berlendir
 * Susah tidur
 * Demam
 * Sulit buang air besar
 * Sering kesemutan
 * Asam urat
 * Kolestrol
 * Darah tinggi
 * Menambah stamina / gairah</v>
      </c>
      <c r="F229" s="45" t="str">
        <v>290</v>
      </c>
      <c r="G229" s="45" t="str">
        <v>1</v>
      </c>
      <c r="H229" s="45" t="str">
        <v>26423450</v>
      </c>
      <c r="I229" s="45" t="str">
        <v>0</v>
      </c>
      <c r="J229" s="45" t="str">
        <v>Baru</v>
      </c>
      <c r="K229" s="45" t="str">
        <v>Ya</v>
      </c>
      <c r="L229" s="45" t="str">
        <v>https://ecs7.tokopedia.net/img/cache/700/hDjmkQ/2020/10/17/7d0f3ec0-f767-44ac-af05-321f90ae9d20.jpg</v>
      </c>
      <c r="M229" s="45" t="str">
        <v>https://ecs7.tokopedia.net/img/cache/700/hDjmkQ/2020/10/17/23360abe-258d-44ee-beb9-49b7fbbc4fbe.jpg</v>
      </c>
      <c r="N229" s="45" t="str">
        <v>https://ecs7.tokopedia.net/img/cache/700/hDjmkQ/2020/10/17/da01cf5d-13f1-4e5e-a047-24cfa7e5625e.jpg</v>
      </c>
      <c r="O229" s="45" t="str">
        <v>https://ecs7.tokopedia.net/img/cache/700/hDjmkQ/2020/10/17/d45b7c87-1f81-4a80-ab37-d1abf94032f2.jpg</v>
      </c>
      <c r="P229" s="45" t="str"/>
      <c r="Q229" s="45" t="str"/>
      <c r="R229" s="45" t="str"/>
      <c r="S229" s="45" t="str"/>
      <c r="T229" s="45" t="str">
        <v>291871b855433236bddc</v>
      </c>
    </row>
    <row r="230">
      <c r="B230" s="46" t="str">
        <v>1264115889</v>
      </c>
      <c r="C230" s="46" t="str">
        <v>Jahe Merah Gholiban</v>
      </c>
      <c r="D230" s="46" t="str">
        <v>https://tokopedia.com/hidaastore/jahe-merah-gholiban</v>
      </c>
      <c r="E230" s="45" t="str">
        <v>Jahe Merah Instan Gholiban
Khasiat :
- Menambah stamina dan meningkatkan konsentrasi
- Mencegah dan mengatasi masuk angin
- Mengatasi letih lesu dan kurang gairah
- Mengurangi nyeri sendi dan sakit kepala
- Melegakan tenggorokan, dll
Komposisi :
- Jahe merah
- Jahe emprit
- Gula
- Dan rempah-rempah lainnya
Netto 200 gram
HALAL LPPOM MUI No.
Dinkes P.IRT No.
Diproduksi oleh : UD. Cahaya</v>
      </c>
      <c r="F230" s="45" t="str">
        <v>285</v>
      </c>
      <c r="G230" s="45" t="str">
        <v>1</v>
      </c>
      <c r="H230" s="45" t="str">
        <v>26423450</v>
      </c>
      <c r="I230" s="45" t="str">
        <v>0</v>
      </c>
      <c r="J230" s="45" t="str">
        <v>Baru</v>
      </c>
      <c r="K230" s="45" t="str">
        <v>Ya</v>
      </c>
      <c r="L230" s="45" t="str">
        <v>https://ecs7.tokopedia.net/img/cache/700/hDjmkQ/2020/10/17/9355b2d7-5387-4412-b446-7aa5d1d52fbd.jpg</v>
      </c>
      <c r="M230" s="45" t="str">
        <v>https://ecs7.tokopedia.net/img/cache/700/hDjmkQ/2020/10/17/5ba6d92c-a90a-4e3e-b897-a91fc502d00c.jpg</v>
      </c>
      <c r="N230" s="45" t="str">
        <v>https://ecs7.tokopedia.net/img/cache/700/hDjmkQ/2020/10/17/4563a15b-8b90-4765-9c33-9559ddfe0862.jpg</v>
      </c>
      <c r="O230" s="45" t="str"/>
      <c r="P230" s="45" t="str"/>
      <c r="Q230" s="45" t="str"/>
      <c r="R230" s="45" t="str"/>
      <c r="S230" s="45" t="str"/>
      <c r="T230" s="45" t="str">
        <v>b5b39f80396f044ec45a</v>
      </c>
    </row>
    <row r="231">
      <c r="B231" s="46" t="str">
        <v>1264122216</v>
      </c>
      <c r="C231" s="46" t="str">
        <v>Jahe Merah Mix Kencono Sari 250 gram</v>
      </c>
      <c r="D231" s="46" t="str">
        <v>https://tokopedia.com/hidaastore/jahe-merah-mix-kencono-sari-250-gram</v>
      </c>
      <c r="E231" s="45" t="str">
        <v>Jahe Merah Mix Original produk
Serbuk Jahe Merah Super Mix Kencono Sari 250 Gram
Minuman Hangat Menyehatkan
Khasiat :
Kolesterol, batuk, sulit tidur, flu, pilek, demam, susah BAB, sering kesemutan,
menambah stamina, memperlancar peredaran darah serta menghangatkan badan, dll
Komposisi :
- Sari jahe merah
- Gula tebu
- Secang
- dll
Aturan Minum :
- Tuangkan 1 sendok makan jahe merah ke dalam cangkir, tambahkan air panas 150
ml dan aduk perlahan
- Untuk mendapatkan manfaat yang optimal, minumlah jahe merah Super Mix setiap
hari
Isi 250 gram
Dinkes P-IRT No. 51-20
#jahemerah
#jahemerahkenconosari
#jahemerahsupermix
#penghangatbadan
#pelancardarah</v>
      </c>
      <c r="F231" s="45" t="str">
        <v>300</v>
      </c>
      <c r="G231" s="45" t="str">
        <v>1</v>
      </c>
      <c r="H231" s="45" t="str">
        <v>26423450</v>
      </c>
      <c r="I231" s="45" t="str">
        <v>0</v>
      </c>
      <c r="J231" s="45" t="str">
        <v>Baru</v>
      </c>
      <c r="K231" s="45" t="str">
        <v>Ya</v>
      </c>
      <c r="L231" s="45" t="str">
        <v>https://ecs7.tokopedia.net/img/cache/700/hDjmkQ/2020/10/17/42d9f761-6e59-4412-84a9-9fa7bbbd4875.jpg</v>
      </c>
      <c r="M231" s="45" t="str">
        <v>https://ecs7.tokopedia.net/img/cache/700/hDjmkQ/2020/10/17/2356a31a-c64d-45d7-bfa0-89f1f263029a.jpg</v>
      </c>
      <c r="N231" s="45" t="str"/>
      <c r="O231" s="45" t="str"/>
      <c r="P231" s="45" t="str"/>
      <c r="Q231" s="45" t="str"/>
      <c r="R231" s="45" t="str"/>
      <c r="S231" s="45" t="str"/>
      <c r="T231" s="45" t="str">
        <v>e8566cb59bc8d76c464b</v>
      </c>
    </row>
    <row r="232">
      <c r="B232" s="46" t="str">
        <v>1264114430</v>
      </c>
      <c r="C232" s="46" t="str">
        <v>Jahe Merah Original Cangkir Mas</v>
      </c>
      <c r="D232" s="46" t="str">
        <v>https://tokopedia.com/hidaastore/jahe-merah-original-cangkir-mas</v>
      </c>
      <c r="E232" s="45" t="str">
        <v>PRODUK ORIGINAL DARI CANGKIR MAS,
RASA NIKMAT DAN AROMA YANG KHAS. MEMBUAT JAHE MERK CANGKIR MAS BANYAK DI MINATI
berat isi 330gram
1 kg muat 3 toples
Minuman Kesehatan Jahe Merah Instan Original Cangkir Mas 
Sudah Berizin Dari Dinas Kesehatan P-IRT No. 213360301387
Jahe Merah Instan Original Cap Cangkir Mas
Terbuat Dari :
Murni sari jahe merah di tambah gula tanpa bahan kimia dan pemanis buatan yang
di proses secara higienis dan berasal dari jahe merah pilihan. Rasa jahe sangat
kuat, bisa dicampur dengan susu, kopi, teh, bubur kacang atau bahan minuman
lain.
Manfaat Jahe Merah :
1. Meningkatkan daya tahan tubuh
2. Melancarkan peredaran darah
3. Meredakan flu, pilek, batuk dan ashma
4. Meredakan masuk angin dan alergi dingin
5. Meningkatkan gairah hubungan suami istri
6. Mengatasi pegal linu, dan badan meriang
7. Mengatasi rasa mual, perut kembung dan muntah-muntah
8. Melancarkan haid
9. Mengeluarkan toksin (racun) dari dalam tubuh
10. Merangsang regenerasi sel</v>
      </c>
      <c r="F232" s="45" t="str">
        <v>400</v>
      </c>
      <c r="G232" s="45" t="str">
        <v>1</v>
      </c>
      <c r="H232" s="45" t="str">
        <v>26423450</v>
      </c>
      <c r="I232" s="45" t="str">
        <v>0</v>
      </c>
      <c r="J232" s="45" t="str">
        <v>Baru</v>
      </c>
      <c r="K232" s="45" t="str">
        <v>Ya</v>
      </c>
      <c r="L232" s="45" t="str">
        <v>https://ecs7.tokopedia.net/img/cache/700/hDjmkQ/2020/10/17/42925da0-c1ad-4a87-99c2-d04bb5729d79.jpg</v>
      </c>
      <c r="M232" s="45" t="str">
        <v>https://ecs7.tokopedia.net/img/cache/700/hDjmkQ/2020/10/17/f4951220-67cf-450c-9cfa-639334008bf6.jpg</v>
      </c>
      <c r="N232" s="45" t="str">
        <v>https://ecs7.tokopedia.net/img/cache/700/hDjmkQ/2020/10/17/b0cd670f-4f6a-458c-9a1e-26452339ce21.jpg</v>
      </c>
      <c r="O232" s="45" t="str"/>
      <c r="P232" s="45" t="str"/>
      <c r="Q232" s="45" t="str"/>
      <c r="R232" s="45" t="str"/>
      <c r="S232" s="45" t="str"/>
      <c r="T232" s="45" t="str">
        <v>94b25e3bc747f1179e29</v>
      </c>
    </row>
    <row r="233">
      <c r="B233" s="46" t="str">
        <v>1274062298</v>
      </c>
      <c r="C233" s="46" t="str">
        <v>Jaket Airbus (black)</v>
      </c>
      <c r="D233" s="46" t="str">
        <v>https://tokopedia.com/hidaastore/jaket-airbus-black</v>
      </c>
      <c r="E233" s="45" t="str">
        <v>selamat berbelanja di Angkasapura Shop 
Jaket Teknik , jaket yang biasa di pakai oleh teknisi pesawat, bahan adem ada
jaring udara nya di belakang jadi gak akan panas jika di pakai.
PAKAI S JIKA : Tinggi badan 150-165 cm; berat badan 40-55 kg
PAKAI M JIKA : Tinggi badan 150-175 cm; berat badan 50-60 kg
PAKAI L JIKA : Tinggi badan 160-185 cm; berat badan 55-75 kg
PAKAI XL JIKA: Tinggi badan 165-190 cm; berat badan 65-90 kg
SPESIFIKASI UKURAN JAKET :
S : Panjang = 58 CM; Lebar = 50 CM; Panjang Lengan = 56 CM
M : Panjang = 60 CM; Lebar = 54 CM; Panjang Lengan = 58 CM
L : Panjang = 62 CM; Lebar = 58 CM; Panjang Lengan = 60 CM
XL : Panjang = 64 CM; Lebar = 62 CM; Panjang Lengan = 62 CM
KEPUASAN PELANGGAN ADALAH TUJUAN UTAMA KAMI. SILAHKAN ORDER .
BELI BANYAK LEBIH MURAH!
#jaketmurah #jaketboeing#jaketcowok#jaketpenerbangan#jaketteknisipesawat</v>
      </c>
      <c r="F233" s="45" t="str">
        <v>500</v>
      </c>
      <c r="G233" s="45" t="str">
        <v>1</v>
      </c>
      <c r="H233" s="45" t="str">
        <v>26423482</v>
      </c>
      <c r="I233" s="45" t="str">
        <v>0</v>
      </c>
      <c r="J233" s="45" t="str">
        <v>Baru</v>
      </c>
      <c r="K233" s="45" t="str">
        <v>Ya</v>
      </c>
      <c r="L233" s="45" t="str">
        <v>https://ecs7.tokopedia.net/img/cache/700/hDjmkQ/2020/10/21/d0f49e46-5a10-4ddb-8e6a-647782030a05.jpg</v>
      </c>
      <c r="M233" s="45" t="str"/>
      <c r="N233" s="45" t="str"/>
      <c r="O233" s="45" t="str"/>
      <c r="P233" s="45" t="str"/>
      <c r="Q233" s="45" t="str"/>
      <c r="R233" s="45" t="str"/>
      <c r="S233" s="45" t="str"/>
      <c r="T233" s="45" t="str">
        <v>677e3dd0726c0f734b25</v>
      </c>
    </row>
    <row r="234">
      <c r="B234" s="46" t="str">
        <v>1274222685</v>
      </c>
      <c r="C234" s="46" t="str">
        <v>Jaket Anak Jaket Junior Jaket Bomber Kids jaket Anak wanita dan pria</v>
      </c>
      <c r="D234" s="46" t="str">
        <v>https://tokopedia.com/hidaastore/jaket-anak-jaket-junior-jaket-bomber-kids-jaket-anak-wanita-dan-pria</v>
      </c>
      <c r="E234" s="45" t="str">
        <v>UPDATE STOK PER TGL 18Desember 2016..
Bahan SCOOT Dan Mikro
Bahan Scoot: Bahan kain bertipe lemas, tipis, anti air, karena permukaannya
tidak menyerap air.
Cocok dan dapat digunakan untuk jaket.
Petch atau emblem kiri kanan di dada depan tergantung produksi, Saku di depan
bawah dua pakai tutup.
Saku sleting di lengan,dan emblem atau Lebel didada dan dibahu random sesuai dgn
stok yang ada
READY STOk BOMBER L fit to XL
untuk umur 4 sampai 12 th
SIZE M(4 - 6TH) LD 84cm, panjang dr bahu 53cm, panjang tangan 45 cm
SIZE L (7 - 9TH) LD 88cm, panjang dr bahu 56cm, panjang tangan 48 cm
SIZE XL (10 - 12TH) LD 92cm, panjang dr bahu 58 cm , panjang tangan 52cm
BOMBER HITAM READY SIZE M, L, XL
BOMBER HIJAU ARMY READY SIZE M, L ,XL
BOMBER MAROON READY SIZE L
BOMBER NAVY ready size L, XL
Emblem sesuai stok yang ada Atau Random
Tolong diskusikan terlebih dahulu stok yang ada.
TERIMA KASIH
Update 25-12-2016
Bomber anak
Hijau army M,L,XL
MAROON L, XL
-Navy XL
Hitam L</v>
      </c>
      <c r="F234" s="45" t="str">
        <v>500</v>
      </c>
      <c r="G234" s="45" t="str">
        <v>1</v>
      </c>
      <c r="H234" s="45" t="str">
        <v>18471363</v>
      </c>
      <c r="I234" s="45" t="str">
        <v>0</v>
      </c>
      <c r="J234" s="45" t="str">
        <v>Baru</v>
      </c>
      <c r="K234" s="45" t="str">
        <v>Ya</v>
      </c>
      <c r="L234" s="45" t="str">
        <v>https://ecs7.tokopedia.net/img/cache/700/hDjmkQ/2020/10/21/1e020bfa-fa72-47aa-b3da-8a95f78db373.jpg</v>
      </c>
      <c r="M234" s="45" t="str">
        <v>https://ecs7.tokopedia.net/img/cache/700/hDjmkQ/2020/10/21/2a34a93f-96ae-468b-a144-e700b9c88ad6.jpg</v>
      </c>
      <c r="N234" s="45" t="str">
        <v>https://ecs7.tokopedia.net/img/cache/700/hDjmkQ/2020/10/21/2976cc47-cb2f-48ef-a878-9b983d15e758.jpg</v>
      </c>
      <c r="O234" s="45" t="str">
        <v>https://ecs7.tokopedia.net/img/cache/700/hDjmkQ/2020/10/21/a09469f4-b7a8-4a62-8c89-224c65271acc.jpg</v>
      </c>
      <c r="P234" s="45" t="str">
        <v>https://ecs7.tokopedia.net/img/cache/700/hDjmkQ/2020/10/21/5960b410-7c38-4054-ae07-201d03322dc2.jpg</v>
      </c>
      <c r="Q234" s="45" t="str"/>
      <c r="R234" s="45" t="str"/>
      <c r="S234" s="45" t="str"/>
      <c r="T234" s="45" t="str">
        <v>9a5667908bf32cd7303b</v>
      </c>
    </row>
    <row r="235">
      <c r="B235" s="46" t="str">
        <v>1264106572</v>
      </c>
      <c r="C235" s="46" t="str">
        <v>Jaket Anak Keren/Jaket anak laki-laki murah JK-69</v>
      </c>
      <c r="D235" s="46" t="str">
        <v>https://tokopedia.com/hidaastore/jaket-anak-keren-jaket-anak-laki-laki-murah-jk-69</v>
      </c>
      <c r="E235" s="45" t="str">
        <v>PROMO lapak anyar....!!!
Jaket Anak semi kulit model desain terbaru buat agan/aganwati yang sayang
anak...biar ngak masuk angin...
beli eceran dapet harga grosir, ayo buruan!
Waktu terbatas, dan harga bisa saja berubah-ubah tergantung masa promo yang
berlaku.
Yang minat order harap memperhatikan detail ukuran jaketnya dulu jangan sampai
salah pilih ukuran ya...coba lihat foto no.2 diatas.
Tersedia ukuran untuk anak usia 1 tahun keatas, dan untuk gambaran ukuran jaket
anak dikisaran sbb:
S = Tinggi Badan Jaket 43cm, Lebar Dada 33cm, Panjang Lengan 35cm (1-2th/5-10kg)
M = Tinggi Badan Jaket 45cm, Lebar Dada 35cm, Panjang Lengan 37cm
(2-4th/10-15kg)
L = Tinggi Badan Jaket 47cm, Lebar Dada 37cm, Panjang Lengan 39cm
(4-6th/15-20kg)
XL = Tinggi Badan Jaket 49cm, Lebar Dada 39cm, Panjang Lengan 41cm
(6-8th/20-25kg)
XXL = Tinggi Badan Jaket 51cm, Lebar Dada 41cm, Panjang Lengan 43cm
(8-10th/25-30kg)
XXXL = Tinggi Badan Jaket 53cm, Lebar Dada 43cm, Panjang Lengan 45cm
(10-12th/30-35kg)
Untuk spek bahan :
&amp;gt; Bahan semi kulit kualitas terbaik dengan hasil yang elastis serta terkesan
mewah dan keren saat digunakan
&amp;gt; Bahan furing menggunakan sifon polyester/satin sehingga lebih cool dibanding
bahan furing lainnya
&amp;gt; Resleting bagus lancar jaya
&amp;gt; Jahitan rapi karena hasil penjahit pilihan, mahir dan telah berpengalaman
&amp;#34;Harga kaki lima-tapi kualitas bintang lima&amp;#34;
Mumpung lagi PROMO lapak anyar nih gan, sikat aja langsung, Dijamin puas gan...
Catatan penting untuk agan ketahui:
1. Kalo agan order jangan lupa Sertakan ukuran jaketnya.
2. Semua tampilan display produk adalah Original hasil foto sendiri bukan COPY
PASTE Punya orang.
3. Tidak menerima retur pengembalian dan komplain barang kecuali ada salah
pengiriman barang.
4. Jika ada ketidakpuasan, harap jangan langsung memberi feedback negatif,
silahkan bicarakan dulu, pasti ada solusi terbaik yang bisa kami berikan
5. Persepsi warna pasti ada toleransinya gan... Harap dipahami. Mungkin faktor
efek cahaya</v>
      </c>
      <c r="F235" s="45" t="str">
        <v>600</v>
      </c>
      <c r="G235" s="45" t="str">
        <v>1</v>
      </c>
      <c r="H235" s="45" t="str">
        <v>26423420</v>
      </c>
      <c r="I235" s="45" t="str">
        <v>0</v>
      </c>
      <c r="J235" s="45" t="str">
        <v>Baru</v>
      </c>
      <c r="K235" s="45" t="str">
        <v>Ya</v>
      </c>
      <c r="L235" s="45" t="str">
        <v>https://ecs7.tokopedia.net/img/cache/700/hDjmkQ/2020/10/17/c518cffd-9d15-4db9-ac7d-974c5ef4d272.jpg</v>
      </c>
      <c r="M235" s="45" t="str">
        <v>https://ecs7.tokopedia.net/img/cache/700/hDjmkQ/2020/10/17/2dc240f8-9b73-4f35-bdf9-95eea15aa47f.jpg</v>
      </c>
      <c r="N235" s="45" t="str">
        <v>https://ecs7.tokopedia.net/img/cache/700/hDjmkQ/2020/10/17/16ba3830-3bac-4e69-bca3-88b6e1527b2b.jpg</v>
      </c>
      <c r="O235" s="45" t="str">
        <v>https://ecs7.tokopedia.net/img/cache/700/hDjmkQ/2020/10/17/34f5f34b-df66-4715-9592-3222f7882bf3.jpg</v>
      </c>
      <c r="P235" s="45" t="str">
        <v>https://ecs7.tokopedia.net/img/cache/700/hDjmkQ/2020/10/17/876b19f8-7630-4687-8fec-44cecc13d6ee.jpg</v>
      </c>
      <c r="Q235" s="45" t="str"/>
      <c r="R235" s="45" t="str"/>
      <c r="S235" s="45" t="str"/>
      <c r="T235" s="45" t="str">
        <v>5e2f58d094a029c4a1bc</v>
      </c>
    </row>
    <row r="236">
      <c r="B236" s="46" t="str">
        <v>1274221463</v>
      </c>
      <c r="C236" s="46" t="str">
        <v>Jaket Anak Laki Infikids - IBR 435</v>
      </c>
      <c r="D236" s="46" t="str">
        <v>https://tokopedia.com/hidaastore/jaket-anak-laki-infikids-ibr-435</v>
      </c>
      <c r="E236" s="45" t="str">
        <v>Kami hanya menjual produk ORIGINAL yang memiliki Registrasi keagenan Resmi, jgn
tertipu dengan harga murah.
Bahan : Fleece
Warna : Grey Comb
Size : 6, 8, 10, 12 thn
Wajib untuk menanyakan ketersediaan BARANG dan UKURAN sebelum MEMBELI
Meskipun tertera masih tersedia stok, bisa jadi stok sudah kosong dikarenakan
kami juga menjual barang-barang kami di Toko Online dan Media Sosial yang lain.</v>
      </c>
      <c r="F236" s="45" t="str">
        <v>200</v>
      </c>
      <c r="G236" s="45" t="str">
        <v>1</v>
      </c>
      <c r="H236" s="45" t="str">
        <v>18471363</v>
      </c>
      <c r="I236" s="45" t="str">
        <v>0</v>
      </c>
      <c r="J236" s="45" t="str">
        <v>Baru</v>
      </c>
      <c r="K236" s="45" t="str">
        <v>Ya</v>
      </c>
      <c r="L236" s="45" t="str">
        <v>https://ecs7.tokopedia.net/img/cache/700/hDjmkQ/2020/10/21/da2a6ef4-9a0d-4153-90ff-aa61c497cf90.jpg</v>
      </c>
      <c r="M236" s="45" t="str">
        <v>https://ecs7.tokopedia.net/img/cache/700/hDjmkQ/2020/10/21/a69416ea-d720-4dd3-9112-58b9fe968ff7.jpg</v>
      </c>
      <c r="N236" s="45" t="str">
        <v>https://ecs7.tokopedia.net/img/cache/700/hDjmkQ/2020/10/21/8c3e3ba3-3aa6-42cf-b8ba-ae8fa5864f08.jpg</v>
      </c>
      <c r="O236" s="45" t="str"/>
      <c r="P236" s="45" t="str"/>
      <c r="Q236" s="45" t="str"/>
      <c r="R236" s="45" t="str"/>
      <c r="S236" s="45" t="str"/>
      <c r="T236" s="45" t="str">
        <v>a9aae6a288896ebb6c43</v>
      </c>
    </row>
    <row r="237">
      <c r="B237" s="46" t="str">
        <v>1274217803</v>
      </c>
      <c r="C237" s="46" t="str">
        <v>Jaket Anak Laki Infikids - ISK 612</v>
      </c>
      <c r="D237" s="46" t="str">
        <v>https://tokopedia.com/hidaastore/jaket-anak-laki-infikids-isk-612</v>
      </c>
      <c r="E237" s="45" t="str">
        <v>Kami hanya menjual produk ORIGINAL yang memiliki Registrasi keagenan Resmi, jgn
tertipu dengan harga murah.
Bahan : Fleece
Warna : Black Comb
Size : 6, 8, 10, 12 thn
Wajib untuk menanyakan ketersediaan BARANG dan UKURAN sebelum MEMBELI.
Meskipun tertera masih tersedia stok, bisa jadi stok sudah kosong dikarenakan
kami juga menjual barang-barang kami di Toko Online dan Media Sosial yang lain.</v>
      </c>
      <c r="F237" s="45" t="str">
        <v>200</v>
      </c>
      <c r="G237" s="45" t="str">
        <v>1</v>
      </c>
      <c r="H237" s="45" t="str">
        <v>18471363</v>
      </c>
      <c r="I237" s="45" t="str">
        <v>0</v>
      </c>
      <c r="J237" s="45" t="str">
        <v>Baru</v>
      </c>
      <c r="K237" s="45" t="str">
        <v>Ya</v>
      </c>
      <c r="L237" s="45" t="str">
        <v>https://ecs7.tokopedia.net/img/cache/700/hDjmkQ/2020/10/21/4f776c41-c1f4-4dd8-ab90-7a8508fa30ed.jpg</v>
      </c>
      <c r="M237" s="45" t="str">
        <v>https://ecs7.tokopedia.net/img/cache/700/hDjmkQ/2020/10/21/584384ef-cfdb-4bda-9ab7-0731d8d3c497.jpg</v>
      </c>
      <c r="N237" s="45" t="str">
        <v>https://ecs7.tokopedia.net/img/cache/700/hDjmkQ/2020/10/21/555ff5ed-1464-4f64-a062-25e0d9964744.jpg</v>
      </c>
      <c r="O237" s="45" t="str"/>
      <c r="P237" s="45" t="str"/>
      <c r="Q237" s="45" t="str"/>
      <c r="R237" s="45" t="str"/>
      <c r="S237" s="45" t="str"/>
      <c r="T237" s="45" t="str">
        <v>cbbfafe2bbb9f302ef96</v>
      </c>
    </row>
    <row r="238">
      <c r="B238" s="46" t="str">
        <v>1274222474</v>
      </c>
      <c r="C238" s="46" t="str">
        <v>Jaket Anak Laki Laki CJR - CPL 925</v>
      </c>
      <c r="D238" s="46" t="str">
        <v>https://tokopedia.com/hidaastore/jaket-anak-laki-laki-cjr-cpl-925</v>
      </c>
      <c r="E238" s="45" t="str">
        <v>Hanya Kami yang menjual produk Original yang memiliki registrasi keagenan Resmi,
jgn tertipu dengan harga murah.
Bahan : Fleece
Warna : Merah Bata
Ukuran : 4 , 6 , 8 , 10
Size Chart :
Size 4 (Usia 3-4 Tahun) P.50 x L.36 Cm
Size 6 (Usia 5-6 Tahun) P.52 x L.38 Cm
Size 8 (Usia 7-8 Tahun) P.54 x L.40 Cm
Size 10 (Usia 9-10 Tahun) P.56 x L.42 Cm
Wajib untuk menanyakan ketersediaan BARANG dan UKURAN sebelum MEMBELI
Meskipun tertera masih tersedia stok, bisa jadi stok sudah kosong dikarenakan
kami juga menjual barang-barang kami di Toko Online dan Media Sosial lainnya.</v>
      </c>
      <c r="F238" s="45" t="str">
        <v>300</v>
      </c>
      <c r="G238" s="45" t="str">
        <v>1</v>
      </c>
      <c r="H238" s="45" t="str">
        <v>18471363</v>
      </c>
      <c r="I238" s="45" t="str">
        <v>0</v>
      </c>
      <c r="J238" s="45" t="str">
        <v>Baru</v>
      </c>
      <c r="K238" s="45" t="str">
        <v>Ya</v>
      </c>
      <c r="L238" s="45" t="str">
        <v>https://ecs7.tokopedia.net/img/cache/700/hDjmkQ/2020/10/21/c309ee23-034d-4fa1-bfe6-a559aebbde01.jpg</v>
      </c>
      <c r="M238" s="45" t="str"/>
      <c r="N238" s="45" t="str"/>
      <c r="O238" s="45" t="str"/>
      <c r="P238" s="45" t="str"/>
      <c r="Q238" s="45" t="str"/>
      <c r="R238" s="45" t="str"/>
      <c r="S238" s="45" t="str"/>
      <c r="T238" s="45" t="str">
        <v>ee4a56bde3c7499ed834</v>
      </c>
    </row>
    <row r="239">
      <c r="B239" s="46" t="str">
        <v>1274221123</v>
      </c>
      <c r="C239" s="46" t="str">
        <v>Jaket Anak Laki Laki/Jaket Casual Anak (Inficlo) - SSN 117</v>
      </c>
      <c r="D239" s="46" t="str">
        <v>https://tokopedia.com/hidaastore/jaket-anak-laki-laki-jaket-casual-anak-inficlo-ssn-117</v>
      </c>
      <c r="E239" s="45" t="str">
        <v>Kami hanya menjual produk ORIGINAL yang memiliki Registrasi keagenan Resmi, jgn
tertipu dengan harga murah.
Bahan : Taslan
Warna : Olive
Ukuran : 6, 8, 10 thn
Wajib untuk menanyakan ketersediaan BARANG dan UKURAN sebelum MEMBELI
Meskipun tertera masih tersedia stok, bisa jadi stok sudah kosong dikarenakan
kami juga menjual barang-barang kami di Toko Online dan Media Sosial yang lain.</v>
      </c>
      <c r="F239" s="45" t="str">
        <v>400</v>
      </c>
      <c r="G239" s="45" t="str">
        <v>1</v>
      </c>
      <c r="H239" s="45" t="str">
        <v>18471363</v>
      </c>
      <c r="I239" s="45" t="str">
        <v>0</v>
      </c>
      <c r="J239" s="45" t="str">
        <v>Baru</v>
      </c>
      <c r="K239" s="45" t="str">
        <v>Ya</v>
      </c>
      <c r="L239" s="45" t="str">
        <v>https://ecs7.tokopedia.net/img/cache/700/hDjmkQ/2020/10/21/b1eae5fb-163d-4b42-befc-73cf0f789856.jpg</v>
      </c>
      <c r="M239" s="45" t="str"/>
      <c r="N239" s="45" t="str"/>
      <c r="O239" s="45" t="str"/>
      <c r="P239" s="45" t="str"/>
      <c r="Q239" s="45" t="str"/>
      <c r="R239" s="45" t="str"/>
      <c r="S239" s="45" t="str"/>
      <c r="T239" s="45" t="str">
        <v>b73202076216e04a74c2</v>
      </c>
    </row>
    <row r="240">
      <c r="B240" s="46" t="str">
        <v>1274221557</v>
      </c>
      <c r="C240" s="46" t="str">
        <v>Jaket Anak Laki laki Cowok Parasut 6563</v>
      </c>
      <c r="D240" s="46" t="str">
        <v>https://tokopedia.com/hidaastore/jaket-anak-laki-laki-cowok-parasut-6563</v>
      </c>
      <c r="E240" s="45" t="str">
        <v>INFO...!!
Dapatkan fasilitas potongan ongkir dari berbagai kurir dgn menginput kode
voucher (info voucher: lihat beranda Tokopedia)
Jangan lupa memberikan catatan untuk pelapak seperti: ukuran atau lainnya.
DISTRO PRODUCT
Info produk: ppc565
WARNA: Lihat Gambar
BAHAN: Parachute
SIZE: L-XL
mac573
Info size: (cm)
LXL
41 43..LB= Lebar Bahu
46 47..PL= Panjang Lengan
40 42..LD= Lebar Dada
40 42..LP= Lebar Pinggang
51 53....P= Panjang
Dibuat dari bahan berkualitas premium
Cocok bagi anda yang beraktifitas 
Kualitas jangan diragukan lagi.
BE STYLISH WITH DISTRO PRODUCT FROM CIBADUYUT BANDUNG</v>
      </c>
      <c r="F240" s="45" t="str">
        <v>700</v>
      </c>
      <c r="G240" s="45" t="str">
        <v>1</v>
      </c>
      <c r="H240" s="45" t="str">
        <v>18471363</v>
      </c>
      <c r="I240" s="45" t="str">
        <v>0</v>
      </c>
      <c r="J240" s="45" t="str">
        <v>Baru</v>
      </c>
      <c r="K240" s="45" t="str">
        <v>Ya</v>
      </c>
      <c r="L240" s="45" t="str">
        <v>https://ecs7.tokopedia.net/img/cache/700/hDjmkQ/2020/10/21/4d3569ff-c909-4184-9b35-82f9dea651a0.jpg</v>
      </c>
      <c r="M240" s="45" t="str"/>
      <c r="N240" s="45" t="str"/>
      <c r="O240" s="45" t="str"/>
      <c r="P240" s="45" t="str"/>
      <c r="Q240" s="45" t="str"/>
      <c r="R240" s="45" t="str"/>
      <c r="S240" s="45" t="str"/>
      <c r="T240" s="45" t="str">
        <v>93fe7fc47be998df207c</v>
      </c>
    </row>
    <row r="241">
      <c r="B241" s="46" t="str">
        <v>1274220672</v>
      </c>
      <c r="C241" s="46" t="str">
        <v>Jaket Anak Perempuan Inficlo - SWP 353</v>
      </c>
      <c r="D241" s="46" t="str">
        <v>https://tokopedia.com/hidaastore/jaket-anak-perempuan-inficlo-swp-353</v>
      </c>
      <c r="E241" s="45" t="str">
        <v>Kami hanya menjual produk ORIGINAL yang memiliki Registrasi keagenan Resmi, jgn
tertipu dengan harga murah.
Bahan : Baby Canvas
Warna : Marun
Size : 6, 8, 10 Thn
Mohon untuk menanyakan ketersediaan BARANG dan UKURAN sebelum MEMBELI
Meskipun tertera masih tersedia stok, bisa jadi stok sudah kosong dikarenakan
kami juga menjual barang-barang kami di Toko Online dan Media Sosial yang lain.</v>
      </c>
      <c r="F241" s="45" t="str">
        <v>500</v>
      </c>
      <c r="G241" s="45" t="str">
        <v>1</v>
      </c>
      <c r="H241" s="45" t="str">
        <v>18471363</v>
      </c>
      <c r="I241" s="45" t="str">
        <v>0</v>
      </c>
      <c r="J241" s="45" t="str">
        <v>Baru</v>
      </c>
      <c r="K241" s="45" t="str">
        <v>Ya</v>
      </c>
      <c r="L241" s="45" t="str">
        <v>https://ecs7.tokopedia.net/img/cache/700/hDjmkQ/2020/10/21/0bce0d02-14cd-40ab-948e-fc1b7c40d006.jpg</v>
      </c>
      <c r="M241" s="45" t="str"/>
      <c r="N241" s="45" t="str"/>
      <c r="O241" s="45" t="str"/>
      <c r="P241" s="45" t="str"/>
      <c r="Q241" s="45" t="str"/>
      <c r="R241" s="45" t="str"/>
      <c r="S241" s="45" t="str"/>
      <c r="T241" s="45" t="str">
        <v>534e61550f8c2061c727</v>
      </c>
    </row>
    <row r="242">
      <c r="B242" s="46" t="str">
        <v>1264104135</v>
      </c>
      <c r="C242" s="46" t="str">
        <v>Jaket Anak Trendy Kualitas Premium</v>
      </c>
      <c r="D242" s="46" t="str">
        <v>https://tokopedia.com/hidaastore/jaket-anak-trendy-kualitas-premium</v>
      </c>
      <c r="E242" s="45" t="str">
        <v>Warna Random
Bahan flece tebal dan menyerap keringat
Sablon tidak mudah luntur
Ada saku kiri dan kanan
Ready size S,M,L
S (1-2 tahun) panjang 38 cm, lebar dada 30 cm
M (3-4 tahun) panjang 42 cm, lebar dada 33 cm
L ( 5 tahun) panjang 44 cm, lebar dada 36 cm</v>
      </c>
      <c r="F242" s="45" t="str">
        <v>400</v>
      </c>
      <c r="G242" s="45" t="str">
        <v>1</v>
      </c>
      <c r="H242" s="45" t="str">
        <v>26423420</v>
      </c>
      <c r="I242" s="45" t="str">
        <v>0</v>
      </c>
      <c r="J242" s="45" t="str">
        <v>Baru</v>
      </c>
      <c r="K242" s="45" t="str">
        <v>Ya</v>
      </c>
      <c r="L242" s="45" t="str">
        <v>https://ecs7.tokopedia.net/img/cache/700/hDjmkQ/2020/10/17/4b22a03d-38ba-48f2-aa31-1330a9cf59c7.jpg</v>
      </c>
      <c r="M242" s="45" t="str">
        <v>https://ecs7.tokopedia.net/img/cache/700/hDjmkQ/2020/10/17/16b41529-f9f3-47d7-bf23-451e0c57ef4a.jpg</v>
      </c>
      <c r="N242" s="45" t="str">
        <v>https://ecs7.tokopedia.net/img/cache/700/hDjmkQ/2020/10/17/199a4aa8-f4f7-482a-a5a8-e5fc27cbd8e3.jpg</v>
      </c>
      <c r="O242" s="45" t="str">
        <v>https://ecs7.tokopedia.net/img/cache/700/hDjmkQ/2020/10/17/4f4b3086-d0b6-45e4-a625-010762aa7698.jpg</v>
      </c>
      <c r="P242" s="45" t="str">
        <v>https://ecs7.tokopedia.net/img/cache/700/hDjmkQ/2020/10/17/3387a965-99a4-4907-96a4-36354db0e2d0.jpg</v>
      </c>
      <c r="Q242" s="45" t="str"/>
      <c r="R242" s="45" t="str"/>
      <c r="S242" s="45" t="str"/>
      <c r="T242" s="45" t="str">
        <v>05587c5cc4d0ca059be1</v>
      </c>
    </row>
    <row r="243">
      <c r="B243" s="46" t="str">
        <v>1264104281</v>
      </c>
      <c r="C243" s="46" t="str">
        <v>Jaket Anak/Jaket Anak Perempuan/Sweater Anak</v>
      </c>
      <c r="D243" s="46" t="str">
        <v>https://tokopedia.com/hidaastore/jaket-anak-jaket-anak-perempuan-sweater-anak</v>
      </c>
      <c r="E243" s="45" t="str">
        <v>EOL KID Square Flow (MAROON) Bahan babyteri printing fit 2-4 thn</v>
      </c>
      <c r="F243" s="45" t="str">
        <v>300</v>
      </c>
      <c r="G243" s="45" t="str">
        <v>1</v>
      </c>
      <c r="H243" s="45" t="str">
        <v>26423420</v>
      </c>
      <c r="I243" s="45" t="str">
        <v>0</v>
      </c>
      <c r="J243" s="45" t="str">
        <v>Baru</v>
      </c>
      <c r="K243" s="45" t="str">
        <v>Ya</v>
      </c>
      <c r="L243" s="45" t="str">
        <v>https://ecs7.tokopedia.net/img/cache/700/hDjmkQ/2020/10/17/d2ae424d-f8f0-47fc-b802-4eed0641747f.jpg</v>
      </c>
      <c r="M243" s="45" t="str">
        <v>https://ecs7.tokopedia.net/img/cache/700/hDjmkQ/2020/10/17/74644ac5-eea2-4499-baf2-ec0639b4132b.jpg</v>
      </c>
      <c r="N243" s="45" t="str"/>
      <c r="O243" s="45" t="str"/>
      <c r="P243" s="45" t="str"/>
      <c r="Q243" s="45" t="str"/>
      <c r="R243" s="45" t="str"/>
      <c r="S243" s="45" t="str"/>
      <c r="T243" s="45" t="str">
        <v>a7bc939b809b7fabb6db</v>
      </c>
    </row>
    <row r="244">
      <c r="B244" s="46" t="str">
        <v>1274010750</v>
      </c>
      <c r="C244" s="46" t="str">
        <v>Jaket Anti Air</v>
      </c>
      <c r="D244" s="46" t="str">
        <v>https://tokopedia.com/hidaastore/jaket-anti-air</v>
      </c>
      <c r="E244" s="45" t="str">
        <v>Selama di posting barang ready stok, memudahkan anda agar langsung beli dan
tidak perlu menanyakan stok terlebih dahulu 
~~JAKET TERLARIS DARI TAHUN 2015~~ 
Bahan Taslan (sejenis parasut) tidak mudah kusut 
Bagian dalam ada tambahan furing parasut tipis lembut yg nyaman di pakai 
ada kantong dalam nya yg banyak di cari orang 
Kantung Luar 2 menggunakan resleting, tidak perlu takut barang d dalam saku anda
terjatuh :-) 
Motif yang sangat simpel cocok di segala acara 
Size Chart : 
M = P 66cm x L 52cm , pjg lengan 61cm
L = P 68 cm x L 54 cm , pjg lengan 63cm
XL = P 70 cm x L 59 cm , pjg lengan 63cm
XXL = P 73cm x L 60cm , pjg lengan 65cm
Warna : 
1. Navy M L XL 
2. Hitam M L XL XXL
3. Maroon M L XL
4. Abu- abu M L XL XXL
~ Barang di jamin 100 % sama dan baru 
~ Foto asli hasil jepretan sendiri 
~ Untuk pembelian tinggal klik beli dan ikuti langkah dari Tokopedia 
~ Untuk menghemat Ongkos kirim kami saran kan membeli 2-3 product 
Terima kasih dan selamat berbelanja</v>
      </c>
      <c r="F244" s="45" t="str">
        <v>450</v>
      </c>
      <c r="G244" s="45" t="str">
        <v>1</v>
      </c>
      <c r="H244" s="45" t="str">
        <v>26423450</v>
      </c>
      <c r="I244" s="45" t="str">
        <v>0</v>
      </c>
      <c r="J244" s="45" t="str">
        <v>Baru</v>
      </c>
      <c r="K244" s="45" t="str">
        <v>Ya</v>
      </c>
      <c r="L244" s="45" t="str">
        <v>https://ecs7.tokopedia.net/img/cache/700/hDjmkQ/2020/10/21/7daded77-9015-4ed7-93a4-91188a15725a.jpg</v>
      </c>
      <c r="M244" s="45" t="str">
        <v>https://ecs7.tokopedia.net/img/cache/700/hDjmkQ/2020/10/21/9974cc5d-c9ef-4e05-86f3-7304808eb00d.jpg</v>
      </c>
      <c r="N244" s="45" t="str">
        <v>https://ecs7.tokopedia.net/img/cache/700/hDjmkQ/2020/10/21/20d4799f-301b-4c35-a962-b5b9421736d4.jpg</v>
      </c>
      <c r="O244" s="45" t="str">
        <v>https://ecs7.tokopedia.net/img/cache/700/hDjmkQ/2020/10/21/afb1e299-e693-4dc1-9134-52c1bf213961.jpg</v>
      </c>
      <c r="P244" s="45" t="str"/>
      <c r="Q244" s="45" t="str"/>
      <c r="R244" s="45" t="str"/>
      <c r="S244" s="45" t="str"/>
      <c r="T244" s="45" t="str">
        <v>dcfe3043628dd8003765</v>
      </c>
    </row>
    <row r="245">
      <c r="B245" s="46" t="str">
        <v>1274400041</v>
      </c>
      <c r="C245" s="46" t="str">
        <v>Jaket Anti Air Waterproof Original bisa jadi jas hujan kode VN311001</v>
      </c>
      <c r="D245" s="46" t="str">
        <v>https://tokopedia.com/hidaastore/jaket-anti-air-waterproof-original-bisa-jadi-jas-hujan-kode-vn311001</v>
      </c>
      <c r="E245" s="45" t="str">
        <v>JAKET ANTI AIR BAHAN KEREN
Siapa bilang jaket model gini tidak anti air, saatnya mencoba jaket ini bahan
keren gaya nomer wahid sekaligus anti air, bahan bonding polyester sejenis
dengan jaket bermerk mahal seperti EIGxx atau RESPIxx. mantap untuk dipake naik
motor karena jaket ini tahan angin jadi tidak akan masuk angin, dan bahan bagian
dalam lembut seperti bulu dan bisa menyerap keringat. 
100% Real picture, Foto dari barang aslinya (hasil jepretan rajagrosironline)
100% original brand distro 
BONUS TOPI KEREN  seharga 30rb an setiap pembelian jaket ini,
*Warna topi boleh request tapi jika warna yg diinginkan kosong dikirim random
Spesifikasi:
Material bahan bonding 100% anti air (bukan taslan yg masih tembus air)
bahan dalem lembut sejenis diadora
Jahitan kuat dan rapih 
Nyaman saat dipakai 
Model simple dan elegan 
Pilihan warna geserin poto (ditandai dengan angka)
Mengapa kk harus beli di RajaGrosirOnline karena:
- JAMINAN 100% UANG KEMBALI JIKA BAHAN JELEK,(Jadilah pembeli yang
memprioritaskan KUALITAS dan KENYAMAN)
- Boleh tukar size apabila kebesaran atau kekecilan dengan syarat ongkir PP
ditanggung pembeli, (kecuali untuk yg satu ukuran/allsize)
- Barang selalu ada Quality Check, semua barang akan di check sebelum dikirim,
insyaallah pembeli tidak akan menerima barang cacad,
- Barang tidak akan dikirim random, jika stok tidak ready akan ada konfirmasi
terlebih dahulu kepada pembeli (kecuali tidak ada konfirmasi dari pembeli maka
akan dikirim random),
- pelayanan selalu diusahakan untuk fast respon
- penjual sangat cooperatif dan sangat terbuka untuk kritik dan saran, penjual
sangat memprioritaskan kepuasan pembeli :)
Paket akan dikemas dengan baik. 
Bisa terjadi perbedaan warna lebih tua/lebih muda dikarenakan pencahayaan saat
foto 
dapat mempengaruhi hasil foto, Dengan melakukan pembelian dianggap tidak
keberatan dengan hal tersebut.
Belanja di RajaGrosirOnline insyaallah puas,
Happy Shoping :)</v>
      </c>
      <c r="F245" s="45" t="str">
        <v>650</v>
      </c>
      <c r="G245" s="45" t="str">
        <v>1</v>
      </c>
      <c r="H245" s="45" t="str">
        <v>18471363</v>
      </c>
      <c r="I245" s="45" t="str">
        <v>0</v>
      </c>
      <c r="J245" s="45" t="str">
        <v>Baru</v>
      </c>
      <c r="K245" s="45" t="str">
        <v>Ya</v>
      </c>
      <c r="L245" s="45" t="str">
        <v>https://ecs7.tokopedia.net/img/cache/700/hDjmkQ/2020/10/21/15979d56-dae6-4e0e-85a3-a9cff219ac1d.jpg</v>
      </c>
      <c r="M245" s="45" t="str">
        <v>https://ecs7.tokopedia.net/img/cache/700/hDjmkQ/2020/10/21/3bdd0300-5db1-4bfd-9cc9-922af22a6cb3.jpg</v>
      </c>
      <c r="N245" s="45" t="str">
        <v>https://ecs7.tokopedia.net/img/cache/700/hDjmkQ/2020/10/21/2795257f-06d9-4961-8ae2-0fdf416ab57c.jpg</v>
      </c>
      <c r="O245" s="45" t="str">
        <v>https://ecs7.tokopedia.net/img/cache/700/hDjmkQ/2020/10/21/f75bbbe3-0d76-480d-9089-d7ed1aad7578.jpg</v>
      </c>
      <c r="P245" s="45" t="str">
        <v>https://ecs7.tokopedia.net/img/cache/700/hDjmkQ/2020/10/21/01a69cf1-cd03-47dd-911e-0d990dfb08e7.jpg</v>
      </c>
      <c r="Q245" s="45" t="str"/>
      <c r="R245" s="45" t="str"/>
      <c r="S245" s="45" t="str"/>
      <c r="T245" s="45" t="str">
        <v>ee4e69786b4553e44d84</v>
      </c>
    </row>
    <row r="246">
      <c r="B246" s="46" t="str">
        <v>1274064897</v>
      </c>
      <c r="C246" s="46" t="str">
        <v>Jaket Ariel Black Limited Edition</v>
      </c>
      <c r="D246" s="46" t="str">
        <v>https://tokopedia.com/hidaastore/jaket-ariel-black-limited-edition</v>
      </c>
      <c r="E246" s="45" t="str">
        <v>SIZE READY = M L XL
WARNA READY :
&amp;gt; HITAM
&amp;gt; NAVY
&amp;gt; Maroon
- Merk Original SEIGNEUR Full Hologram
- Bahan Premium Kulit Viena + Kombinasi Poyester
- Terdapat Pocket / Saku dalam
- Serat Bahan Lembut, Lentur, tahan dari sinar matahari dan tidak mudah pecah
sekalipun kena benturan. 
- Bahan dalam/puring Cotton Kaos Taiwan. Sehingga adem ke badan walaupun dipake
disiang hari.
CHART SIZE :
M ( Lebar Dada 51 / Panjang 67 / Tangan 62 ) Cm
L ( Lebar Dada 54 / Panjang 70 / Tangan 62 ) Cm
XL ( Lebar Dada 61 /Panjang 75 / Tangan 64 ) Cm
PENTING... !!!
SILAHKAN CANTUMKAN WARNA DAN SIZE DI KOLOM ORDERAN, JIKA TIDAK KAMI KIRIM SECARA
RANDOM.</v>
      </c>
      <c r="F246" s="45" t="str">
        <v>1000</v>
      </c>
      <c r="G246" s="45" t="str">
        <v>1</v>
      </c>
      <c r="H246" s="45" t="str">
        <v>26423482</v>
      </c>
      <c r="I246" s="45" t="str">
        <v>0</v>
      </c>
      <c r="J246" s="45" t="str">
        <v>Baru</v>
      </c>
      <c r="K246" s="45" t="str">
        <v>Ya</v>
      </c>
      <c r="L246" s="45" t="str">
        <v>https://ecs7.tokopedia.net/img/cache/700/hDjmkQ/2020/10/21/423e9b5b-4987-4fd9-9dca-eb2344fc7e4d.jpg</v>
      </c>
      <c r="M246" s="45" t="str">
        <v>https://ecs7.tokopedia.net/img/cache/700/hDjmkQ/2020/10/21/36ee4a6d-b64d-4314-ab54-bc3471e21c90.jpg</v>
      </c>
      <c r="N246" s="45" t="str">
        <v>https://ecs7.tokopedia.net/img/cache/700/hDjmkQ/2020/10/21/aaeb4b2a-9dbc-4652-a7cd-341dd796c0e9.jpg</v>
      </c>
      <c r="O246" s="45" t="str">
        <v>https://ecs7.tokopedia.net/img/cache/700/hDjmkQ/2020/10/21/b9334ff7-2e68-4bb6-bc42-a1b73f0e4ebb.jpg</v>
      </c>
      <c r="P246" s="45" t="str">
        <v>https://ecs7.tokopedia.net/img/cache/700/hDjmkQ/2020/10/21/4f21d40f-51c0-4449-9232-57beb798ecde.jpg</v>
      </c>
      <c r="Q246" s="45" t="str"/>
      <c r="R246" s="45" t="str"/>
      <c r="S246" s="45" t="str"/>
      <c r="T246" s="45" t="str">
        <v>601700f5e29ab4d22f68</v>
      </c>
    </row>
    <row r="247">
      <c r="B247" s="46" t="str">
        <v>1274026027</v>
      </c>
      <c r="C247" s="46" t="str">
        <v>Jaket Ariel semi kulit/Jaket Garut/Jaket pria JK-38</v>
      </c>
      <c r="D247" s="46" t="str">
        <v>https://tokopedia.com/hidaastore/jaket-ariel-semi-kulit-jaket-garut-jaket-pria-jk-38</v>
      </c>
      <c r="E247" s="45" t="str">
        <v>PROMO lapak anyar....!!!
Jaket semi kulit pria model desain terbaru
beli eceran dapet harga grosir...ayo buruan....
Waktu terbatas...dan harga bisa saja berubah-ubah tergantung masa promo yang
berlaku.
Yang minat order...
ini estimasi ukuran jaketnya....:
M = Tinggi Badan Jaket 61cm, Lebar Dada 49cm, Panjang Lengan 58cm
L = Tinggi Badan Jaket 65cm, Lebar Dada 52cm, Panjang Lengan 61cm
XL = Tinggi Badan Jaket 69cm, Lebar Dada 54cm, Panjang Lengan 61cm
XXL = Tinggi Badan Jaket 72cm, Lebar Dada 56cm, Panjang Lengan 62cm
Untuk spek bahan :
#Bahan semi kulit kualitas terbaik dengan hasil yang elastis serta terkesan
mewah dan keren saat digunakan
#Bahan furing menggunakan sifon polyester/satin sehingga lebih cool dibanding
bahan furing lainnya
#Resleting bagus...lancar jaya
#Jahitan rapi...karena hasil penjahit pilihan, mahir dan telah berpengalaman
&amp;#34;Harga kaki lima...tapi kualitas bintang lima&amp;#34;
Mumpung lagi PROMO lapak anyar nih gan...sikat aja langsung..!!!
Dijamin puas gan...
Catatan penting untuk agan ketahui:
 1. Kalo agan order jangan lupa Sertakan ukuran jaketnya.
 2. Semua tampilan display produk adalah Original hasil foto sendiri bukan COPY
    PASTE Punya orang.
 3. Tidak menerima retur pengembalian dan komplain barang kecuali ada salah
    pengiriman barang.
 4. Jika ada ketidakpuasan, harap jangan langsung memberi feedback negatif,
    silahkan bicarakan dulu, pasti ada solusi terbaik yang bisa kami berikan
 5. Persepsi warna pasti ada toleransinya gan... Harap dipahami. Mungkin faktor
    efek cahaya selagi pengambilan gambar, Selain itu faktor monitor agan2 juga
    bisa berbeda warnanya Silahkan cek foto baik2 gan.
 6. KOMPLAIN yang kurang jelas akibat ketidak fahaman TIDAK DITANGGAPI dan
    DIANGGAP BLACK CAMPAIGN.
 7. Selaku penjual, saya berusaha sebaik2nya memberikan produk terbaik yang saya
    jual agar semua pembeli merasa puas dan berlangganan.
OK...Selamat berbelanja juraganku....</v>
      </c>
      <c r="F247" s="45" t="str">
        <v>1000</v>
      </c>
      <c r="G247" s="45" t="str">
        <v>1</v>
      </c>
      <c r="H247" s="45" t="str">
        <v>26423450</v>
      </c>
      <c r="I247" s="45" t="str">
        <v>0</v>
      </c>
      <c r="J247" s="45" t="str">
        <v>Baru</v>
      </c>
      <c r="K247" s="45" t="str">
        <v>Ya</v>
      </c>
      <c r="L247" s="45" t="str">
        <v>https://ecs7.tokopedia.net/img/cache/700/hDjmkQ/2020/10/21/1638370d-f2eb-4ccf-8480-2c085d0aea48.jpg</v>
      </c>
      <c r="M247" s="45" t="str">
        <v>https://ecs7.tokopedia.net/img/cache/700/hDjmkQ/2020/10/21/4876f655-5384-49c8-aefd-7cfd468a24cf.jpg</v>
      </c>
      <c r="N247" s="45" t="str">
        <v>https://ecs7.tokopedia.net/img/cache/700/hDjmkQ/2020/10/21/43015a2d-942a-4965-8ee4-0bc49e6a903c.jpg</v>
      </c>
      <c r="O247" s="45" t="str">
        <v>https://ecs7.tokopedia.net/img/cache/700/hDjmkQ/2020/10/21/8ef7c635-0d5d-4aba-88c4-397fa49bb04f.jpg</v>
      </c>
      <c r="P247" s="45" t="str">
        <v>https://ecs7.tokopedia.net/img/cache/700/hDjmkQ/2020/10/21/507957d6-8fc6-4b03-86c6-d6a0a04f0fb5.jpg</v>
      </c>
      <c r="Q247" s="45" t="str"/>
      <c r="R247" s="45" t="str"/>
      <c r="S247" s="45" t="str"/>
      <c r="T247" s="45" t="str">
        <v>8daf38a22a2a2b8083c4</v>
      </c>
    </row>
    <row r="248">
      <c r="B248" s="46" t="str">
        <v>1274056137</v>
      </c>
      <c r="C248" s="46" t="str">
        <v>Jaket BOEING (black)</v>
      </c>
      <c r="D248" s="46" t="str">
        <v>https://tokopedia.com/hidaastore/jaket-boeing-black</v>
      </c>
      <c r="E248" s="45" t="str">
        <v>selamat berbelanja di Angkasapura Shop 
Jaket Teknik , jaket yang biasa di pakai oleh teknisi pesawat, bahan adem ada
jaring udara nya di belakang jadi gak akan panas jika di pakai.
PAKAI S JIKA : Tinggi badan 150-165 cm; berat badan 40-55 kg
PAKAI M JIKA : Tinggi badan 150-175 cm; berat badan 50-60 kg
PAKAI L JIKA : Tinggi badan 160-185 cm; berat badan 55-75 kg
PAKAI XL JIKA: Tinggi badan 165-190 cm; berat badan 65-90 kg
SPESIFIKASI UKURAN JAKET :
S : Panjang = 58 CM; Lebar = 50 CM; Panjang Lengan = 56 CM
M : Panjang = 60 CM; Lebar = 54 CM; Panjang Lengan = 58 CM
L : Panjang = 62 CM; Lebar = 58 CM; Panjang Lengan = 60 CM
XL : Panjang = 64 CM; Lebar = 62 CM; Panjang Lengan = 62 CM
KEPUASAN PELANGGAN ADALAH TUJUAN UTAMA KAMI. SILAHKAN ORDER .
BELI BANYAK LEBIH MURAH!
#jaketmurah #jaketboeing#jaketcowok#jaketpenerbangan#jaketteknisipesawat</v>
      </c>
      <c r="F248" s="45" t="str">
        <v>500</v>
      </c>
      <c r="G248" s="45" t="str">
        <v>1</v>
      </c>
      <c r="H248" s="45" t="str">
        <v>26423482</v>
      </c>
      <c r="I248" s="45" t="str">
        <v>0</v>
      </c>
      <c r="J248" s="45" t="str">
        <v>Baru</v>
      </c>
      <c r="K248" s="45" t="str">
        <v>Ya</v>
      </c>
      <c r="L248" s="45" t="str">
        <v>https://ecs7.tokopedia.net/img/cache/700/hDjmkQ/2020/10/21/e9637803-97fa-41a3-a8d2-85d579b9a082.jpg</v>
      </c>
      <c r="M248" s="45" t="str">
        <v>https://ecs7.tokopedia.net/img/cache/700/hDjmkQ/2020/10/21/3e0ca05e-c709-4abd-9a72-c845870d71a0.jpg</v>
      </c>
      <c r="N248" s="45" t="str">
        <v>https://ecs7.tokopedia.net/img/cache/700/hDjmkQ/2020/10/21/40717ed1-554e-4791-92d5-840015fed80d.jpg</v>
      </c>
      <c r="O248" s="45" t="str">
        <v>https://ecs7.tokopedia.net/img/cache/700/hDjmkQ/2020/10/21/ee83199b-d8c3-48d7-a64d-f805abfd8324.jpg</v>
      </c>
      <c r="P248" s="45" t="str"/>
      <c r="Q248" s="45" t="str"/>
      <c r="R248" s="45" t="str"/>
      <c r="S248" s="45" t="str"/>
      <c r="T248" s="45" t="str">
        <v>988f863a54e40d178d0f</v>
      </c>
    </row>
    <row r="249">
      <c r="B249" s="46" t="str">
        <v>1264560723</v>
      </c>
      <c r="C249" s="46" t="str">
        <v>Jaket Baseball Resleting Zipper Polos</v>
      </c>
      <c r="D249" s="46" t="str">
        <v>https://tokopedia.com/hidaastore/jaket-baseball-resleting-zipper-polos</v>
      </c>
      <c r="E249" s="45" t="str">
        <v>First hand supplier Varsity Jacket Zipper
Semua bahan Sweater maupun Jaket terbuat dari bahan Cotton Fleece Taiwan dengan
Tebal Gramasi 280.
Nyaman dipakai, adem dan tidak bikin gerah. ( harga yang murah menggunakan
gramasi 240 ke bawah, boleh di bandingkan dengan produk Hoodie Center ) ^-^ 
Cocok untuk non formal maupun formal. 
Bisa dipakai untuk pria atau wanita ( UNISEX )
Tersedia 4 ukuran : Lebar x Tinggi dalam centimeter
M 	: 51 cm x 58 cm
L 	: 54 cm x 61 cm
XL	: 57 cm x 64 cm
XXL	: 60 cm x 62 cm
Toleransi ukuran kurang atau lebih 1-2 cm dikarenakan proses obras saat
produksi.
Stok kami selalu ready untuk semua warna dan ukuran.
Reseller are very welcome. ^-^
Temukan produk-produk Hoodie Center di marketplace lain. Atau kata pencarian di
google : Hoodie Center. 
So, you want to order from Hoodie Center? Excellent choice! 
Thank You &amp;amp; Happy Shopping. ^-^</v>
      </c>
      <c r="F249" s="45" t="str">
        <v>560</v>
      </c>
      <c r="G249" s="45" t="str">
        <v>1</v>
      </c>
      <c r="H249" s="45" t="str">
        <v>18471363</v>
      </c>
      <c r="I249" s="45" t="str">
        <v>0</v>
      </c>
      <c r="J249" s="45" t="str">
        <v>Baru</v>
      </c>
      <c r="K249" s="45" t="str">
        <v>Ya</v>
      </c>
      <c r="L249" s="45" t="str">
        <v>https://ecs7.tokopedia.net/img/cache/700/hDjmkQ/2020/10/17/6ddf896a-76d4-4ce1-8b2f-8eb3fc8f1d3b.jpg</v>
      </c>
      <c r="M249" s="45" t="str"/>
      <c r="N249" s="45" t="str"/>
      <c r="O249" s="45" t="str"/>
      <c r="P249" s="45" t="str"/>
      <c r="Q249" s="45" t="str"/>
      <c r="R249" s="45" t="str"/>
      <c r="S249" s="45" t="str"/>
      <c r="T249" s="45" t="str">
        <v>401174adc9c92690f208</v>
      </c>
    </row>
    <row r="250">
      <c r="B250" s="46" t="str">
        <v>1274400389</v>
      </c>
      <c r="C250" s="46" t="str">
        <v>Jaket Black Ghost. Jaket Polos. Jaket Waterproof. Jaket Premium</v>
      </c>
      <c r="D250" s="46" t="str">
        <v>https://tokopedia.com/hidaastore/jaket-black-ghost-jaket-polos-jaket-waterproof-jaket-premium</v>
      </c>
      <c r="E250" s="45" t="str">
        <v>Spesifikasi Jaket Ghost : 
Bahan : Bahan Mayer Taiwan
Zipper Waterproof Tahan Air 
Size Jaket
S : P x L x pjg lgn : 68x48x58 cm
M : P x L x pjg lgn : 70x50x61 cm
L : P x L x pjg lgn : 72x53x64 cm
XL : P x L x pjg lgn : 74x56x67 cm
XXL: P X L x pjg Lgn : 76x59x70 cm
dengan keunggulan tersebut membuat jaket ini
 * anti air
 * anti angin
 * tidak biikin sesek nafas (gerah)
 * nyaman di pakai lama
Yuu gan di order siapa cepat dia gaya
Warna yang terlihat pada gambar mungkin tidak 100% sama dengan produk yang
sebenarnya, disebabkan faktor cahaya pada pengambilan gambar, atau kondisi
gadget yang digunakan untuk melihat gambar. Untuk pembelian Online, mohon
pertimbangkan toleransi selesih perbedaan warna dan size.
Membeli berarti setuju dengan Keterangan produk.
#JAKET #JAKETPRIA #JAKETPARASUT #JAKETBOMBER #JAKETPREMIUM #JAKETWATERPROOF
#JAKETMURAH</v>
      </c>
      <c r="F250" s="45" t="str">
        <v>600</v>
      </c>
      <c r="G250" s="45" t="str">
        <v>1</v>
      </c>
      <c r="H250" s="45" t="str">
        <v>18471363</v>
      </c>
      <c r="I250" s="45" t="str">
        <v>0</v>
      </c>
      <c r="J250" s="45" t="str">
        <v>Baru</v>
      </c>
      <c r="K250" s="45" t="str">
        <v>Ya</v>
      </c>
      <c r="L250" s="45" t="str">
        <v>https://ecs7.tokopedia.net/img/cache/700/hDjmkQ/2020/10/21/7b16b6e3-7acc-4db5-8c0f-ca42e470c6df.jpg</v>
      </c>
      <c r="M250" s="45" t="str">
        <v>https://ecs7.tokopedia.net/img/cache/700/hDjmkQ/2020/10/21/3b9c4ff6-0686-4a06-96f5-dab81585b9f7.jpg</v>
      </c>
      <c r="N250" s="45" t="str">
        <v>https://ecs7.tokopedia.net/img/cache/700/hDjmkQ/2020/10/21/13bf5308-e262-4312-84bf-395898153612.jpg</v>
      </c>
      <c r="O250" s="45" t="str">
        <v>https://ecs7.tokopedia.net/img/cache/700/hDjmkQ/2020/10/21/ed515dce-b568-4296-8593-999ea704beb2.jpg</v>
      </c>
      <c r="P250" s="45" t="str">
        <v>https://ecs7.tokopedia.net/img/cache/700/hDjmkQ/2020/10/21/2af0b4a9-8fb0-4113-8963-02372e8ea6d2.jpg</v>
      </c>
      <c r="Q250" s="45" t="str"/>
      <c r="R250" s="45" t="str"/>
      <c r="S250" s="45" t="str"/>
      <c r="T250" s="45" t="str">
        <v>5f094b2a7e4a00dcc7f0</v>
      </c>
    </row>
    <row r="251">
      <c r="B251" s="46" t="str">
        <v>1274061110</v>
      </c>
      <c r="C251" s="46" t="str">
        <v>Jaket Blazer Rompi Sweater Kardigan Mantel Semi Kulit Sintetis RIB</v>
      </c>
      <c r="D251" s="46" t="str">
        <v>https://tokopedia.com/hidaastore/jaket-blazer-rompi-sweater-kardigan-mantel-semi-kulit-sintetis-rib</v>
      </c>
      <c r="E251" s="45" t="str">
        <v>SILAHKAN ORDER TANPA BERTANYA TERLEBIH DAHULU, BARANG READY STOCK!!!!
Pilihan warna: 
1. TAN
2. HITAM
3. MERAH
4. COKLAT 
Size Tersedia : M, L, XL
Jaket semi kulit anda menjadikan lebih elegan dan cantik., solusi cantik dan
keren untuk Anda, banyak dipakai oleh artis-artis bahan dan kualitas terbaik.
Jaket semi kulit adalah jaket yang berbahan semi kulit, Jaket semi kulit
memberikan karakteristik maskulin bagi pemakainya sehingga lebih keren dan
trendy. Dengan harga yang sangat jauh lebih murah dari jaket kulit asli, jaket
semi kulit memiliki pangsa pasar sendiri. harga terjangkau dan kualitas baik,
menjadikan jaket ini banyak dicari dan diminati.</v>
      </c>
      <c r="F251" s="45" t="str">
        <v>800</v>
      </c>
      <c r="G251" s="45" t="str">
        <v>1</v>
      </c>
      <c r="H251" s="45" t="str">
        <v>26423482</v>
      </c>
      <c r="I251" s="45" t="str">
        <v>0</v>
      </c>
      <c r="J251" s="45" t="str">
        <v>Baru</v>
      </c>
      <c r="K251" s="45" t="str">
        <v>Ya</v>
      </c>
      <c r="L251" s="45" t="str">
        <v>https://ecs7.tokopedia.net/img/cache/700/hDjmkQ/2020/10/21/dd7e8cdc-679d-44a3-8986-c07e5dafaa3f.jpg</v>
      </c>
      <c r="M251" s="45" t="str">
        <v>https://ecs7.tokopedia.net/img/cache/700/hDjmkQ/2020/10/21/eb28d679-6c6a-4580-a19d-dd917e919df4.jpg</v>
      </c>
      <c r="N251" s="45" t="str">
        <v>https://ecs7.tokopedia.net/img/cache/700/hDjmkQ/2020/10/21/42274122-04ca-40ef-b04d-e2e1f4bd3fdd.jpg</v>
      </c>
      <c r="O251" s="45" t="str">
        <v>https://ecs7.tokopedia.net/img/cache/700/hDjmkQ/2020/10/21/b9e6d08b-39d0-4cfc-8a41-995d1c46283f.jpg</v>
      </c>
      <c r="P251" s="45" t="str"/>
      <c r="Q251" s="45" t="str"/>
      <c r="R251" s="45" t="str"/>
      <c r="S251" s="45" t="str"/>
      <c r="T251" s="45" t="str">
        <v>59c65aa3d712bc2b357c</v>
      </c>
    </row>
    <row r="252">
      <c r="B252" s="46" t="str">
        <v>1274062326</v>
      </c>
      <c r="C252" s="46" t="str">
        <v>Jaket Bolak Balik Wanita</v>
      </c>
      <c r="D252" s="46" t="str">
        <v>https://tokopedia.com/hidaastore/jaket-bolak-balik-wanita</v>
      </c>
      <c r="E252" s="45" t="str">
        <v>Bahan Luar parasit despo
bahan dalam fleece
satu ukuran fit M to L
barang 100% baru dan sesuai foto
Good Quality Product
Happy Shoping</v>
      </c>
      <c r="F252" s="45" t="str">
        <v>640</v>
      </c>
      <c r="G252" s="45" t="str">
        <v>1</v>
      </c>
      <c r="H252" s="45" t="str">
        <v>26423482</v>
      </c>
      <c r="I252" s="45" t="str">
        <v>0</v>
      </c>
      <c r="J252" s="45" t="str">
        <v>Baru</v>
      </c>
      <c r="K252" s="45" t="str">
        <v>Ya</v>
      </c>
      <c r="L252" s="45" t="str">
        <v>https://ecs7.tokopedia.net/img/cache/700/hDjmkQ/2020/10/21/10e2e608-c1e3-4939-b864-9842344c8d2e.jpg</v>
      </c>
      <c r="M252" s="45" t="str"/>
      <c r="N252" s="45" t="str"/>
      <c r="O252" s="45" t="str"/>
      <c r="P252" s="45" t="str"/>
      <c r="Q252" s="45" t="str"/>
      <c r="R252" s="45" t="str"/>
      <c r="S252" s="45" t="str"/>
      <c r="T252" s="45" t="str">
        <v>4767b75179e8fc75bb00</v>
      </c>
    </row>
    <row r="253">
      <c r="B253" s="46" t="str">
        <v>1274054884</v>
      </c>
      <c r="C253" s="46" t="str">
        <v>Jaket Bolak Balik untuk Wanita</v>
      </c>
      <c r="D253" s="46" t="str">
        <v>https://tokopedia.com/hidaastore/jaket-bolak-balik-untuk-wanita</v>
      </c>
      <c r="E253" s="45" t="str">
        <v>bahan parasit despo + Fleece
all size fit L
barang 100% baru dan sesuai gambar
nyaman di pakai di musim hujan atau kemarau
Good Quality Product
Belanja aman nyaman dan terpercaya hanya disini
selamat berbelanja</v>
      </c>
      <c r="F253" s="45" t="str">
        <v>700</v>
      </c>
      <c r="G253" s="45" t="str">
        <v>1</v>
      </c>
      <c r="H253" s="45" t="str">
        <v>26423482</v>
      </c>
      <c r="I253" s="45" t="str">
        <v>0</v>
      </c>
      <c r="J253" s="45" t="str">
        <v>Baru</v>
      </c>
      <c r="K253" s="45" t="str">
        <v>Ya</v>
      </c>
      <c r="L253" s="45" t="str">
        <v>https://ecs7.tokopedia.net/img/cache/700/hDjmkQ/2020/10/21/fcecd748-591e-4e08-9ef8-696665228406.jpg</v>
      </c>
      <c r="M253" s="45" t="str"/>
      <c r="N253" s="45" t="str"/>
      <c r="O253" s="45" t="str"/>
      <c r="P253" s="45" t="str"/>
      <c r="Q253" s="45" t="str"/>
      <c r="R253" s="45" t="str"/>
      <c r="S253" s="45" t="str"/>
      <c r="T253" s="45" t="str">
        <v>0271501ffda9877d607d</v>
      </c>
    </row>
    <row r="254">
      <c r="B254" s="46" t="str">
        <v>1274022406</v>
      </c>
      <c r="C254" s="46" t="str">
        <v>Jaket Bomber</v>
      </c>
      <c r="D254" s="46" t="str">
        <v>https://tokopedia.com/hidaastore/jaket-bomber</v>
      </c>
      <c r="E254" s="45" t="str">
        <v>MENYEDIAKAN BERBAGAI MACAM PRODUK SWEATER, JEANS, CHINO JOGGER, KEMEJA DAN
JAKET, MURAH DI BANDUNG
Jaket bomber Canvas classic 
Spesifikasi Produk
Bahan : Baby Canvas 
Ukuran : allsize M-L
produk ukuran standar lokal INDONESIA 
warna :
-HIJAU
-NAVI
-HITAM
-COKLAT
-MAROON
Free Gelang tangan selagi Tersedia
Jaket tidak bisa bolak 
Tidak anti air 
barang sesuai dengan foto real pict
...!
-Good Quality Product
-Nyaman di pakai
-Barang Terbaik
-Harga terjangkau
Happy Shoping
ZODIAC DENIM 
cek estle kami masih bnyak produk2_keren-keren banget mur</v>
      </c>
      <c r="F254" s="45" t="str">
        <v>600</v>
      </c>
      <c r="G254" s="45" t="str">
        <v>1</v>
      </c>
      <c r="H254" s="45" t="str">
        <v>26423450</v>
      </c>
      <c r="I254" s="45" t="str">
        <v>0</v>
      </c>
      <c r="J254" s="45" t="str">
        <v>Baru</v>
      </c>
      <c r="K254" s="45" t="str">
        <v>Ya</v>
      </c>
      <c r="L254" s="45" t="str">
        <v>https://ecs7.tokopedia.net/img/cache/700/hDjmkQ/2020/10/21/3f9b0215-aeb4-4b02-8e49-d81f1038dc0f.jpg</v>
      </c>
      <c r="M254" s="45" t="str">
        <v>https://ecs7.tokopedia.net/img/cache/700/hDjmkQ/2020/10/21/4e0bf82f-1659-4bb5-972d-4e4feddfce8a.jpg</v>
      </c>
      <c r="N254" s="45" t="str">
        <v>https://ecs7.tokopedia.net/img/cache/700/hDjmkQ/2020/10/21/fd9e2e82-b42d-4e5d-8337-b1208cbbf616.jpg</v>
      </c>
      <c r="O254" s="45" t="str"/>
      <c r="P254" s="45" t="str"/>
      <c r="Q254" s="45" t="str"/>
      <c r="R254" s="45" t="str"/>
      <c r="S254" s="45" t="str"/>
      <c r="T254" s="45" t="str">
        <v>6f0ae6a565c0966942ec</v>
      </c>
    </row>
    <row r="255">
      <c r="B255" s="46" t="str">
        <v>1274064890</v>
      </c>
      <c r="C255" s="46" t="str">
        <v>Jaket Bomber Bagus - Jaket Bomber Cewe -Jaket Bomber Maroon - Jaket</v>
      </c>
      <c r="D255" s="46" t="str">
        <v>https://tokopedia.com/hidaastore/jaket-bomber-bagus-jaket-bomber-cewe-jaket-bomber-maroon-jaket</v>
      </c>
      <c r="E255" s="45" t="str">
        <v>halo sahabat .
Selamat Datang Di GOlden Apparel selalu menjual pakaian yang berbeda dengan yang
lain nya, karena kami hanya menjual produk produk berkualitas,
=== Memang banyak yang lebih murah ====
===Tapi yang BERKUALITAS cuma disini ==
== Murah tapi gk Murahan ==
Bagi para wanita yang lagi mencari jaket dengan kualitas terbaik di sini 
Jaket Terbaru Dan Untuk yg BERKUALITAS dan Stok yang Ready.. 
Jaket ini juga nyaman untuk berkendara motor 
DETAIL : 
- 2 kantong diluar + 2 kantong di bagian dalam 
- Karet Rib Berkualitas , dibagian Lengan dan ujung jaket 
- Model Running Trandy
- Hoodie / Kupluk dapat di lepas ,,
- Bahan Nyaman
- Premium Quality
- Anti Air &amp;amp; anti Angin
- Cocok Untuk Aktifitas Indoor dan Outdoor
Material : 
Bagian luar Tashlan Import Anti Air &amp;amp; Anti Angin
Bagian dalam Lotto , Warna dalaman random tergantung stok yang ada, 
Bisa Bulak Balik 
Size : M , L ,&amp;amp; XL 
M : Lingkar Dada = 95 cm, panjang = 57 cm , p. tangan = 54 cm
L : Lingkar Dada = 98 cm, panjang = 58 cm , p. tangan = 55 cm
XL : Lingkar Dada = 108 cm, panjang = 62 cm , p. tangan = 56 cm
Vairian Warna :
Pink , Hijau Army, Navy, Merah Bata / Orange, Kunyit, Maroon
Yuks! 
segera order barang dijamin berkualitas dan eksklusif,,</v>
      </c>
      <c r="F255" s="45" t="str">
        <v>400</v>
      </c>
      <c r="G255" s="45" t="str">
        <v>1</v>
      </c>
      <c r="H255" s="45" t="str">
        <v>26423482</v>
      </c>
      <c r="I255" s="45" t="str">
        <v>0</v>
      </c>
      <c r="J255" s="45" t="str">
        <v>Baru</v>
      </c>
      <c r="K255" s="45" t="str">
        <v>Ya</v>
      </c>
      <c r="L255" s="45" t="str">
        <v>https://ecs7.tokopedia.net/img/cache/700/hDjmkQ/2020/10/21/4ce6994d-baa4-44bd-b0a8-7ca4c66b5bc7.jpg</v>
      </c>
      <c r="M255" s="45" t="str">
        <v>https://ecs7.tokopedia.net/img/cache/700/hDjmkQ/2020/10/21/c47ed348-5449-413c-997f-381d0d4a6219.jpg</v>
      </c>
      <c r="N255" s="45" t="str">
        <v>https://ecs7.tokopedia.net/img/cache/700/hDjmkQ/2020/10/21/a21ff4e4-a0a2-4628-9f9d-2f121bbcf9a8.jpg</v>
      </c>
      <c r="O255" s="45" t="str">
        <v>https://ecs7.tokopedia.net/img/cache/700/hDjmkQ/2020/10/21/fbce2d43-5dc5-4176-adcc-82bbb7c155ac.jpg</v>
      </c>
      <c r="P255" s="45" t="str">
        <v>https://ecs7.tokopedia.net/img/cache/700/hDjmkQ/2020/10/21/602968e0-0ce8-4a68-85cf-4dcd5e37ab5a.jpg</v>
      </c>
      <c r="Q255" s="45" t="str"/>
      <c r="R255" s="45" t="str"/>
      <c r="S255" s="45" t="str"/>
      <c r="T255" s="45" t="str">
        <v>d0042008c31ca7bf324e</v>
      </c>
    </row>
    <row r="256">
      <c r="B256" s="46" t="str">
        <v>1274399290</v>
      </c>
      <c r="C256" s="46" t="str">
        <v>Jaket Bomber Big Size</v>
      </c>
      <c r="D256" s="46" t="str">
        <v>https://tokopedia.com/hidaastore/jaket-bomber-big-size</v>
      </c>
      <c r="E256" s="45" t="str">
        <v>Nama barang : Jaket bomber bigsize 
Bahan : scott puma
Size : XXL-XXXL
Warna:
Hitam 
Hijau
Navy 
Maroon 
Bagian jaket dilapisi dgn dacron yg empuk dan phuring sehingga dipakai hangat
dan tidak mudah masuk angin,bagian dalam Resleting memakai tutup lg sehingga
tidak ada celah angin masuk Di bagian Resleting 
Cocok utuk yg sering bepergian malm atau kerja jaga malam 
Agan agan utuk yg badany besar diorder aja gan... :)</v>
      </c>
      <c r="F256" s="45" t="str">
        <v>650</v>
      </c>
      <c r="G256" s="45" t="str">
        <v>1</v>
      </c>
      <c r="H256" s="45" t="str">
        <v>18471363</v>
      </c>
      <c r="I256" s="45" t="str">
        <v>0</v>
      </c>
      <c r="J256" s="45" t="str">
        <v>Baru</v>
      </c>
      <c r="K256" s="45" t="str">
        <v>Ya</v>
      </c>
      <c r="L256" s="45" t="str">
        <v>https://ecs7.tokopedia.net/img/cache/700/hDjmkQ/2020/10/21/0b6d3f35-b3c6-4411-b16d-9d476e49d70e.jpg</v>
      </c>
      <c r="M256" s="45" t="str">
        <v>https://ecs7.tokopedia.net/img/cache/700/hDjmkQ/2020/10/21/7070c6a1-d6d4-4bf0-b5f1-a844b5ec74f7.jpg</v>
      </c>
      <c r="N256" s="45" t="str">
        <v>https://ecs7.tokopedia.net/img/cache/700/hDjmkQ/2020/10/21/644a4f6f-746b-4719-971f-7d6a204c57a9.jpg</v>
      </c>
      <c r="O256" s="45" t="str">
        <v>https://ecs7.tokopedia.net/img/cache/700/hDjmkQ/2020/10/21/1f460825-c589-49a8-a9f4-04697439fbca.jpg</v>
      </c>
      <c r="P256" s="45" t="str">
        <v>https://ecs7.tokopedia.net/img/cache/700/hDjmkQ/2020/10/21/e725446a-75d6-44c2-8d1c-364cc225ead2.jpg</v>
      </c>
      <c r="Q256" s="45" t="str"/>
      <c r="R256" s="45" t="str"/>
      <c r="S256" s="45" t="str"/>
      <c r="T256" s="45" t="str">
        <v>b4f7710b87176f5be826</v>
      </c>
    </row>
    <row r="257">
      <c r="B257" s="46" t="str">
        <v>1274056069</v>
      </c>
      <c r="C257" s="46" t="str">
        <v>Jaket Bomber Blessher - Jaket Bomber Cewe -Jaket Bomber Maroon -</v>
      </c>
      <c r="D257" s="46" t="str">
        <v>https://tokopedia.com/hidaastore/jaket-bomber-blessher-jaket-bomber-cewe-jaket-bomber-maroon</v>
      </c>
      <c r="E257" s="45" t="str">
        <v>halo sahabat .
Selamat Datang Di GOlden Apparel selalu menjual pakaian yang berbeda dengan yang
lain nya, karena kami hanya menjual produk produk berkualitas,
=== Memang banyak yang lebih murah ====
===Tapi yang BERKUALITAS cuma disini ==
== Murah tapi gk Murahan ==
Bagi para wanita yang lagi mencari jaket dengan kualitas terbaik di sini 
Jaket Terbaru Dan Untuk yg BERKUALITAS dan Stok yang Ready.. 
Jaket ini juga nyaman untuk berkendara motor 
DETAIL : 
- 2 kantong diluar + 2 kantong di bagian dalam 
- Karet Rib Berkualitas , dibagian Lengan dan ujung jaket 
- Model Running Trandy
- Hoodie / Kupluk dapat di lepas ,,
- Bahan Nyaman
- Premium Quality
- Anti Air &amp;amp; anti Angin
- Cocok Untuk Aktifitas Indoor dan Outdoor
Material : 
Bagian luar Tashlan Import Anti Air &amp;amp; Anti Angin
Bagian dalam Lotto , Warna dalaman random tergantung stok yang ada, 
Bisa Bulak Balik 
Size : M , L ,&amp;amp; XL 
M : Lingkar Dada = 95 cm, panjang = 57 cm , p. tangan = 54 cm
L : Lingkar Dada = 98 cm, panjang = 58 cm , p. tangan = 55 cm
XL : Lingkar Dada = 108 cm, panjang = 62 cm , p. tangan = 56 cm
Vairian Warna :
Pink , Hijau Army, Navy, Merah Bata / Orange, Kunyit, Maroon,
Yuks! 
segera order barang dijamin berkualitas dan eksklusif,,</v>
      </c>
      <c r="F257" s="45" t="str">
        <v>400</v>
      </c>
      <c r="G257" s="45" t="str">
        <v>1</v>
      </c>
      <c r="H257" s="45" t="str">
        <v>26423482</v>
      </c>
      <c r="I257" s="45" t="str">
        <v>0</v>
      </c>
      <c r="J257" s="45" t="str">
        <v>Baru</v>
      </c>
      <c r="K257" s="45" t="str">
        <v>Ya</v>
      </c>
      <c r="L257" s="45" t="str">
        <v>https://ecs7.tokopedia.net/img/cache/700/hDjmkQ/2020/10/21/5267fd79-9e8c-4fdc-a035-8ad9fd86312c.jpg</v>
      </c>
      <c r="M257" s="45" t="str">
        <v>https://ecs7.tokopedia.net/img/cache/700/hDjmkQ/2020/10/21/cf544d1c-b8a6-4886-82c2-b1e1871ff5bb.jpg</v>
      </c>
      <c r="N257" s="45" t="str">
        <v>https://ecs7.tokopedia.net/img/cache/700/hDjmkQ/2020/10/21/bb91d3cb-5ba0-473a-b805-42613f7b0042.jpg</v>
      </c>
      <c r="O257" s="45" t="str">
        <v>https://ecs7.tokopedia.net/img/cache/700/hDjmkQ/2020/10/21/75886c5f-f93a-471e-85bb-bb4ead6957eb.jpg</v>
      </c>
      <c r="P257" s="45" t="str">
        <v>https://ecs7.tokopedia.net/img/cache/700/hDjmkQ/2020/10/21/8f81c9d5-39be-4df6-ac11-e896b3bf1bd8.jpg</v>
      </c>
      <c r="Q257" s="45" t="str"/>
      <c r="R257" s="45" t="str"/>
      <c r="S257" s="45" t="str"/>
      <c r="T257" s="45" t="str">
        <v>e7ef902e14ac586ba76d</v>
      </c>
    </row>
    <row r="258">
      <c r="B258" s="46" t="str">
        <v>1274056131</v>
      </c>
      <c r="C258" s="46" t="str">
        <v>Jaket Bomber Cewek - Jaket Bomber Marshmello- Jaket Bomber Cewe -</v>
      </c>
      <c r="D258" s="46" t="str">
        <v>https://tokopedia.com/hidaastore/jaket-bomber-cewek-jaket-bomber-marshmello-jaket-bomber-cewe</v>
      </c>
      <c r="E258" s="45" t="str">
        <v>halo sahabat .
Selamat Datang Di GOlden Apparel selalu menjual pakaian yang berbeda dengan yang
lain nya, karena kami hanya menjual produk produk berkualitas,
=== Memang banyak yang lebih murah ====
===Tapi yang BERKUALITAS cuma disini ==
== Murah tapi gk Murahan ==
Bagi para wanita yang lagi mencari jaket dengan kualitas terbaik di sini 
Jaket Terbaru Dan Untuk yg BERKUALITAS dan Stok yang Ready.. 
Jaket ini juga nyaman untuk berkendara motor 
DETAIL : 
- 2 kantong diluar + 2 kantong di bagian dalam 
- Karet Rib Berkualitas , dibagian Lengan dan ujung jaket 
- Model Running Trandy
- Hoodie / Kupluk dapat di lepas ,,
- Bahan Nyaman
- Premium Quality
- Anti Air &amp;amp; anti Angin
- Cocok Untuk Aktifitas Indoor dan Outdoor
Material : 
Bagian luar Tashlan Import Anti Air &amp;amp; Anti Angin
Bagian dalam Lotto , Warna dalaman random tergantung stok yang ada, 
Bisa Bulak Balik 
Size : M , L ,&amp;amp; XL 
M : Lingkar Dada = 95 cm, panjang = 57 cm , p. tangan = 54 cm
L : Lingkar Dada = 98 cm, panjang = 58 cm , p. tangan = 55 cm
XL : Lingkar Dada = 108 cm, panjang = 62 cm , p. tangan = 56 cm
Vairian Warna :
Pink , Hijau Army, Navy, Merah Bata / Orange, Kunyit, Maroon,
Yuks! 
segera order barang dijamin berkualitas dan eksklusif,,</v>
      </c>
      <c r="F258" s="45" t="str">
        <v>400</v>
      </c>
      <c r="G258" s="45" t="str">
        <v>1</v>
      </c>
      <c r="H258" s="45" t="str">
        <v>26423482</v>
      </c>
      <c r="I258" s="45" t="str">
        <v>0</v>
      </c>
      <c r="J258" s="45" t="str">
        <v>Baru</v>
      </c>
      <c r="K258" s="45" t="str">
        <v>Ya</v>
      </c>
      <c r="L258" s="45" t="str">
        <v>https://ecs7.tokopedia.net/img/cache/700/hDjmkQ/2020/10/21/dda49ed2-29db-40f5-9b4e-eb55697ece3f.jpg</v>
      </c>
      <c r="M258" s="45" t="str">
        <v>https://ecs7.tokopedia.net/img/cache/700/hDjmkQ/2020/10/21/3e8f1b70-8b08-4d00-a828-b2ec71275109.jpg</v>
      </c>
      <c r="N258" s="45" t="str">
        <v>https://ecs7.tokopedia.net/img/cache/700/hDjmkQ/2020/10/21/8380fbd4-1e8c-460b-b4e5-ecb0426602ed.jpg</v>
      </c>
      <c r="O258" s="45" t="str">
        <v>https://ecs7.tokopedia.net/img/cache/700/hDjmkQ/2020/10/21/edbbeace-ece8-49f6-8cdf-91e25140e925.jpg</v>
      </c>
      <c r="P258" s="45" t="str">
        <v>https://ecs7.tokopedia.net/img/cache/700/hDjmkQ/2020/10/21/ef56cc56-ac07-4668-8488-bf1dea7e35bf.jpg</v>
      </c>
      <c r="Q258" s="45" t="str"/>
      <c r="R258" s="45" t="str"/>
      <c r="S258" s="45" t="str"/>
      <c r="T258" s="45" t="str">
        <v>9e5bb573a9fdc882d0d1</v>
      </c>
    </row>
    <row r="259">
      <c r="B259" s="46" t="str">
        <v>1274021620</v>
      </c>
      <c r="C259" s="46" t="str">
        <v>Jaket Bomber Jeans Polos Original</v>
      </c>
      <c r="D259" s="46" t="str">
        <v>https://tokopedia.com/hidaastore/jaket-bomber-jeans-polos-original</v>
      </c>
      <c r="E259" s="45" t="str">
        <v>Gambar 100% Real Picture !!
Bahan : Jeans Badjatek Premium
Ukuran : L dan XL
L = P 70cm x L 54cm
XL = P 72cm x L 56cm
Ada Saku Dalam
Ready Warna :
- Bio Blitz
- Bio Wash
- Biothink
Bahan tidak berbulu dan jahitan di jamin rapih original produck
Ready silahkan di order sekarang !!!
#celanabandungmurah #jaketpria #tasmurah #celanapanjang #celanajeans #jaketparka
#jaketbomber #jaketbolakbalikparka #sepatumurah #sepatuwanita #sepatupria
#celanacargo #celanacargopendek #jaketjeansmurah #jaketjeans #sepatukantorpria
#sepatusneakersmurah #tasbranded</v>
      </c>
      <c r="F259" s="45" t="str">
        <v>900</v>
      </c>
      <c r="G259" s="45" t="str">
        <v>1</v>
      </c>
      <c r="H259" s="45" t="str">
        <v>26423450</v>
      </c>
      <c r="I259" s="45" t="str">
        <v>0</v>
      </c>
      <c r="J259" s="45" t="str">
        <v>Baru</v>
      </c>
      <c r="K259" s="45" t="str">
        <v>Ya</v>
      </c>
      <c r="L259" s="45" t="str">
        <v>https://ecs7.tokopedia.net/img/cache/700/hDjmkQ/2020/10/21/9a50abcc-271b-43eb-b5a5-f3f055b074b5.jpg</v>
      </c>
      <c r="M259" s="45" t="str">
        <v>https://ecs7.tokopedia.net/img/cache/700/hDjmkQ/2020/10/21/ee56eb3c-4e74-44e9-a7cf-8447406468a6.jpg</v>
      </c>
      <c r="N259" s="45" t="str">
        <v>https://ecs7.tokopedia.net/img/cache/700/hDjmkQ/2020/10/21/fc50bf7a-f74c-4183-b770-cf97fd420f98.jpg</v>
      </c>
      <c r="O259" s="45" t="str">
        <v>https://ecs7.tokopedia.net/img/cache/700/hDjmkQ/2020/10/21/59b3d65b-dc01-45a2-9572-9dbac4059bce.jpg</v>
      </c>
      <c r="P259" s="45" t="str">
        <v>https://ecs7.tokopedia.net/img/cache/700/hDjmkQ/2020/10/21/1d196337-dafa-45bf-96aa-1c8d78251af5.jpg</v>
      </c>
      <c r="Q259" s="45" t="str"/>
      <c r="R259" s="45" t="str"/>
      <c r="S259" s="45" t="str"/>
      <c r="T259" s="45" t="str">
        <v>d9b6d72b12019538c058</v>
      </c>
    </row>
    <row r="260">
      <c r="B260" s="46" t="str">
        <v>1274011036</v>
      </c>
      <c r="C260" s="46" t="str">
        <v>Jaket Bomber Military Pria Wanita Anti Air</v>
      </c>
      <c r="D260" s="46" t="str">
        <v>https://tokopedia.com/hidaastore/jaket-bomber-military-pria-wanita-anti-air</v>
      </c>
      <c r="E260" s="45" t="str">
        <v>KLIK TOMBOL NEGO utk mendapatkan harga murah.
100% Real Picture !!!
Jaket bisa di pake pria atw wanita
Bahan : Taslan JN Waterproft
Ukuran : M, L, XL dan XXL
Ready Warna :
- Maroon
- Black
- Blue Navy
- Green Army
Note :
- saku dalam ready
- sekarang tidak gratis stiker dan gelang
Sebelum order cek dulu ya ...
Silahkan order sekarang !!!
#celanabandungmurah #jaketpria #tasmurah #celanapanjang #celanajeans #jaketparka
#jaketbomber #jaketbolakbalikparka #sepatumurah #sepatuwanita #sepatupria
#celanacargo #celanacargopendek #jaketjeansmurah #jaketjeans #sepatukantorpria
#sepatusneakersmurah #tasbranded</v>
      </c>
      <c r="F260" s="45" t="str">
        <v>650</v>
      </c>
      <c r="G260" s="45" t="str">
        <v>1</v>
      </c>
      <c r="H260" s="45" t="str">
        <v>26423450</v>
      </c>
      <c r="I260" s="45" t="str">
        <v>0</v>
      </c>
      <c r="J260" s="45" t="str">
        <v>Baru</v>
      </c>
      <c r="K260" s="45" t="str">
        <v>Ya</v>
      </c>
      <c r="L260" s="45" t="str">
        <v>https://ecs7.tokopedia.net/img/cache/700/hDjmkQ/2020/10/21/f73c41ae-7d92-4fc2-9c4a-bd5fa2b98bf8.jpg</v>
      </c>
      <c r="M260" s="45" t="str"/>
      <c r="N260" s="45" t="str"/>
      <c r="O260" s="45" t="str"/>
      <c r="P260" s="45" t="str"/>
      <c r="Q260" s="45" t="str"/>
      <c r="R260" s="45" t="str"/>
      <c r="S260" s="45" t="str"/>
      <c r="T260" s="45" t="str">
        <v>d6b61ccaf7292e9bf5b1</v>
      </c>
    </row>
    <row r="261">
      <c r="B261" s="46" t="str">
        <v>1274033191</v>
      </c>
      <c r="C261" s="46" t="str">
        <v>Jaket Bomber Oscar Steal - Jaket Bomber Pria - Jaket Pria - Jaket</v>
      </c>
      <c r="D261" s="46" t="str">
        <v>https://tokopedia.com/hidaastore/jaket-bomber-oscar-steal-jaket-bomber-pria-jaket-pria-jaket</v>
      </c>
      <c r="E261" s="45" t="str">
        <v>Jaket Bomber Oscar Steal / Jaket Bomber Pria / Jaket Pria / Jaket Pilot / Jaket
Kanvas / Jaket Motor Original SENSOR
BOMBER OSCAR STEAL
Hello kakak! Selamat datang , kita akan memperkenalkan produk terbaru dari toko
kami :)
Bomber Oskar Steal adalah produk bomber terlaris ditahun ini karna warnanya yang
keren dan bahan yang tidak mudah robek dan tidak mudah luntur, terdapat banyak
bordiran agar terlihat lebh keren. bisa dipakai buat kalian yang suka mendaki
gunung/Touring , yuuk order kakak karna stock barang terbatas,biar penampilan
kakak lebih keren dan menarik.
- Bomber Oscar terbuat dari bahan
- Oscar/Semi kulit
- Size : L dan XL
- Warna : Red, Black, Mocca
- Penutup Jaket Resleting
- Bahan Tidak Lusuh Dan Tidak Luntur
- bisa dipakai untuk kalian yang suka mendaki gunung
- Cocok di kondisi apapun hujan maupun panas
- Produk terlaris di toko kami
- Harga murah
MAU TAMPIL KECE DENGAN HARGA OKE, MAU TAMPIL KEREN TAPI TAKUT MAHAL. 
YUKK SEGERA ORDER BARANG KAMI YANG PASTINYA SANGAN BEST SELLER DAN HITZ
#jaketbomber #jaketkanvas #jaketcasual #jaketkorea #jaketpria #jaketparka
#jaketmotor #jaketbomberpria #jaketkanvaspremium #jaketterlaris #jaketharrington
#bomberjack</v>
      </c>
      <c r="F261" s="45" t="str">
        <v>900</v>
      </c>
      <c r="G261" s="45" t="str">
        <v>1</v>
      </c>
      <c r="H261" s="45" t="str">
        <v>26423450</v>
      </c>
      <c r="I261" s="45" t="str">
        <v>0</v>
      </c>
      <c r="J261" s="45" t="str">
        <v>Baru</v>
      </c>
      <c r="K261" s="45" t="str">
        <v>Ya</v>
      </c>
      <c r="L261" s="45" t="str">
        <v>https://ecs7.tokopedia.net/img/cache/700/hDjmkQ/2020/10/21/6c809bf6-86ac-48e7-95ec-7425b744de0d.jpg</v>
      </c>
      <c r="M261" s="45" t="str">
        <v>https://ecs7.tokopedia.net/img/cache/700/hDjmkQ/2020/10/21/ad33d491-2d1a-4335-8fca-a0d9bd608765.jpg</v>
      </c>
      <c r="N261" s="45" t="str">
        <v>https://ecs7.tokopedia.net/img/cache/700/hDjmkQ/2020/10/21/8211c24f-1d2b-44bd-924c-158a601b941b.jpg</v>
      </c>
      <c r="O261" s="45" t="str"/>
      <c r="P261" s="45" t="str"/>
      <c r="Q261" s="45" t="str"/>
      <c r="R261" s="45" t="str"/>
      <c r="S261" s="45" t="str"/>
      <c r="T261" s="45" t="str">
        <v>e42a2dba0ca42b10caee</v>
      </c>
    </row>
    <row r="262">
      <c r="B262" s="46" t="str">
        <v>1274010853</v>
      </c>
      <c r="C262" s="46" t="str">
        <v>Jaket Bomber Parasut Bolak Balik Pria Jaket Loreng Army Camo Original</v>
      </c>
      <c r="D262" s="46" t="str">
        <v>https://tokopedia.com/hidaastore/jaket-bomber-parasut-bolak-balik-pria-jaket-loreng-army-camo-original</v>
      </c>
      <c r="E262" s="45" t="str">
        <v>bahan parasit 
dalam cotton flece 
size : M dan L
Barang yang dikirim sesuai dengan gambar..barang dijamin 100% baru
Pembelian melalui system dengan klik beli,lalu ikuti langkah2 selanjutnya
Pengiriman barang senin_minggu libur tutup
Tidak menerima cod
Jika ada yang kurang jelas.tanyakan saja ya boss.. 
Cek etalase kita yang lainnya
Belanja murah..aman..nyaman..terpercaya disini aja
Happy shoping.</v>
      </c>
      <c r="F262" s="45" t="str">
        <v>768</v>
      </c>
      <c r="G262" s="45" t="str">
        <v>1</v>
      </c>
      <c r="H262" s="45" t="str">
        <v>26423450</v>
      </c>
      <c r="I262" s="45" t="str">
        <v>0</v>
      </c>
      <c r="J262" s="45" t="str">
        <v>Baru</v>
      </c>
      <c r="K262" s="45" t="str">
        <v>Ya</v>
      </c>
      <c r="L262" s="45" t="str">
        <v>https://ecs7.tokopedia.net/img/cache/700/hDjmkQ/2020/10/21/062750ac-9a9a-4158-8729-488c745639b4.jpg</v>
      </c>
      <c r="M262" s="45" t="str">
        <v>https://ecs7.tokopedia.net/img/cache/700/hDjmkQ/2020/10/21/cb3370fa-a011-4688-afe9-633ab676ffc0.jpg</v>
      </c>
      <c r="N262" s="45" t="str">
        <v>https://ecs7.tokopedia.net/img/cache/700/hDjmkQ/2020/10/21/c5732d85-5136-4d6a-8ded-c1f98d864f7c.jpg</v>
      </c>
      <c r="O262" s="45" t="str"/>
      <c r="P262" s="45" t="str"/>
      <c r="Q262" s="45" t="str"/>
      <c r="R262" s="45" t="str"/>
      <c r="S262" s="45" t="str"/>
      <c r="T262" s="45" t="str">
        <v>401cab64f2cc688f8716</v>
      </c>
    </row>
    <row r="263">
      <c r="B263" s="46" t="str">
        <v>1274033195</v>
      </c>
      <c r="C263" s="46" t="str">
        <v>Jaket Bomber Pilot 2in1 lightning Black JAKET PRIA BULAK BALIK</v>
      </c>
      <c r="D263" s="46" t="str">
        <v>https://tokopedia.com/hidaastore/jaket-bomber-pilot-2in1-lightning-black-jaket-pria-bulak-balik</v>
      </c>
      <c r="E263" s="45" t="str">
        <v>GESER PHOTO UNTUK DETAIL PRODUK
&amp;#34;STOCK CEPAT HABIS
MOHON PASTIKAN FIX ORDER SEBELUM CHECKOUT&amp;#34;
AGAR TIDAK TERJADI PEMBATALAN
( UNISEX )
BAHAN : PUMA SCOT KOREA MIX COTTON FLEECE WATERPROOF
WARNA
- BLACK
- GREEN
SIZE : 
M FIT L
KISARAN (P 69cm L 57cm)
BERAT : 700 GRAM
KEPALA SLETING : BESI
BARANG DIJAMIN SESUAI DENGAN PHOTO 
Kami menyediakan produk dengan kualitas terbaik, bahan terbaik, serta jahitan
yang terbaik,
Karna bagi kami kepuasan pelanggan menjadi tujuan utama bagi kami
Apabila terjadi kesalahan dapat di retur dan ongkir 100% kami tanggung
#sweater #bomber #grosirjaket #jeans #jaketoriginal</v>
      </c>
      <c r="F263" s="45" t="str">
        <v>650</v>
      </c>
      <c r="G263" s="45" t="str">
        <v>1</v>
      </c>
      <c r="H263" s="45" t="str">
        <v>26423450</v>
      </c>
      <c r="I263" s="45" t="str">
        <v>0</v>
      </c>
      <c r="J263" s="45" t="str">
        <v>Baru</v>
      </c>
      <c r="K263" s="45" t="str">
        <v>Ya</v>
      </c>
      <c r="L263" s="45" t="str">
        <v>https://ecs7.tokopedia.net/img/cache/700/hDjmkQ/2020/10/21/5d4846fc-e998-4783-9298-080e96926cc1.jpg</v>
      </c>
      <c r="M263" s="45" t="str">
        <v>https://ecs7.tokopedia.net/img/cache/700/hDjmkQ/2020/10/21/cae851f2-b728-4a7c-a926-a19115db822a.jpg</v>
      </c>
      <c r="N263" s="45" t="str">
        <v>https://ecs7.tokopedia.net/img/cache/700/hDjmkQ/2020/10/21/48e55dfc-ee01-47fe-9acb-9e2ff0567796.jpg</v>
      </c>
      <c r="O263" s="45" t="str">
        <v>https://ecs7.tokopedia.net/img/cache/700/hDjmkQ/2020/10/21/c8c26434-010a-4da2-b5c4-007fef5be470.jpg</v>
      </c>
      <c r="P263" s="45" t="str">
        <v>https://ecs7.tokopedia.net/img/cache/700/hDjmkQ/2020/10/21/f879b830-333f-4ee8-8a18-4e0690f22342.jpg</v>
      </c>
      <c r="Q263" s="45" t="str"/>
      <c r="R263" s="45" t="str"/>
      <c r="S263" s="45" t="str"/>
      <c r="T263" s="45" t="str">
        <v>ef3be2c8e7c194f4b90f</v>
      </c>
    </row>
    <row r="264">
      <c r="B264" s="46" t="str">
        <v>1274011657</v>
      </c>
      <c r="C264" s="46" t="str">
        <v>Jaket Bomber Pria - Jaket Pilot</v>
      </c>
      <c r="D264" s="46" t="str">
        <v>https://tokopedia.com/hidaastore/jaket-bomber-pria-jaket-pilot</v>
      </c>
      <c r="E264" s="45" t="str">
        <v>Jaket Bomber keren dan modis dengan bahan scoot parasute yang nyaman di pakai,
Jaket bomber ini cocok untuk jaket motor karena mampu menahan angin dan air,
ataupun untuk di pakai sehari - hari.
GRATIS KUPLUK seharga 15rb rupiah, Kupluk Berbahan spandek yang nyaman di pakai
apalagi saat cuaca dingin serta yang terpenting bikin penampilan kamu tambah
keren
(warna kupluk random sesuai stock, ada hitam, abu dan maroon)
*navy, hijau, hitam dan maroon
*jika tidak ada keterangan warna dan size kami kirimkan random
- ada kantong untuk simpan gadged di lengan
- ready warna hijau, maroon, hitam sama nevi
- size ready M sd XXL
yuu di order siapa cepat dia gaya</v>
      </c>
      <c r="F264" s="45" t="str">
        <v>750</v>
      </c>
      <c r="G264" s="45" t="str">
        <v>1</v>
      </c>
      <c r="H264" s="45" t="str">
        <v>26423450</v>
      </c>
      <c r="I264" s="45" t="str">
        <v>0</v>
      </c>
      <c r="J264" s="45" t="str">
        <v>Baru</v>
      </c>
      <c r="K264" s="45" t="str">
        <v>Ya</v>
      </c>
      <c r="L264" s="45" t="str">
        <v>https://ecs7.tokopedia.net/img/cache/700/hDjmkQ/2020/10/21/8785b40b-ab00-4efe-b02d-b30d37277022.jpg</v>
      </c>
      <c r="M264" s="45" t="str">
        <v>https://ecs7.tokopedia.net/img/cache/700/hDjmkQ/2020/10/21/7f76b045-7a3b-452f-9d6f-9bd6f65915cb.jpg</v>
      </c>
      <c r="N264" s="45" t="str">
        <v>https://ecs7.tokopedia.net/img/cache/700/hDjmkQ/2020/10/21/fba7243a-f741-4f8a-9098-35a8277b3893.jpg</v>
      </c>
      <c r="O264" s="45" t="str">
        <v>https://ecs7.tokopedia.net/img/cache/700/hDjmkQ/2020/10/21/c52fdb30-87d4-4525-98db-c6c8ee613a41.jpg</v>
      </c>
      <c r="P264" s="45" t="str"/>
      <c r="Q264" s="45" t="str"/>
      <c r="R264" s="45" t="str"/>
      <c r="S264" s="45" t="str"/>
      <c r="T264" s="45" t="str">
        <v>bf6e3a60aa7ab19cc325</v>
      </c>
    </row>
    <row r="265">
      <c r="B265" s="46" t="str">
        <v>1274400171</v>
      </c>
      <c r="C265" s="46" t="str">
        <v>Jaket Bomber Pria Big Size XXXL / Bomber Jumbo / Size XL-XXL-XXXL</v>
      </c>
      <c r="D265" s="46" t="str">
        <v>https://tokopedia.com/hidaastore/jaket-bomber-pria-big-size-xxxl-bomber-jumbo-size-xl-xxl-xxxl</v>
      </c>
      <c r="E265" s="45" t="str">
        <v>MOHON TELITI SEBELUM ORDER YA.
HARAP MENANYAKAN STOCK SEBELUM ORDER
Bahan Parasut Scoot Premium
- Bahan Dalam Furing Polar Full Dakron(Busa)
- Terdapat Kantong Kecil Bagian Lengan 
- Model Zipper(Resleting)
- Wana Ready!:
1. Hitam
2. Navy rip Hitam
2. Hijau Army rip Hitam
2. Maroon rip Hitam
#rip= bagian kerah dan lengan
===============
Panjang X Lebar
XXXL: 74 x 65cm
XXL: 72 x 60cm
XL: 67 x 57cm
L: 66 x 53cm
M: 64 x 50cm
*PANJANG(DARI PUNDAK SAMPAI BAWAH)
*LEBAR(DARI KETIAK KE KETIAK)
===============
...
NB: HARAP MENANYAKAN STOCK SEBELUM ORDER!
**SANGAT PENTING:
PASTIKAN MENULIS WARNA DAN SIZE YANG AKAN DI BELI DIKOLOM CATATAN
CATATAN KOSONG = Jika size/warna diKirim random oleh admin barang, bukan
tanggung jawab kami yea
*Bila terjadi salah ukuran atau ingin tukar barang silahkan konfirmasi dengan
sopan, dengan catatan ongkir di tanggung pembeli
*Untuk waktu sampai tergantung service yang di gunakan. Kecamatan, Kota dan
kurir yang mengantarnya, Jangan tanyakan penjual, karena sudah di infokan pada
saat pertama ATC
~ Happy Shopping ~</v>
      </c>
      <c r="F265" s="45" t="str">
        <v>800</v>
      </c>
      <c r="G265" s="45" t="str">
        <v>1</v>
      </c>
      <c r="H265" s="45" t="str">
        <v>18471363</v>
      </c>
      <c r="I265" s="45" t="str">
        <v>0</v>
      </c>
      <c r="J265" s="45" t="str">
        <v>Baru</v>
      </c>
      <c r="K265" s="45" t="str">
        <v>Ya</v>
      </c>
      <c r="L265" s="45" t="str">
        <v>https://ecs7.tokopedia.net/img/cache/700/hDjmkQ/2020/10/21/ba0f5200-cfba-4549-a94d-e091ff5fd9b3.jpg</v>
      </c>
      <c r="M265" s="45" t="str">
        <v>https://ecs7.tokopedia.net/img/cache/700/hDjmkQ/2020/10/21/5488ca76-1025-47da-8dd8-4928ec23f1e9.jpg</v>
      </c>
      <c r="N265" s="45" t="str">
        <v>https://ecs7.tokopedia.net/img/cache/700/hDjmkQ/2020/10/21/8adea4d2-dc85-4e10-9a42-5f3fc77a65c9.jpg</v>
      </c>
      <c r="O265" s="45" t="str">
        <v>https://ecs7.tokopedia.net/img/cache/700/hDjmkQ/2020/10/21/a1c902ac-6116-4a66-88d4-eab104a9056d.jpg</v>
      </c>
      <c r="P265" s="45" t="str">
        <v>https://ecs7.tokopedia.net/img/cache/700/hDjmkQ/2020/10/21/89a43260-1ead-4e25-ad80-90bde3efb2bd.jpg</v>
      </c>
      <c r="Q265" s="45" t="str"/>
      <c r="R265" s="45" t="str"/>
      <c r="S265" s="45" t="str"/>
      <c r="T265" s="45" t="str">
        <v>91ec6e2eb2a76badcff0</v>
      </c>
    </row>
    <row r="266">
      <c r="B266" s="46" t="str">
        <v>1274010856</v>
      </c>
      <c r="C266" s="46" t="str">
        <v>Jaket Bomber Pria Distro Parasut Jaket Motor Waterproof Terbaru</v>
      </c>
      <c r="D266" s="46" t="str">
        <v>https://tokopedia.com/hidaastore/jaket-bomber-pria-distro-parasut-jaket-motor-waterproof-terbaru</v>
      </c>
      <c r="E266" s="45" t="str">
        <v>READY JAKET BOMBERNYA GAESS..</v>
      </c>
      <c r="F266" s="45" t="str">
        <v>950</v>
      </c>
      <c r="G266" s="45" t="str">
        <v>1</v>
      </c>
      <c r="H266" s="45" t="str">
        <v>26423450</v>
      </c>
      <c r="I266" s="45" t="str">
        <v>0</v>
      </c>
      <c r="J266" s="45" t="str">
        <v>Baru</v>
      </c>
      <c r="K266" s="45" t="str">
        <v>Ya</v>
      </c>
      <c r="L266" s="45" t="str">
        <v>https://ecs7.tokopedia.net/img/cache/700/hDjmkQ/2020/10/21/5005329a-128d-4582-ac2a-1b99399e777b.jpg</v>
      </c>
      <c r="M266" s="45" t="str">
        <v>https://ecs7.tokopedia.net/img/cache/700/hDjmkQ/2020/10/21/eec070ff-05fa-4796-b5a5-35c1ba6f9372.jpg</v>
      </c>
      <c r="N266" s="45" t="str">
        <v>https://ecs7.tokopedia.net/img/cache/700/hDjmkQ/2020/10/21/019ce5d9-b61c-44cb-baea-a698e32cdd1e.jpg</v>
      </c>
      <c r="O266" s="45" t="str">
        <v>https://ecs7.tokopedia.net/img/cache/700/hDjmkQ/2020/10/21/87f9eb62-14fd-4d81-bf77-8eaf111fbefa.jpg</v>
      </c>
      <c r="P266" s="45" t="str">
        <v>https://ecs7.tokopedia.net/img/cache/700/hDjmkQ/2020/10/21/19e79c97-de90-43ab-9fe8-607b459069ce.jpg</v>
      </c>
      <c r="Q266" s="45" t="str"/>
      <c r="R266" s="45" t="str"/>
      <c r="S266" s="45" t="str"/>
      <c r="T266" s="45" t="str">
        <v>6f00a8acf324607b8f65</v>
      </c>
    </row>
    <row r="267">
      <c r="B267" s="46" t="str">
        <v>1274022305</v>
      </c>
      <c r="C267" s="46" t="str">
        <v>Jaket Bomber Pria Jaket Parasut Waterproof Motor Jaket Bomber Distro</v>
      </c>
      <c r="D267" s="46" t="str">
        <v>https://tokopedia.com/hidaastore/jaket-bomber-pria-jaket-parasut-waterproof-motor-jaket-bomber-distro</v>
      </c>
      <c r="E267" s="45" t="str">
        <v>Ready lagi gan, produk terbaru kami gan, jaket bomber, juga tentunya ori ya gan.
bahan puma scot
size 
m 
L 
XL
POLA SLIMFIT
barang yang sebelum kami promokan telah kami cek dan pilih layak jual..karena
kepuasan konsumen menjadi hal plg penting dlm system jual beli online.
stock terbatas
diwajibkan menanyakan dulu stock
sebelum order..untuk meminimalisir refund
Warna:
hitam
&amp;#34; KAMI JUAL, ANDA BELI &amp;#34;
#Jaketbomber#Jaketsemikulit#Jaketmotor#Grosirjaket#Jaketdistro#Jaketoriginal#JaketTokopedia</v>
      </c>
      <c r="F267" s="45" t="str">
        <v>650</v>
      </c>
      <c r="G267" s="45" t="str">
        <v>1</v>
      </c>
      <c r="H267" s="45" t="str">
        <v>26423450</v>
      </c>
      <c r="I267" s="45" t="str">
        <v>0</v>
      </c>
      <c r="J267" s="45" t="str">
        <v>Baru</v>
      </c>
      <c r="K267" s="45" t="str">
        <v>Ya</v>
      </c>
      <c r="L267" s="45" t="str">
        <v>https://ecs7.tokopedia.net/img/cache/700/hDjmkQ/2020/10/21/a71ff58f-1e5f-44cf-92ee-e6df7d1e2d49.jpg</v>
      </c>
      <c r="M267" s="45" t="str">
        <v>https://ecs7.tokopedia.net/img/cache/700/hDjmkQ/2020/10/21/d36eccd8-01c8-4453-b529-fd06c1638593.jpg</v>
      </c>
      <c r="N267" s="45" t="str">
        <v>https://ecs7.tokopedia.net/img/cache/700/hDjmkQ/2020/10/21/3a0d53ff-fe27-44ec-806c-1f10d2ae139d.jpg</v>
      </c>
      <c r="O267" s="45" t="str">
        <v>https://ecs7.tokopedia.net/img/cache/700/hDjmkQ/2020/10/21/977074c3-e242-4365-92cf-802cb552e3e6.jpg</v>
      </c>
      <c r="P267" s="45" t="str">
        <v>https://ecs7.tokopedia.net/img/cache/700/hDjmkQ/2020/10/21/36a55e0c-acf6-43aa-a34b-efac8c79277d.jpg</v>
      </c>
      <c r="Q267" s="45" t="str"/>
      <c r="R267" s="45" t="str"/>
      <c r="S267" s="45" t="str"/>
      <c r="T267" s="45" t="str">
        <v>46668253ae8debaec03a</v>
      </c>
    </row>
    <row r="268">
      <c r="B268" s="46" t="str">
        <v>1274032364</v>
      </c>
      <c r="C268" s="46" t="str">
        <v>Jaket Bomber Pria Pilot Jaket Sweater Hoodie Parasut Jaket Jeans Levis</v>
      </c>
      <c r="D268" s="46" t="str">
        <v>https://tokopedia.com/hidaastore/jaket-bomber-pria-pilot-jaket-sweater-hoodie-parasut-jaket-jeans-levis</v>
      </c>
      <c r="E268" s="45" t="str">
        <v>Berbahan material Scoot Puma Waterproof ( lebih tebal dari parasut )
Bahan dalaman Dakron Furing ( Adem tidak panas, tetap hangat di udara dingin)
2 Saku di luar dengan kancing dan 2 di dalam saku dalem
Banyak pilihan warna
Ukuran M fit to L
Pola besar seperti Bomber Milliter Pilot
100% Sesuai dengan di FOTO
TIdak Sesuai = REFUND ( Tukar )</v>
      </c>
      <c r="F268" s="45" t="str">
        <v>700</v>
      </c>
      <c r="G268" s="45" t="str">
        <v>1</v>
      </c>
      <c r="H268" s="45" t="str">
        <v>26423450</v>
      </c>
      <c r="I268" s="45" t="str">
        <v>0</v>
      </c>
      <c r="J268" s="45" t="str">
        <v>Baru</v>
      </c>
      <c r="K268" s="45" t="str">
        <v>Ya</v>
      </c>
      <c r="L268" s="45" t="str">
        <v>https://ecs7.tokopedia.net/img/cache/700/hDjmkQ/2020/10/21/8f870dd4-0686-4e1f-bee1-712d66d3c590.jpg</v>
      </c>
      <c r="M268" s="45" t="str">
        <v>https://ecs7.tokopedia.net/img/cache/700/hDjmkQ/2020/10/21/384aee83-cef5-49a3-9cd5-438de6e10b6f.jpg</v>
      </c>
      <c r="N268" s="45" t="str">
        <v>https://ecs7.tokopedia.net/img/cache/700/hDjmkQ/2020/10/21/3a04df91-40ee-435c-be96-fdf4fead371b.jpg</v>
      </c>
      <c r="O268" s="45" t="str">
        <v>https://ecs7.tokopedia.net/img/cache/700/hDjmkQ/2020/10/21/d850957e-b3c6-4770-993a-edd49592dbf8.jpg</v>
      </c>
      <c r="P268" s="45" t="str">
        <v>https://ecs7.tokopedia.net/img/cache/700/hDjmkQ/2020/10/21/3dc076ac-e7b3-4c4e-8bb7-bfc709b4a8b0.jpg</v>
      </c>
      <c r="Q268" s="45" t="str"/>
      <c r="R268" s="45" t="str"/>
      <c r="S268" s="45" t="str"/>
      <c r="T268" s="45" t="str">
        <v>f029c266105ebf2eb303</v>
      </c>
    </row>
    <row r="269">
      <c r="B269" s="46" t="str">
        <v>1274023333</v>
      </c>
      <c r="C269" s="46" t="str">
        <v>Jaket Bomber Semi Kulit Pria Jaket Motor Pilot Karlit Jaket Polos</v>
      </c>
      <c r="D269" s="46" t="str">
        <v>https://tokopedia.com/hidaastore/jaket-bomber-semi-kulit-pria-jaket-motor-pilot-karlit-jaket-polos</v>
      </c>
      <c r="E269" s="45" t="str">
        <v>Ready lagi gan, produk terbaru kami gan, jaket semi kulit, juga tentunya ori ya
gan. 
bahan semi kulit
size 
m 
L 
XL
POLA SLIMFIT
barang yang sebelum kami promokan telah kami cek dan pilih layak jual..karena
kepuasan konsumen menjadi hal plg penting dlm system jual beli online.
stock terbatas
diwajibkan menanyakan dulu stock
sebelum order..untuk meminimalisir refund
Warna:
hitam
&amp;#34; KAMI JUAL, ANDA BELI &amp;#34;
#Jaketbomber#Jaketsemikulit#Jaketmotor#Grosirjaket#Jaketdistro#Jaketoriginal#JaketTokopedia</v>
      </c>
      <c r="F269" s="45" t="str">
        <v>650</v>
      </c>
      <c r="G269" s="45" t="str">
        <v>1</v>
      </c>
      <c r="H269" s="45" t="str">
        <v>26423450</v>
      </c>
      <c r="I269" s="45" t="str">
        <v>0</v>
      </c>
      <c r="J269" s="45" t="str">
        <v>Baru</v>
      </c>
      <c r="K269" s="45" t="str">
        <v>Ya</v>
      </c>
      <c r="L269" s="45" t="str">
        <v>https://ecs7.tokopedia.net/img/cache/700/hDjmkQ/2020/10/21/50a2b5fe-042c-4ad0-a2f4-7e0b346691f4.jpg</v>
      </c>
      <c r="M269" s="45" t="str">
        <v>https://ecs7.tokopedia.net/img/cache/700/hDjmkQ/2020/10/21/23585f90-abc5-4304-a8e3-99ee47938405.jpg</v>
      </c>
      <c r="N269" s="45" t="str">
        <v>https://ecs7.tokopedia.net/img/cache/700/hDjmkQ/2020/10/21/6ddd5b1a-ccd9-4fa8-8987-97d20d9fd9eb.jpg</v>
      </c>
      <c r="O269" s="45" t="str">
        <v>https://ecs7.tokopedia.net/img/cache/700/hDjmkQ/2020/10/21/a15fbc31-9862-4f7f-aec1-62ea810c0200.jpg</v>
      </c>
      <c r="P269" s="45" t="str">
        <v>https://ecs7.tokopedia.net/img/cache/700/hDjmkQ/2020/10/21/fecdf271-d50b-4437-9c58-01e74ffeaae9.jpg</v>
      </c>
      <c r="Q269" s="45" t="str"/>
      <c r="R269" s="45" t="str"/>
      <c r="S269" s="45" t="str"/>
      <c r="T269" s="45" t="str">
        <v>4ea42ccb9d0d5c7540b3</v>
      </c>
    </row>
    <row r="270">
      <c r="B270" s="46" t="str">
        <v>1274050671</v>
      </c>
      <c r="C270" s="46" t="str">
        <v>Jaket Bomber Wanita Cewek Pink</v>
      </c>
      <c r="D270" s="46" t="str">
        <v>https://tokopedia.com/hidaastore/jaket-bomber-wanita-cewek-pink</v>
      </c>
      <c r="E270" s="45" t="str">
        <v>halo sahabat .
Selamat Datang Di GOlden Apparel selalu menjual pakaian yang berbeda dengan yang
lain nya, karena kami hanya menjual produk produk berkualitas,
=== Memang banyak yang lebih murah ====
===Tapi yang BERKUALITAS cuma disini ==
== Murah tapi gk Murahan ==
Bagi para wanita yang lagi mencari jaket dengan kualitas terbaik di sini 
Jaket Terbaru Dan Untuk yg BERKUALITAS dan Stok yang Ready.. 
Jaket ini juga nyaman untuk berkendara motor 
DETAIL : 
- 2 kantong diluar + 2 kantong di bagian dalam 
- Karet Rib Berkualitas , dibagian Lengan dan ujung jaket 
- Model Running Trandy
- Hoodie / Kupluk dapat di lepas ,,
- Bahan Nyaman
- Premium Quality
- Anti Air &amp;amp; anti Angin
- Cocok Untuk Aktifitas Indoor dan Outdoor
Material : 
Bagian luar Tashlan Import Anti Air &amp;amp; Anti Angin
Bagian dalam Lotto , Warna dalaman random tergantung stok yang ada, 
Bisa Bulak Balik 
Size : M , L ,&amp;amp; XL 
M : Lingkar Dada = 95 cm, panjang = 57 cm , p. tangan = 54 cm
L : Lingkar Dada = 98 cm, panjang = 58 cm , p. tangan = 55 cm
XL : Lingkar Dada = 108 cm, panjang = 62 cm , p. tangan = 56 cm
Vairian Warna :
Pink , Hijau Army, Navy, Merah Bata / Orange, Kunyit, Maroon
Yuks! 
segera order barang dijamin berkualitas dan eksklusif,,</v>
      </c>
      <c r="F270" s="45" t="str">
        <v>700</v>
      </c>
      <c r="G270" s="45" t="str">
        <v>1</v>
      </c>
      <c r="H270" s="45" t="str">
        <v>26423482</v>
      </c>
      <c r="I270" s="45" t="str">
        <v>0</v>
      </c>
      <c r="J270" s="45" t="str">
        <v>Baru</v>
      </c>
      <c r="K270" s="45" t="str">
        <v>Ya</v>
      </c>
      <c r="L270" s="45" t="str">
        <v>https://ecs7.tokopedia.net/img/cache/700/hDjmkQ/2020/10/21/22a2b833-ce41-4d52-935a-052b094f1b9c.jpg</v>
      </c>
      <c r="M270" s="45" t="str">
        <v>https://ecs7.tokopedia.net/img/cache/700/hDjmkQ/2020/10/21/40aebb14-f0dd-4bd8-a8eb-e041576597c4.jpg</v>
      </c>
      <c r="N270" s="45" t="str">
        <v>https://ecs7.tokopedia.net/img/cache/700/hDjmkQ/2020/10/21/22e71be9-4b74-4d6f-9938-0448824eda01.jpg</v>
      </c>
      <c r="O270" s="45" t="str">
        <v>https://ecs7.tokopedia.net/img/cache/700/hDjmkQ/2020/10/21/4d723b6f-e6af-467c-b5db-b64df7755873.jpg</v>
      </c>
      <c r="P270" s="45" t="str">
        <v>https://ecs7.tokopedia.net/img/cache/700/hDjmkQ/2020/10/21/2fb28cb8-8edc-4aad-bfd4-6e64889f80dc.jpg</v>
      </c>
      <c r="Q270" s="45" t="str"/>
      <c r="R270" s="45" t="str"/>
      <c r="S270" s="45" t="str"/>
      <c r="T270" s="45" t="str">
        <v>9b3033bcb73eedb8c76c</v>
      </c>
    </row>
    <row r="271">
      <c r="B271" s="46" t="str">
        <v>1274011732</v>
      </c>
      <c r="C271" s="46" t="str">
        <v>Jaket Bomber pria cowok semi kulit polos distro Bandung pilot model</v>
      </c>
      <c r="D271" s="46" t="str">
        <v>https://tokopedia.com/hidaastore/jaket-bomber-pria-cowok-semi-kulit-polos-distro-bandung-pilot-model</v>
      </c>
      <c r="E271" s="45" t="str">
        <v>Jaket Bomber pria semi kulit polos distro Bandung pilot model terbaru kereeeen
ini estimasi ukuran jaketnya....:
M : Tinggi Badan Jaket 62cm, Lebar Dada 48cm, Panjang lengan 55cm.
L : Tinggi Badan Jaket 64cm, Lebar Dada 50cm, Panjang lengan 57cm.
XL : Tinggi Badan Jaket 66cm, Lebar Dada 52cm, Panjang lengan 59cm.
XXL : Tinggi Badan Jaket 68cm, Lebar Dada 54cm, Panjang lengan 61cm.
Selisih ukuran tiap tingkatnya sekitar 2cm-an
Untuk spek bahan :
-&amp;gt;Bahan Viena (Mirip banget kulit asli) yang mempunyai karakter lembut ,lentur
dan fleksibel
&amp;gt;Warna Moka, Hitam, Coklat, silahkan chat terlebih dahulu untuk memastikan
ketersediaan stok warna dan size nya
&amp;gt;Gambar sesuai foto (Real Pict)
&amp;gt; Bahan furing menggunakan sifon polyester/satin sehingga lebih cool dibanding
bahan furing lainnya
&amp;gt; Resleting bagus...lancar jaya
&amp;gt; Jahitan rapi...karena hasil penjahit pilihan, mahir dan telah berpengalaman
&amp;gt; Apabila stok warna yang diminta habis maka akan dikirim stok warna yg ada
&amp;#34;Harga kaki lima...tapi kualitas bintang lima&amp;#34;
Mumpung lagi PROMO lapak anyar nih gan...sikat aja langsung..!!!
Dijamin puas gan...
Catatan penting untuk agan ketahui:
1. Kalo agan order jangan lupa Sertakan ukuran jaketnya.
2. Semua tampilan display produk adalah Original hasil foto sendiri bukan COPY
PASTE Punya orang.
3. Tidak menerima retur pengembalian dan komplain barang kecuali ada salah
pengiriman barang.
4. Jika ada ketidakpuasan, harap jangan langsung memberi feedback negatif,
silahkan bicarakan dulu, pasti ada solusi terbaik yang bisa kami berikan
5. Persepsi warna pasti ada toleransinya gan... Harap dipahami. Mungkin faktor
efek cahaya selagi pengambilan gambar, Selain itu faktor monitor agan2 juga bisa
berbeda warnanya Silahkan cek foto baik2 gan.
6. KOMPLAIN yang kurang jelas akibat ketidak fahaman TIDAK DITANGGAPI dan
DIANGGAP BLACK CAMPAIGN.
7. Selaku penjual, saya berusaha sebaik2nya memberikan produk terbaik yang saya
jual agar semua pembeli merasa puas dan berlangganan.</v>
      </c>
      <c r="F271" s="45" t="str">
        <v>1000</v>
      </c>
      <c r="G271" s="45" t="str">
        <v>1</v>
      </c>
      <c r="H271" s="45" t="str">
        <v>26423450</v>
      </c>
      <c r="I271" s="45" t="str">
        <v>0</v>
      </c>
      <c r="J271" s="45" t="str">
        <v>Baru</v>
      </c>
      <c r="K271" s="45" t="str">
        <v>Ya</v>
      </c>
      <c r="L271" s="45" t="str">
        <v>https://ecs7.tokopedia.net/img/cache/700/hDjmkQ/2020/10/21/56c85729-09e1-4ba7-8d15-5e85dc1730a5.jpg</v>
      </c>
      <c r="M271" s="45" t="str">
        <v>https://ecs7.tokopedia.net/img/cache/700/hDjmkQ/2020/10/21/60b9a416-7c62-49e7-adf2-fd5a0136664f.jpg</v>
      </c>
      <c r="N271" s="45" t="str">
        <v>https://ecs7.tokopedia.net/img/cache/700/hDjmkQ/2020/10/21/3c3c66b8-9b04-4be6-bee4-42cccacb648e.jpg</v>
      </c>
      <c r="O271" s="45" t="str">
        <v>https://ecs7.tokopedia.net/img/cache/700/hDjmkQ/2020/10/21/cd295cc8-aa87-4d81-930c-5014f6896c6d.jpg</v>
      </c>
      <c r="P271" s="45" t="str">
        <v>https://ecs7.tokopedia.net/img/cache/700/hDjmkQ/2020/10/21/baf9dc77-e4c1-4650-9257-0370f6911a27.jpg</v>
      </c>
      <c r="Q271" s="45" t="str"/>
      <c r="R271" s="45" t="str"/>
      <c r="S271" s="45" t="str"/>
      <c r="T271" s="45" t="str">
        <v>9d9519dbafbd092ca043</v>
      </c>
    </row>
    <row r="272">
      <c r="B272" s="46" t="str">
        <v>1274010164</v>
      </c>
      <c r="C272" s="46" t="str">
        <v>Jaket Cagoule Bgsr Pria Bomber Hoodie Waterproof Anti Air Grosir Parka</v>
      </c>
      <c r="D272" s="46" t="str">
        <v>https://tokopedia.com/hidaastore/jaket-cagoule-bgsr-pria-bomber-hoodie-waterproof-anti-air-grosir-parka</v>
      </c>
      <c r="E272" s="45" t="str">
        <v>Produk original
Bahan jaket flece
Produk terlaris di toko kami
Harga terjangkau kualitas di jamin ga murahan
Banyak pilihan waran
Ukuran All size/ satu ukuran fit L
PJ: 70 cm
Ld : 110 cm
WARNA : 
putih hitam
hitam putih
kuning hitam
hitam kuning
mocca hitam
hitam mocca
hitam merah
merah hitam
pink hitam
abu
Happy Shopping...!!!</v>
      </c>
      <c r="F272" s="45" t="str">
        <v>750</v>
      </c>
      <c r="G272" s="45" t="str">
        <v>1</v>
      </c>
      <c r="H272" s="45" t="str">
        <v>26423450</v>
      </c>
      <c r="I272" s="45" t="str">
        <v>0</v>
      </c>
      <c r="J272" s="45" t="str">
        <v>Baru</v>
      </c>
      <c r="K272" s="45" t="str">
        <v>Ya</v>
      </c>
      <c r="L272" s="45" t="str">
        <v>https://ecs7.tokopedia.net/img/cache/700/hDjmkQ/2020/10/21/6a909a5e-7879-4247-9809-62d151d1aa44.jpg</v>
      </c>
      <c r="M272" s="45" t="str">
        <v>https://ecs7.tokopedia.net/img/cache/700/hDjmkQ/2020/10/21/f993d79e-f291-4e67-b546-07d3c3880a5b.jpg</v>
      </c>
      <c r="N272" s="45" t="str">
        <v>https://ecs7.tokopedia.net/img/cache/700/hDjmkQ/2020/10/21/e4b8114b-1fec-431c-a569-5f4e75cd040c.jpg</v>
      </c>
      <c r="O272" s="45" t="str">
        <v>https://ecs7.tokopedia.net/img/cache/700/hDjmkQ/2020/10/21/2cd549fc-4546-425e-903f-09b65cd23f2c.jpg</v>
      </c>
      <c r="P272" s="45" t="str">
        <v>https://ecs7.tokopedia.net/img/cache/700/hDjmkQ/2020/10/21/2b2803c5-4cf8-426d-bd80-1dfe593dd690.jpg</v>
      </c>
      <c r="Q272" s="45" t="str"/>
      <c r="R272" s="45" t="str"/>
      <c r="S272" s="45" t="str"/>
      <c r="T272" s="45" t="str">
        <v>ff923bac17ebbf80c598</v>
      </c>
    </row>
    <row r="273">
      <c r="B273" s="46" t="str">
        <v>1274011567</v>
      </c>
      <c r="C273" s="46" t="str">
        <v>Jaket Canvas Pria Simple Casual</v>
      </c>
      <c r="D273" s="46" t="str">
        <v>https://tokopedia.com/hidaastore/jaket-canvas-pria-simple-casual</v>
      </c>
      <c r="E273" s="45" t="str">
        <v>PENTING..!! 
#BACA DESKRIPSI UNTUK SIZE DAN WARNA YG READY 
#SILAHKAN CANTUMKAN WARNA DAN SIZE DI KOLOM ORDERAN YAA. JIKA TIDAK KITA KIRIM
SECARA RANDOM. 
 * Gambar produk 100% Real Pict
 * Bahan Cotton Canvas Marsoto Tebal Premium
 * Bahan dalam Despo Korea (Bahan Adem dan Nyaman Digunakan)
 * Model Slimfit Body
 * Size M L XL
 * Merk Seigneur Original (Brand Lokal Bandung)
 * Jenis jaket Unisex (Bisa dipakai Pria/Wanita) 
 * Tersedia kantong luar dan dalam jaket ( Untuk naruh hp, uang, pulpen Dll )
 * Sleting YKK Jepang Original Yang Merupakan Resleting No 1 , Smoot, Awet, Kuat
   dan Anti Karat
CHART SIZE :
M = ( Lebar Dada 51 / Panjang 67 / Tangan 62 ) Cm
L = ( Lebar Dada 54 / Panjang 70 / Tangan 62 ) Cm
XL =( Lebar Dada 60 /Panjang 72 / Tangan 64 ) Cm
#PILIHAN WARNA DAN SIZE YG READY 
 * Cream = M L
 * Navy = M L XL
 * Hitam = M L XL 
Warna produk mungkin tidak akan 100% sama dengan foto, disebabkan faktor cahaya
saat pengambilan gambar 
atau tingkat kualitas cahaya gadget yang digunakan berbeda.
NOTE : 
 * Bila Terjadi Salah Ukuran Bisa Tukar Size 
 * Open Reseller Dan Dropshiper
Kebijakan Penukaran prodak. 
Apabila barang diretur disebabkan pembeli salah pilih ukuran, maka ongkos kirim
ditanggung pembeli pulang pergi.
Apabila barang diretur disebabkan karena ada cacat pada barang ataupun kami
salah mengirimkan barang kami akan tanggung ongkos kirim pulang pergi. 
Retur/Penukaran Barang TIDAK BERLAKU JIKA PEMBELI memberikan Satu. Maksimal 1X24
Jam setelah Barang di terima.
Apabila terjadi kekeliruan , silahkan komplen dengan sopan dan santun 
#Jaket #jaketpria #jaketcanvas #jakettebal #jaketkerja #jaketcowok #jaketcasual
#jaketdistro</v>
      </c>
      <c r="F273" s="45" t="str">
        <v>765</v>
      </c>
      <c r="G273" s="45" t="str">
        <v>1</v>
      </c>
      <c r="H273" s="45" t="str">
        <v>26423450</v>
      </c>
      <c r="I273" s="45" t="str">
        <v>0</v>
      </c>
      <c r="J273" s="45" t="str">
        <v>Baru</v>
      </c>
      <c r="K273" s="45" t="str">
        <v>Ya</v>
      </c>
      <c r="L273" s="45" t="str">
        <v>https://ecs7.tokopedia.net/img/cache/700/hDjmkQ/2020/10/21/70bcbc5e-c22f-441f-aa1e-91c8f0329268.jpg</v>
      </c>
      <c r="M273" s="45" t="str">
        <v>https://ecs7.tokopedia.net/img/cache/700/hDjmkQ/2020/10/21/2c1538bd-f271-4c33-a861-77753996dbef.jpg</v>
      </c>
      <c r="N273" s="45" t="str"/>
      <c r="O273" s="45" t="str"/>
      <c r="P273" s="45" t="str"/>
      <c r="Q273" s="45" t="str"/>
      <c r="R273" s="45" t="str"/>
      <c r="S273" s="45" t="str"/>
      <c r="T273" s="45" t="str">
        <v>70fba4766662fef8ea57</v>
      </c>
    </row>
    <row r="274">
      <c r="B274" s="46" t="str">
        <v>1274356612</v>
      </c>
      <c r="C274" s="46" t="str">
        <v>Jaket Casual Parka Salvio Original Taslan Murah Berkualitas</v>
      </c>
      <c r="D274" s="46" t="str">
        <v>https://tokopedia.com/hidaastore/jaket-casual-parka-salvio-original-taslan-murah-berkualitas</v>
      </c>
      <c r="E274" s="45" t="str">
        <v>CAGOULE 3D SALVIO HEXIA
===================
* Jaket Menggunakan bahan yang tebal dan halus nyaman ketika anda pakai
* Bahan luar jaket menggunakan bahan Taslan import 
* Bahan dalam jaket menggunakan arcilik tidak gerah saatn anda pakai
* memiliki banyak saku luar dan luas (kantong doraemonnya ciri has dari jaket
ini dan samping kiri dan kanan pinggang jaket
* Semua saku jaket memakai resleting (aman ketika anda menyimpan barang)
* Warna kombinasinya yang membuat anda lebih percaya diri ketika memakainya
* Motif strip di tangan jaket &amp;#39;LIFE MORE EASY&amp;#39; terbuat dari print bukan sablon
menjadikan motif ini tidak luntur saat di pakai
* Ujung tangan memakai karet
* Ujung pinggang jaket memakai karet untuk mempermudah anda memakainya 
* Hoodie/topi jaket memakai tali karet
* Hanya Memiliki 1 ukuran Allsize L fit to XL (panjang 72 lebar 54)
* Menerima Reseller ataupun Dropship
* Packing cepat
* Packing aman dan rapih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direktur jika terdapat cacat/salah dalam pengiriman (ongkir
ditanggung pembeli)
Happy Shopping
#jaket #sweater #jeans #kaos #kaospolos #chino #cargo #kemeja #grosirbandung
#tasslempang #murah #original #distro</v>
      </c>
      <c r="F274" s="45" t="str">
        <v>650</v>
      </c>
      <c r="G274" s="45" t="str">
        <v>1</v>
      </c>
      <c r="H274" s="45" t="str">
        <v>18471363</v>
      </c>
      <c r="I274" s="45" t="str">
        <v>0</v>
      </c>
      <c r="J274" s="45" t="str">
        <v>Baru</v>
      </c>
      <c r="K274" s="45" t="str">
        <v>Ya</v>
      </c>
      <c r="L274" s="45" t="str">
        <v>https://ecs7.tokopedia.net/img/cache/700/hDjmkQ/2020/10/21/bc63d33c-e0e2-40ad-9b8f-38f7173baaba.jpg</v>
      </c>
      <c r="M274" s="45" t="str">
        <v>https://ecs7.tokopedia.net/img/cache/700/hDjmkQ/2020/10/21/2cc22e6e-72db-4500-9be8-5d024d2b22d5.jpg</v>
      </c>
      <c r="N274" s="45" t="str">
        <v>https://ecs7.tokopedia.net/img/cache/700/hDjmkQ/2020/10/21/e2b4d829-074e-43bf-b216-b0c4255e4bf7.jpg</v>
      </c>
      <c r="O274" s="45" t="str">
        <v>https://ecs7.tokopedia.net/img/cache/700/hDjmkQ/2020/10/21/8e4c3a63-8674-44f5-bd66-5b19278b322a.jpg</v>
      </c>
      <c r="P274" s="45" t="str">
        <v>https://ecs7.tokopedia.net/img/cache/700/hDjmkQ/2020/10/21/a96c5575-2dd1-4574-b304-be4c9ba6c16d.jpg</v>
      </c>
      <c r="Q274" s="45" t="str"/>
      <c r="R274" s="45" t="str"/>
      <c r="S274" s="45" t="str"/>
      <c r="T274" s="45" t="str">
        <v>7c8b42b6b69b50e83a90</v>
      </c>
    </row>
    <row r="275">
      <c r="B275" s="46" t="str">
        <v>1274051055</v>
      </c>
      <c r="C275" s="46" t="str">
        <v>Jaket Cewek Sweater Wanita RAINDOZ 039 RYI 090</v>
      </c>
      <c r="D275" s="46" t="str">
        <v>https://tokopedia.com/hidaastore/jaket-cewek-sweater-wanita-raindoz-039-ryi-090</v>
      </c>
      <c r="E275" s="45" t="str">
        <v>Jaket Distro
Jaket Wanita
RAINDOZ
Produk Branded asli made in Bandung yang terkenal dengan kota fashion (Paris Van
Java)
Terbuat dari bahan berkualitas
(Parasut/Mayer/Canvas/Cotton/Polar/Karlit/Lotto/Metalik dst..)
Sangat cocok digunakan ketika musim dingin tiba, juga cocok digunakan untuk
aktivitas outdoor.
Ukuran tersedia S,M,L
Barang yang di pajang adalah ready stok, namun untuk keberadaan size harap
konfirmasi dulu kepada kami.
Order tanpa chat pasti akan kami kirim bila barang ada, namun bila barang tidak
ada akan kami random.
Happy Shopping :)</v>
      </c>
      <c r="F275" s="45" t="str">
        <v>500</v>
      </c>
      <c r="G275" s="45" t="str">
        <v>1</v>
      </c>
      <c r="H275" s="45" t="str">
        <v>26423482</v>
      </c>
      <c r="I275" s="45" t="str">
        <v>0</v>
      </c>
      <c r="J275" s="45" t="str">
        <v>Baru</v>
      </c>
      <c r="K275" s="45" t="str">
        <v>Ya</v>
      </c>
      <c r="L275" s="45" t="str">
        <v>https://ecs7.tokopedia.net/img/cache/700/hDjmkQ/2020/10/21/0aabb007-6ee9-4cf5-8664-d6e54b823d07.jpg</v>
      </c>
      <c r="M275" s="45" t="str"/>
      <c r="N275" s="45" t="str"/>
      <c r="O275" s="45" t="str"/>
      <c r="P275" s="45" t="str"/>
      <c r="Q275" s="45" t="str"/>
      <c r="R275" s="45" t="str"/>
      <c r="S275" s="45" t="str"/>
      <c r="T275" s="45" t="str">
        <v>b72b17d26bca0102145a</v>
      </c>
    </row>
    <row r="276">
      <c r="B276" s="46" t="str">
        <v>1274011720</v>
      </c>
      <c r="C276" s="46" t="str">
        <v>Jaket Cowok Hoodie Dewasa Jaket Pria Original Sweater Peria Kasual</v>
      </c>
      <c r="D276" s="46" t="str">
        <v>https://tokopedia.com/hidaastore/jaket-cowok-hoodie-dewasa-jaket-pria-original-sweater-peria-kasual</v>
      </c>
      <c r="E276" s="45" t="str">
        <v>SELAMAT DATANG DI MY BORNEO STORE_
HAPPY SHOPPING
PRODUK ORIGINAL
SCROLL KE SAMPING UNTUK LIHAT DETAIL PRODUK DAN VARIAN WARNA
LAINNYA[/p][p]Keterangan Produk : Sweater Hoodie Now or
Emblem : Bordir
Bahan : Flecee
Warna. :
-Hitam
-Army
-Navy 
Di produksi memakai bahan Fleece, 
yang di jamin 100% berbahan cotton. Sangat nyaman di pakai, 
tidak gerah ketika musim panas dan menghangatkan ketika Musim Hujan.
Kelebihan bahan Fleece Cotton ini di bandingkan bahan lain 
ketika sudah lama di pakai tidak akan menimbulkan bulu2 seperti handuk.
permukaan kain nya akan selalu halus dan lembut,
kenyamanan pemakain sangat prioritas dalam produk ini.
.
Ukuran Tersedia =M-L-XL
Ukuran Detail :M = Panjang 58cm, Lebar 48, Panjang tangan 53.L = Panjang 60cm.
Lebar 50cm , Panjang tangan 55cmXL = Panjang 62cm. Lebar 52cm , Panjang tangan
57cm
SELAMAT BERBELANJA ^_^</v>
      </c>
      <c r="F276" s="45" t="str">
        <v>750</v>
      </c>
      <c r="G276" s="45" t="str">
        <v>1</v>
      </c>
      <c r="H276" s="45" t="str">
        <v>26423450</v>
      </c>
      <c r="I276" s="45" t="str">
        <v>0</v>
      </c>
      <c r="J276" s="45" t="str">
        <v>Baru</v>
      </c>
      <c r="K276" s="45" t="str">
        <v>Ya</v>
      </c>
      <c r="L276" s="45" t="str">
        <v>https://ecs7.tokopedia.net/img/cache/700/hDjmkQ/2020/10/21/ad41d8ab-a66b-4c3e-9a84-f3d1a983b2a9.jpg</v>
      </c>
      <c r="M276" s="45" t="str">
        <v>https://ecs7.tokopedia.net/img/cache/700/hDjmkQ/2020/10/21/5cbc0184-aef0-457c-8979-974e2cca1185.jpg</v>
      </c>
      <c r="N276" s="45" t="str">
        <v>https://ecs7.tokopedia.net/img/cache/700/hDjmkQ/2020/10/21/a317dc1f-5a28-47d7-8703-6be7e35c8593.jpg</v>
      </c>
      <c r="O276" s="45" t="str">
        <v>https://ecs7.tokopedia.net/img/cache/700/hDjmkQ/2020/10/21/186807a0-7cfe-425a-90cf-85150cad4543.jpg</v>
      </c>
      <c r="P276" s="45" t="str"/>
      <c r="Q276" s="45" t="str"/>
      <c r="R276" s="45" t="str"/>
      <c r="S276" s="45" t="str"/>
      <c r="T276" s="45" t="str">
        <v>c91e37917ab93aae4e5f</v>
      </c>
    </row>
    <row r="277">
      <c r="B277" s="46" t="str">
        <v>1274356409</v>
      </c>
      <c r="C277" s="46" t="str">
        <v>Jaket Distro Taslan Waterproof Jaket Anti Air Taslan Merk Acak</v>
      </c>
      <c r="D277" s="46" t="str">
        <v>https://tokopedia.com/hidaastore/jaket-distro-taslan-waterproof-jaket-anti-air-taslan-merk-acak</v>
      </c>
      <c r="E277" s="45" t="str">
        <v>Pusat fashion Bandung
----------------------------------------
Ready Stock ya ,,
Model : Jaket simple waterproof
Size : M L XL
Bahan : Taslan Latex
(100% Tahan air)
silahkan order ya Stock di etalase ready :)
#jaket #jaketwaterproof #jaketantiair #taslan #simple</v>
      </c>
      <c r="F277" s="45" t="str">
        <v>600</v>
      </c>
      <c r="G277" s="45" t="str">
        <v>1</v>
      </c>
      <c r="H277" s="45" t="str">
        <v>18471363</v>
      </c>
      <c r="I277" s="45" t="str">
        <v>0</v>
      </c>
      <c r="J277" s="45" t="str">
        <v>Baru</v>
      </c>
      <c r="K277" s="45" t="str">
        <v>Ya</v>
      </c>
      <c r="L277" s="45" t="str">
        <v>https://ecs7.tokopedia.net/img/cache/700/hDjmkQ/2020/10/21/eb874842-f039-48a7-9b90-49e83a570e0f.jpg</v>
      </c>
      <c r="M277" s="45" t="str">
        <v>https://ecs7.tokopedia.net/img/cache/700/hDjmkQ/2020/10/21/734412a0-756b-4d99-9608-ee7399bbbfe5.jpg</v>
      </c>
      <c r="N277" s="45" t="str">
        <v>https://ecs7.tokopedia.net/img/cache/700/hDjmkQ/2020/10/21/918c3090-0f71-46a5-bc04-504d09e20583.jpg</v>
      </c>
      <c r="O277" s="45" t="str">
        <v>https://ecs7.tokopedia.net/img/cache/700/hDjmkQ/2020/10/21/672e2c59-bb13-43bf-9b29-006b06aa338f.jpg</v>
      </c>
      <c r="P277" s="45" t="str"/>
      <c r="Q277" s="45" t="str"/>
      <c r="R277" s="45" t="str"/>
      <c r="S277" s="45" t="str"/>
      <c r="T277" s="45" t="str">
        <v>58f84b0c57172bb6b398</v>
      </c>
    </row>
    <row r="278">
      <c r="B278" s="46" t="str">
        <v>1265934032</v>
      </c>
      <c r="C278" s="46" t="str">
        <v>Jaket Enduro Cycling</v>
      </c>
      <c r="D278" s="46" t="str">
        <v>https://tokopedia.com/hidaastore/jaket-enduro-cycling</v>
      </c>
      <c r="E278" s="45" t="str">
        <v>MOHON MELAKUKAN KONFIRMASI STOK DENGAN MENGIRIM PESAN KEPADA KAMI TERLEBIH
DAHULU SEBELUM MELAKUKAN PEMBAYARAN ATAU PEMBELIAN GROSIR, SECEPATNYA AKAN KAMI
RESPON  
Bahan : semi parasut
Size : sllsize (+-L/Xl)
warna : Hijau Stabilo, Hitam, Merah Marun
*Jaket Difoto dari depan - belakang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278" s="45" t="str">
        <v>200</v>
      </c>
      <c r="G278" s="45" t="str">
        <v>1</v>
      </c>
      <c r="H278" s="45" t="str">
        <v>18471363</v>
      </c>
      <c r="I278" s="45" t="str">
        <v>0</v>
      </c>
      <c r="J278" s="45" t="str">
        <v>Baru</v>
      </c>
      <c r="K278" s="45" t="str">
        <v>Ya</v>
      </c>
      <c r="L278" s="45" t="str">
        <v>https://ecs7.tokopedia.net/img/cache/700/hDjmkQ/2020/10/18/443e69c6-7f14-4fdb-8ac2-1539d5c1ca42.jpg</v>
      </c>
      <c r="M278" s="45" t="str">
        <v>https://ecs7.tokopedia.net/img/cache/700/hDjmkQ/2020/10/18/e446e8d1-e38b-4c37-9f3d-1de111e566b8.jpg</v>
      </c>
      <c r="N278" s="45" t="str"/>
      <c r="O278" s="45" t="str"/>
      <c r="P278" s="45" t="str"/>
      <c r="Q278" s="45" t="str"/>
      <c r="R278" s="45" t="str"/>
      <c r="S278" s="45" t="str"/>
      <c r="T278" s="45" t="str">
        <v>0e27b359993d9b9b04d7</v>
      </c>
    </row>
    <row r="279">
      <c r="B279" s="46" t="str">
        <v>1274050363</v>
      </c>
      <c r="C279" s="46" t="str">
        <v>Jaket GMF AEROASIA</v>
      </c>
      <c r="D279" s="46" t="str">
        <v>https://tokopedia.com/hidaastore/jaket-gmf-aeroasia</v>
      </c>
      <c r="E279" s="45" t="str">
        <v>selamat berbelanja di Angkasapura Shop 
Jaket Teknik , jaket yang biasa di pakai oleh teknisi pesawat, bahan adem ada
jaring udara nya di belakang jadi gak akan panas jika di pakai.
PAKAI S JIKA : Tinggi badan 150-165 cm; berat badan 40-55 kg
PAKAI M JIKA : Tinggi badan 150-175 cm; berat badan 50-60 kg
PAKAI L JIKA : Tinggi badan 160-185 cm; berat badan 55-75 kg
PAKAI XL JIKA: Tinggi badan 165-190 cm; berat badan 65-90 kg
SPESIFIKASI UKURAN JAKET :
S : Panjang = 58 CM; Lebar = 50 CM; Panjang Lengan = 56 CM
M : Panjang = 60 CM; Lebar = 54 CM; Panjang Lengan = 58 CM
L : Panjang = 62 CM; Lebar = 58 CM; Panjang Lengan = 60 CM
XL : Panjang = 64 CM; Lebar = 62 CM; Panjang Lengan = 62 CM
KEPUASAN PELANGGAN ADALAH TUJUAN UTAMA KAMI. SILAHKAN ORDER .
BELI BANYAK LEBIH MURAH!
#jaketmurah #jaketboeing#jaketcowok#jaketpenerbangan#jaketteknisipesawat</v>
      </c>
      <c r="F279" s="45" t="str">
        <v>700</v>
      </c>
      <c r="G279" s="45" t="str">
        <v>1</v>
      </c>
      <c r="H279" s="45" t="str">
        <v>26423482</v>
      </c>
      <c r="I279" s="45" t="str">
        <v>0</v>
      </c>
      <c r="J279" s="45" t="str">
        <v>Baru</v>
      </c>
      <c r="K279" s="45" t="str">
        <v>Ya</v>
      </c>
      <c r="L279" s="45" t="str">
        <v>https://ecs7.tokopedia.net/img/cache/700/hDjmkQ/2020/10/21/9b935c41-f9c2-4ecb-a3dc-011090f15832.jpg</v>
      </c>
      <c r="M279" s="45" t="str">
        <v>https://ecs7.tokopedia.net/img/cache/700/hDjmkQ/2020/10/21/53d9569a-75ec-4f58-997a-3a83c36631f1.jpg</v>
      </c>
      <c r="N279" s="45" t="str">
        <v>https://ecs7.tokopedia.net/img/cache/700/hDjmkQ/2020/10/21/5060aed0-2b8d-4658-87af-3c744f27309a.jpg</v>
      </c>
      <c r="O279" s="45" t="str">
        <v>https://ecs7.tokopedia.net/img/cache/700/hDjmkQ/2020/10/21/4759cfd8-d736-4e64-96d3-3372d9ee8b05.jpg</v>
      </c>
      <c r="P279" s="45" t="str">
        <v>https://ecs7.tokopedia.net/img/cache/700/hDjmkQ/2020/10/21/4cb48b84-4a5d-45c3-8f64-45d888a6f209.jpg</v>
      </c>
      <c r="Q279" s="45" t="str"/>
      <c r="R279" s="45" t="str"/>
      <c r="S279" s="45" t="str"/>
      <c r="T279" s="45" t="str">
        <v>bd59982d4037d3b77e0d</v>
      </c>
    </row>
    <row r="280">
      <c r="B280" s="46" t="str">
        <v>1274356298</v>
      </c>
      <c r="C280" s="46" t="str">
        <v>Jaket Genious Jpn Original Waterproof Murah Berkualitas</v>
      </c>
      <c r="D280" s="46" t="str">
        <v>https://tokopedia.com/hidaastore/jaket-genious-jpn-original-waterproof-murah-berkualitas</v>
      </c>
      <c r="E280" s="45" t="str">
        <v>CAGOULE GENIUS SALVIO HEXIA
===================
NOTE LIMITED EDITION !!!
* Jaket Menggunakan bahan yang tebal dan halus nyaman ketika anda pakai
* Bahan luar jaket menggunakan bahan Taslan import 
* Bahan dalam jaket menggunakan arcilik tidak gerah saatn anda pakai
* memiliki banyak saku luar dan luas (kantong doraemonnya ciri has dari jaket
ini dan samping kiri dan kanan pinggang jaket
* Semua saku jaket memakai resleting (aman ketika anda menyimpan barang)
* Warna kombinasinya yang membuat anda lebih percaya diri ketika memakainya
* Motif strip di tangan jaket &amp;#39;LIFE MORE EASY&amp;#39; terbuat dari print bukan sablon
menjadikan motif ini tidak luntur saat di pakai
* Ujung tangan memakai karet
* Ujung pinggang jaket memakai karet untuk mempermudah anda memakainya 
* Hoodie/topi jaket memakai tali karet
* Hanya Memiliki 1 ukuran Allsize L fit to XL (panjang 72 lebar 54)
* Menerima Reseller ataupun Dropship
* Packing cepat
* Packing aman dan rapih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direktur jika terdapat cacat/salah dalam pengiriman (ongkir
ditanggung pembeli)
Happy Shopping
#jaket #sweater #jeans #kaos #kaospolos #chino #cargo #kemeja #grosirbandung
#tasslempang #murah #original #distro</v>
      </c>
      <c r="F280" s="45" t="str">
        <v>700</v>
      </c>
      <c r="G280" s="45" t="str">
        <v>1</v>
      </c>
      <c r="H280" s="45" t="str">
        <v>18471363</v>
      </c>
      <c r="I280" s="45" t="str">
        <v>0</v>
      </c>
      <c r="J280" s="45" t="str">
        <v>Baru</v>
      </c>
      <c r="K280" s="45" t="str">
        <v>Ya</v>
      </c>
      <c r="L280" s="45" t="str">
        <v>https://ecs7.tokopedia.net/img/cache/700/hDjmkQ/2020/10/21/9d3359e5-d73d-432f-a2b7-cf8fb84a5371.jpg</v>
      </c>
      <c r="M280" s="45" t="str">
        <v>https://ecs7.tokopedia.net/img/cache/700/hDjmkQ/2020/10/21/7219b13d-1a44-45f3-930c-0c3c68d65a01.jpg</v>
      </c>
      <c r="N280" s="45" t="str">
        <v>https://ecs7.tokopedia.net/img/cache/700/hDjmkQ/2020/10/21/6f182efb-2bda-4595-99db-bf1127d1b195.jpg</v>
      </c>
      <c r="O280" s="45" t="str">
        <v>https://ecs7.tokopedia.net/img/cache/700/hDjmkQ/2020/10/21/2a22fd54-2070-4fe5-841c-8ef30f3ef78d.jpg</v>
      </c>
      <c r="P280" s="45" t="str">
        <v>https://ecs7.tokopedia.net/img/cache/700/hDjmkQ/2020/10/21/791d705b-5056-478d-a977-a83d930fdfa7.jpg</v>
      </c>
      <c r="Q280" s="45" t="str"/>
      <c r="R280" s="45" t="str"/>
      <c r="S280" s="45" t="str"/>
      <c r="T280" s="45" t="str">
        <v>5944dc8bf10d1ffdb85c</v>
      </c>
    </row>
    <row r="281">
      <c r="B281" s="46" t="str">
        <v>1274010220</v>
      </c>
      <c r="C281" s="46" t="str">
        <v>Jaket Gojek MOTOR Waterproof - Anti Air Best Seller Terbaru</v>
      </c>
      <c r="D281" s="46" t="str">
        <v>https://tokopedia.com/hidaastore/jaket-gojek-motor-waterproof-anti-air-best-seller-terbaru</v>
      </c>
      <c r="E281" s="45" t="str">
        <v>Mohon Tanyakan Stock Sebelum Beli....!!!!
Ada saku depan buat HP
Spesifikasi :
-- Bahan Taslan Waterproof 
-- Dalaman Polar Bahan Kaos
-- Logo Bordir Komputer
TERSEDIA UKURAN. 
M : P 66 x L 56 ready
L : P 68 x L 58. ready
XL : P 70 x L 60. ready</v>
      </c>
      <c r="F281" s="45" t="str">
        <v>1000</v>
      </c>
      <c r="G281" s="45" t="str">
        <v>1</v>
      </c>
      <c r="H281" s="45" t="str">
        <v>26423450</v>
      </c>
      <c r="I281" s="45" t="str">
        <v>0</v>
      </c>
      <c r="J281" s="45" t="str">
        <v>Baru</v>
      </c>
      <c r="K281" s="45" t="str">
        <v>Ya</v>
      </c>
      <c r="L281" s="45" t="str">
        <v>https://ecs7.tokopedia.net/img/cache/700/hDjmkQ/2020/10/21/fd7f928e-3697-49dd-8f2a-f7019edec5f0.jpg</v>
      </c>
      <c r="M281" s="45" t="str">
        <v>https://ecs7.tokopedia.net/img/cache/700/hDjmkQ/2020/10/21/a579cc73-b817-43ce-8abf-8635b901a473.jpg</v>
      </c>
      <c r="N281" s="45" t="str">
        <v>https://ecs7.tokopedia.net/img/cache/700/hDjmkQ/2020/10/21/9808139f-aa55-422b-a5b9-c3a22c1de29d.jpg</v>
      </c>
      <c r="O281" s="45" t="str">
        <v>https://ecs7.tokopedia.net/img/cache/700/hDjmkQ/2020/10/21/2dcce158-5407-4ec2-9565-4558c2d70814.jpg</v>
      </c>
      <c r="P281" s="45" t="str">
        <v>https://ecs7.tokopedia.net/img/cache/700/hDjmkQ/2020/10/21/119ebd28-cee2-4758-a1f2-9aac00c4425c.jpg</v>
      </c>
      <c r="Q281" s="45" t="str"/>
      <c r="R281" s="45" t="str"/>
      <c r="S281" s="45" t="str"/>
      <c r="T281" s="45" t="str">
        <v>1b1ea718c0b1ef11f869</v>
      </c>
    </row>
    <row r="282">
      <c r="B282" s="46" t="str">
        <v>1274387840</v>
      </c>
      <c r="C282" s="46" t="str">
        <v>Jaket Gunung / Outdoor Jack Wolfskin 1308</v>
      </c>
      <c r="D282" s="46" t="str">
        <v>https://tokopedia.com/hidaastore/jaket-gunung-outdoor-jack-wolfskin-1308</v>
      </c>
      <c r="E282" s="45" t="str">
        <v>JAKET GUNUNG/ OUTDOOR
THE NORT FACE
KODE G1353
BAHAN GORE-TEX SERAT
WATERPROOF 80% WINDPROOF 90%
BAHAN DALAM POLAR DI BADAN DENGAN PURING DI BAGIAN TANGAN
TERDAPAT STREAP REKAT PD BAGIAN TANGAN
HOODIE DAPAT DILEPAS DAN PASANG
SAKU TERDAPAT 3PCS DILUAR DGN ZIPPER DAN 1PCS SAKU DALAM TANPA ZIPPER
TERDAPAT TALI PENGENCANG PADA HOODIE DAN BAGIAN BAWAH
IMPORT MADE IN CHINA
TERDAPAT 2 PILIHAN WARNA
 * DONGKER
 * ABU
SIZE CHART (NORMAL)
M = P 66CM X L 53CM (M INDO)
L = P 73CM X L 56CM (L INDO)
XL = P 74CM X L 59CM (XL INDO)
2XL = P 76CM X L 62CM (XXL INDO)</v>
      </c>
      <c r="F282" s="45" t="str">
        <v>800</v>
      </c>
      <c r="G282" s="45" t="str">
        <v>1</v>
      </c>
      <c r="H282" s="45" t="str">
        <v>18471363</v>
      </c>
      <c r="I282" s="45" t="str">
        <v>0</v>
      </c>
      <c r="J282" s="45" t="str">
        <v>Baru</v>
      </c>
      <c r="K282" s="45" t="str">
        <v>Ya</v>
      </c>
      <c r="L282" s="45" t="str">
        <v>https://ecs7.tokopedia.net/img/cache/700/hDjmkQ/2020/10/21/83a9c2ab-985b-4ba6-944b-e5735492de8d.jpg</v>
      </c>
      <c r="M282" s="45" t="str">
        <v>https://ecs7.tokopedia.net/img/cache/700/hDjmkQ/2020/10/21/c24376d6-337d-43c5-a5cb-cf53b8ddf928.jpg</v>
      </c>
      <c r="N282" s="45" t="str">
        <v>https://ecs7.tokopedia.net/img/cache/700/hDjmkQ/2020/10/21/ff70d7a8-96f0-49de-9ad5-82182e7f3ce8.jpg</v>
      </c>
      <c r="O282" s="45" t="str"/>
      <c r="P282" s="45" t="str"/>
      <c r="Q282" s="45" t="str"/>
      <c r="R282" s="45" t="str"/>
      <c r="S282" s="45" t="str"/>
      <c r="T282" s="45" t="str">
        <v>b5de845c0ca31e7fec39</v>
      </c>
    </row>
    <row r="283">
      <c r="B283" s="46" t="str">
        <v>1274384430</v>
      </c>
      <c r="C283" s="46" t="str">
        <v>Jaket Gunung Adventure Hiking Tracking Anti Air Anti hujan Kode</v>
      </c>
      <c r="D283" s="46" t="str">
        <v>https://tokopedia.com/hidaastore/jaket-gunung-adventure-hiking-tracking-anti-air-anti-hujan-kode</v>
      </c>
      <c r="E283" s="45" t="str">
        <v>LIHAT VIDEO DIATAS AGAR LEBIH JELAS UNTUK CEK BAHAN ANTI AIR
Jaket Anti Air Original, dijamin Waterproof (efek air daun talas)
Musim hujan tiba, pake jaket anti air ini ga kehujanan tapi tetep keren kak,
gaya nomer wahid, bahan bonding polyester sejenis dengan jaket bermerk mahal
seperti EIGxx atau RESPIxx. mantap untuk dipake naik motor karena jaket ini
tahan angin jadi tidak akan masuk angin, dan bahan bagian dalam lembut dan bisa
menyerap keringat.
100% Real picture, Foto dari barang aslinya (hasil jepretan rajagrosironline)
100% original brand distro 
BONUS TOPI KEREN  seharga 30rb an setiap pembelian jaket ini,
*Warna topi boleh request tapi jika warna yg diinginkan kosong dikirim random
Spesifikasi:
Material bahan bonding 100% anti air (bukan taslan yg masih tembus air)
bahan dalem lembut sejenis diadora
Jahitan kuat dan rapih 
Nyaman saat dipakai 
Model simple dan elegan 
Pilihan warna geserin poto (ditandai dengan angka)
Mengapa kk harus beli di RajaGrosirOnline karena:
- JAMINAN 100% UANG KEMBALI JIKA BAHAN JELEK,(Jadilah pembeli yang
memprioritaskan KUALITAS dan KENYAMAN)
- Boleh tukar size apabila kebesaran atau kekecilan dengan syarat ongkir PP
ditanggung pembeli, (kecuali untuk yg satu ukuran/allsize)
- Barang selalu ada Quality Check, semua barang akan di check sebelum dikirim,
insyaallah pembeli tidak akan menerima barang cacad,
- pelayanan selalu diusahakan untuk fast respon
- penjual sangat cooperatif dan sangat terbuka untuk kritik dan saran, penjual
sangat memprioritaskan kepuasan pembeli :)
Paket akan dikemas dengan baik. 
Bisa terjadi perbedaan warna lebih tua/lebih muda dikarenakan pencahayaan saat
foto 
dapat mempengaruhi hasil foto, Dengan melakukan pembelian dianggap tidak
keberatan dengan hal tersebut.
Belanja di RajaGrosirOnline insyaallah puas,
Happy Shoping :)</v>
      </c>
      <c r="F283" s="45" t="str">
        <v>650</v>
      </c>
      <c r="G283" s="45" t="str">
        <v>1</v>
      </c>
      <c r="H283" s="45" t="str">
        <v>18471363</v>
      </c>
      <c r="I283" s="45" t="str">
        <v>0</v>
      </c>
      <c r="J283" s="45" t="str">
        <v>Baru</v>
      </c>
      <c r="K283" s="45" t="str">
        <v>Ya</v>
      </c>
      <c r="L283" s="45" t="str">
        <v>https://ecs7.tokopedia.net/img/cache/700/hDjmkQ/2020/10/21/01ff3b2e-2692-41a2-ad55-7d1a865346ca.jpg</v>
      </c>
      <c r="M283" s="45" t="str">
        <v>https://ecs7.tokopedia.net/img/cache/700/hDjmkQ/2020/10/21/28e8e637-e2b5-4dfe-8d48-3f77e0e81e7b.jpg</v>
      </c>
      <c r="N283" s="45" t="str">
        <v>https://ecs7.tokopedia.net/img/cache/700/hDjmkQ/2020/10/21/7eb9d319-bfda-4f2c-83f2-5a1fd1a28657.jpg</v>
      </c>
      <c r="O283" s="45" t="str">
        <v>https://ecs7.tokopedia.net/img/cache/700/hDjmkQ/2020/10/21/7faa2790-b282-431f-b997-80be8dc8fe02.jpg</v>
      </c>
      <c r="P283" s="45" t="str">
        <v>https://ecs7.tokopedia.net/img/cache/700/hDjmkQ/2020/10/21/f0d6f16a-a2d4-4458-840b-102105e4e0dd.jpg</v>
      </c>
      <c r="Q283" s="45" t="str"/>
      <c r="R283" s="45" t="str"/>
      <c r="S283" s="45" t="str"/>
      <c r="T283" s="45" t="str">
        <v>f7b4802b9ca49bfd79fb</v>
      </c>
    </row>
    <row r="284">
      <c r="B284" s="46" t="str">
        <v>1274384044</v>
      </c>
      <c r="C284" s="46" t="str">
        <v>Jaket Gunung Ourdoor Jack Wolfskin 1337 Waterproof Import</v>
      </c>
      <c r="D284" s="46" t="str">
        <v>https://tokopedia.com/hidaastore/jaket-gunung-ourdoor-jack-wolfskin-1337-waterproof-import</v>
      </c>
      <c r="E284" s="45" t="str">
        <v>JAKET GUNUNG/ OUTDOOR
JACK WOLFSKIN
KODE: 1337
BAHAN GORE-TEX SERAT
WATERPROOF 80% WINDPROOF 90%
BAHAN DALAM POLAR DI BADAN DENGAN PURING DI BAGIAN TANGAN
TERDAPAT STREAP REKAT PD BAGIAN TANGAN
HODDIE DAPAT DILEPAS DAN PASANG
SAKU TERDAPAT 3PCS DILUAR DGN ZIPPER DAN 1PCS SAKU DALAM TANPA ZIPPER
IMPORT MADE IN CHINA
TERDAPAT 2 PILIHAN WARNA
 * BIRU
 * ABU
SIZE CHART (NORMAL)
M = P 66CM X L 53CM (M INDO)
L = P 73CM X L 56CM (L INDO)
XL = P 74CM X L 59CM (XL INDO)
2XL = P 76CM X L 62CM (XXL INDO)</v>
      </c>
      <c r="F284" s="45" t="str">
        <v>800</v>
      </c>
      <c r="G284" s="45" t="str">
        <v>1</v>
      </c>
      <c r="H284" s="45" t="str">
        <v>18471363</v>
      </c>
      <c r="I284" s="45" t="str">
        <v>0</v>
      </c>
      <c r="J284" s="45" t="str">
        <v>Baru</v>
      </c>
      <c r="K284" s="45" t="str">
        <v>Ya</v>
      </c>
      <c r="L284" s="45" t="str">
        <v>https://ecs7.tokopedia.net/img/cache/700/hDjmkQ/2020/10/21/d591beae-5e21-43c5-9162-a19fba3610b9.jpg</v>
      </c>
      <c r="M284" s="45" t="str">
        <v>https://ecs7.tokopedia.net/img/cache/700/hDjmkQ/2020/10/21/f6ab94bd-9d05-4e1c-873d-09d862901e02.jpg</v>
      </c>
      <c r="N284" s="45" t="str">
        <v>https://ecs7.tokopedia.net/img/cache/700/hDjmkQ/2020/10/21/5e7c090e-6c9d-46c6-8d6f-94e3c289a287.jpg</v>
      </c>
      <c r="O284" s="45" t="str"/>
      <c r="P284" s="45" t="str"/>
      <c r="Q284" s="45" t="str"/>
      <c r="R284" s="45" t="str"/>
      <c r="S284" s="45" t="str"/>
      <c r="T284" s="45" t="str">
        <v>491b80880fc5a79a06a3</v>
      </c>
    </row>
    <row r="285">
      <c r="B285" s="46" t="str">
        <v>1274371761</v>
      </c>
      <c r="C285" s="46" t="str">
        <v>Jaket Gunung Outdoor - Waterproof Original</v>
      </c>
      <c r="D285" s="46" t="str">
        <v>https://tokopedia.com/hidaastore/jaket-gunung-outdoor-waterproof-original</v>
      </c>
      <c r="E285" s="45" t="str">
        <v>Produk kami berbeda dengan lapak lainnya, kami menggunakan bahan import dijamin
WATERPROOF.
BARANG READY, LANGSUNG DIPESAN SAJA ^_^ 
READY UKURAN | SIZE LOKAL INDO 
HITAM : M, L, XL, XXL 
BIRU DONKER / NAVY : M, L, XL, XXL 
HIJAU ARMY : M, L, XL, XXL
MARUN : XXL 
BIRU : XXL
Size Chart : (Panjang x Lebar) 
M = 67x54 
L = 69x56 
XL = 71x58 
XXL = 74x60 
Berikut Spesifikasi Produk 
Bahan : Import Despo Balon 100% waterproof anti air (Bahan import) 
Furing : Polar Tebal (Hangat dan Nyaman) 
Emblem : Patch Rubber (bisa lepas pasang) 
Kupluk : Lepas Pasang 
Saku dalam : Ada 
Kelebihan Produk 
 * Bahan Waterproof dan Windproof (tahan air dan tahan angin) 
 * Terbuat dari bahan ex garment ( kualitas terbaik dan jarang di pasaran) 
 * Hangat dan Nyaman karena memakai Inner Polar Tebal 
 * Cocok untuk digunakan saat berkendara sepeda motor 
 * cocok digunakan untuk pendakian gunung 
 * cocok digunakan untuk kegiatan outdoor 
 * cocok duganakan untuk aktivitas sehari-hari 
 * Model simpel dan elegan yang dapat memaksimalkan penampilan 
Produk BEST SELLER, sudah terjual lebih dari 1000 produk. 
BERGARANSI 100% uang dikembalikan jika barang jelek dan tidak sesuai. 
Ayo pesan sekarang juga, STOCK TERBATAS</v>
      </c>
      <c r="F285" s="45" t="str">
        <v>800</v>
      </c>
      <c r="G285" s="45" t="str">
        <v>1</v>
      </c>
      <c r="H285" s="45" t="str">
        <v>18471363</v>
      </c>
      <c r="I285" s="45" t="str">
        <v>0</v>
      </c>
      <c r="J285" s="45" t="str">
        <v>Baru</v>
      </c>
      <c r="K285" s="45" t="str">
        <v>Ya</v>
      </c>
      <c r="L285" s="45" t="str">
        <v>https://ecs7.tokopedia.net/img/cache/700/hDjmkQ/2020/10/21/61dada59-2eb6-4dda-861b-5001d891c09d.jpg</v>
      </c>
      <c r="M285" s="45" t="str">
        <v>https://ecs7.tokopedia.net/img/cache/700/hDjmkQ/2020/10/21/70035546-2b60-49f6-943b-d6edc3714bad.jpg</v>
      </c>
      <c r="N285" s="45" t="str">
        <v>https://ecs7.tokopedia.net/img/cache/700/hDjmkQ/2020/10/21/c709db71-6e23-4ab3-9d41-ac24e8a8d05f.jpg</v>
      </c>
      <c r="O285" s="45" t="str">
        <v>https://ecs7.tokopedia.net/img/cache/700/hDjmkQ/2020/10/21/c9458f82-a928-4240-b2de-04a2200fc05b.jpg</v>
      </c>
      <c r="P285" s="45" t="str">
        <v>https://ecs7.tokopedia.net/img/cache/700/hDjmkQ/2020/10/21/40908f17-151d-43fa-a6ab-5493f7913395.jpg</v>
      </c>
      <c r="Q285" s="45" t="str"/>
      <c r="R285" s="45" t="str"/>
      <c r="S285" s="45" t="str"/>
      <c r="T285" s="45" t="str">
        <v>03c0ad2bd76c645ac2cb</v>
      </c>
    </row>
    <row r="286">
      <c r="B286" s="46" t="str">
        <v>1274375474</v>
      </c>
      <c r="C286" s="46" t="str">
        <v>Jaket Gunung Outdoor Jack Wolfskin 1303 Goretex Waterproof</v>
      </c>
      <c r="D286" s="46" t="str">
        <v>https://tokopedia.com/hidaastore/jaket-gunung-outdoor-jack-wolfskin-1303-goretex-waterproof</v>
      </c>
      <c r="E286" s="45" t="str">
        <v>JAKET GUNUNG/ OUTDOOR
JACK WOLFSKIN
KODE: 1303
BAHAN GORE-TEX SERAT
WATERPROOF 80% WINDPROOF 90%
BAHAN DALAM POLAR DI BADAN DENGAN PURING DI BAGIAN TANGAN
TERDAPAT STREAP REKAT PD BAGIAN TANGAN
HODDIE DAPAT DILEPAS DAN PASANG
SAKU TERDAPAT 3PCS DILUAR DGN ZIPPER DAN 1PCS SAKU DALAM TANPA ZIPPER
IMPORT MADE IN CHINA
TERDAPAT 2 PILIHAN WARNA
 * BIRU
 * ABU
SIZE CHART (NORMAL)
M = P 66CM X L 53CM (M INDO)
L = P 73CM X L 56CM (L INDO)
XL = P 74CM X L 59CM (XL INDO)
2XL = P 76CM X L 62CM (XXL INDO)</v>
      </c>
      <c r="F286" s="45" t="str">
        <v>800</v>
      </c>
      <c r="G286" s="45" t="str">
        <v>1</v>
      </c>
      <c r="H286" s="45" t="str">
        <v>18471363</v>
      </c>
      <c r="I286" s="45" t="str">
        <v>0</v>
      </c>
      <c r="J286" s="45" t="str">
        <v>Baru</v>
      </c>
      <c r="K286" s="45" t="str">
        <v>Ya</v>
      </c>
      <c r="L286" s="45" t="str">
        <v>https://ecs7.tokopedia.net/img/cache/700/hDjmkQ/2020/10/21/68360903-9ded-4ab0-b582-2291af4d3f1f.jpg</v>
      </c>
      <c r="M286" s="45" t="str">
        <v>https://ecs7.tokopedia.net/img/cache/700/hDjmkQ/2020/10/21/e2b2805a-b5d6-4779-a360-c26015a394b8.jpg</v>
      </c>
      <c r="N286" s="45" t="str">
        <v>https://ecs7.tokopedia.net/img/cache/700/hDjmkQ/2020/10/21/24591af2-475e-4a08-9752-8817bd84428f.jpg</v>
      </c>
      <c r="O286" s="45" t="str"/>
      <c r="P286" s="45" t="str"/>
      <c r="Q286" s="45" t="str"/>
      <c r="R286" s="45" t="str"/>
      <c r="S286" s="45" t="str"/>
      <c r="T286" s="45" t="str">
        <v>0f0ecfa85395809c365a</v>
      </c>
    </row>
    <row r="287">
      <c r="B287" s="46" t="str">
        <v>1274371745</v>
      </c>
      <c r="C287" s="46" t="str">
        <v>Jaket Gunung Outdoor Jack Wolfskin 1305 Goretex Waterproof Import</v>
      </c>
      <c r="D287" s="46" t="str">
        <v>https://tokopedia.com/hidaastore/jaket-gunung-outdoor-jack-wolfskin-1305-goretex-waterproof-import</v>
      </c>
      <c r="E287" s="45" t="str">
        <v>JAKET GUNUNG/ OUTDOOR
THE NORT FACE
KODE G1353
BAHAN GORE-TEX SERAT
WATERPROOF 80% WINDPROOF 90%
BAHAN DALAM POLAR DI BADAN DENGAN PURING DI BAGIAN TANGAN
TERDAPAT STREAP REKAT PD BAGIAN TANGAN
HOODIE DAPAT DILEPAS DAN PASANG
SAKU TERDAPAT 3PCS DILUAR DGN ZIPPER DAN 1PCS SAKU DALAM TANPA ZIPPER
TERDAPAT TALI PENGENCANG PADA HOODIE DAN BAGIAN BAWAH
IMPORT MADE IN CHINA
TERDAPAT 2 PILIHAN WARNA
- DONGKER
- ABU
SIZE CHART (NORMAL)
M = P 66CM X L 53CM (M INDO)
L = P 73CM X L 56CM (L INDO)
XL = P 74CM X L 59CM (XL INDO)
2XL = P 76CM X L 62CM (XXL INDO)</v>
      </c>
      <c r="F287" s="45" t="str">
        <v>800</v>
      </c>
      <c r="G287" s="45" t="str">
        <v>1</v>
      </c>
      <c r="H287" s="45" t="str">
        <v>18471363</v>
      </c>
      <c r="I287" s="45" t="str">
        <v>0</v>
      </c>
      <c r="J287" s="45" t="str">
        <v>Baru</v>
      </c>
      <c r="K287" s="45" t="str">
        <v>Ya</v>
      </c>
      <c r="L287" s="45" t="str">
        <v>https://ecs7.tokopedia.net/img/cache/700/hDjmkQ/2020/10/21/a4d21493-462a-4dcc-aeae-23d8c3a461ed.jpg</v>
      </c>
      <c r="M287" s="45" t="str">
        <v>https://ecs7.tokopedia.net/img/cache/700/hDjmkQ/2020/10/21/e540a496-d059-4acd-9489-a98b1eb4dc28.jpg</v>
      </c>
      <c r="N287" s="45" t="str">
        <v>https://ecs7.tokopedia.net/img/cache/700/hDjmkQ/2020/10/21/3482ff37-c706-4618-9b2b-498a44538454.jpg</v>
      </c>
      <c r="O287" s="45" t="str"/>
      <c r="P287" s="45" t="str"/>
      <c r="Q287" s="45" t="str"/>
      <c r="R287" s="45" t="str"/>
      <c r="S287" s="45" t="str"/>
      <c r="T287" s="45" t="str">
        <v>8f261c72859a4945706c</v>
      </c>
    </row>
    <row r="288">
      <c r="B288" s="46" t="str">
        <v>1274369667</v>
      </c>
      <c r="C288" s="46" t="str">
        <v>Jaket Gunung Outdoor Jack Wolfskin 1305 Waterproof Import</v>
      </c>
      <c r="D288" s="46" t="str">
        <v>https://tokopedia.com/hidaastore/jaket-gunung-outdoor-jack-wolfskin-1305-waterproof-import</v>
      </c>
      <c r="E288" s="45" t="str">
        <v>JAKET GUNUNG/ OUTDOOR
THE NORT FACE
KODE G1353
BAHAN GORE-TEX SERAT
WATERPROOF 80% WINDPROOF 90%
BAHAN DALAM POLAR DI BADAN DENGAN PURING DI BAGIAN TANGAN
TERDAPAT STREAP REKAT PD BAGIAN TANGAN
HOODIE DAPAT DILEPAS DAN PASANG
SAKU TERDAPAT 3PCS DILUAR DGN ZIPPER DAN 1PCS SAKU DALAM TANPA ZIPPER
TERDAPAT TALI PENGENCANG PADA HOODIE DAN BAGIAN BAWAH
IMPORT MADE IN CHINA
TERDAPAT 2 PILIHAN WARNA
 * DONGKER
 * ABU
SIZE CHART (NORMAL)
M = P 66CM X L 53CM (M INDO)
L = P 73CM X L 56CM (L INDO)
XL = P 74CM X L 59CM (XL INDO)
2XL = P 76CM X L 62CM (XXL INDO)</v>
      </c>
      <c r="F288" s="45" t="str">
        <v>800</v>
      </c>
      <c r="G288" s="45" t="str">
        <v>1</v>
      </c>
      <c r="H288" s="45" t="str">
        <v>18471363</v>
      </c>
      <c r="I288" s="45" t="str">
        <v>0</v>
      </c>
      <c r="J288" s="45" t="str">
        <v>Baru</v>
      </c>
      <c r="K288" s="45" t="str">
        <v>Ya</v>
      </c>
      <c r="L288" s="45" t="str">
        <v>https://ecs7.tokopedia.net/img/cache/700/hDjmkQ/2020/10/21/92b53c56-8575-46b1-9db7-dd2b52bb0a48.jpg</v>
      </c>
      <c r="M288" s="45" t="str">
        <v>https://ecs7.tokopedia.net/img/cache/700/hDjmkQ/2020/10/21/0f1cf56a-370f-4768-a856-4e6c82a6a802.jpg</v>
      </c>
      <c r="N288" s="45" t="str">
        <v>https://ecs7.tokopedia.net/img/cache/700/hDjmkQ/2020/10/21/c5e8f704-f5e2-4442-a896-eda60d7b22a3.jpg</v>
      </c>
      <c r="O288" s="45" t="str"/>
      <c r="P288" s="45" t="str"/>
      <c r="Q288" s="45" t="str"/>
      <c r="R288" s="45" t="str"/>
      <c r="S288" s="45" t="str"/>
      <c r="T288" s="45" t="str">
        <v>1f9d0968ea0becada70f</v>
      </c>
    </row>
    <row r="289">
      <c r="B289" s="46" t="str">
        <v>1274385706</v>
      </c>
      <c r="C289" s="46" t="str">
        <v>Jaket Gunung Outdoor Tactical Waterproof Original Constant Not Eiger</v>
      </c>
      <c r="D289" s="46" t="str">
        <v>https://tokopedia.com/hidaastore/jaket-gunung-outdoor-tactical-waterproof-original-constant-not-eiger</v>
      </c>
      <c r="E289" s="45" t="str">
        <v>* PINTAR DALAM MEMBELI, JANGAN TERTIPU DENGAN HARGA MURAH !!!
* TERBUAT DARI BAHAN IMPORT SEHINGGA DIJAMIN WATERPROOF
BARANG READY, LANGSUNG DIPESAN SAJA ^_^ 
READY UKURAN | SIZE LOKAL INDO 
HITAM : M, L, XL, XXL
BIRU DONKER / NAVY : M, L, XL, XXL 
Size Chart : (Panjang x Lebar) 
M = 67x54 
L = 69x56 
XL = 71x58 
XXL = 74x60 
Berikut Spesifikasi Produk 
Bahan : Import Balon 100% waterproof anti air (kualitas import) 
Furing : Polar Tebal (Hangat dan Nyaman) 
Emblem : Patch Rubber (bisa lepas pasang) 
Kupluk : Lepas Pasang 
Saku dalam : Ada 
Kelebihan Produk 
- Bahan Waterproof dan Windproof (tahan air dan tahan angin) 
- Terbuat dari bahan ex garment ( kualitas terbaik dan jarang di pasaran) 
- Hangat dan Nyaman karena memakai Inner Polar Tebal 
- Cocok untuk digunakan saat berkendara sepeda motor 
- cocok digunakan untuk pendakian gunung 
- cocok digunakan untuk kegiatan outdoor 
- cocok duganakan untuk aktivitas sehari-hari 
- Model simpel dan elegan yang dapat memaksimalkan penampilan 
BERGARANSI 100% uang dikembalikan jika barang jelek dan tidak sesuai. 
Ayo pesan sekarang juga, STOCK TERBATAS.</v>
      </c>
      <c r="F289" s="45" t="str">
        <v>800</v>
      </c>
      <c r="G289" s="45" t="str">
        <v>1</v>
      </c>
      <c r="H289" s="45" t="str">
        <v>18471363</v>
      </c>
      <c r="I289" s="45" t="str">
        <v>0</v>
      </c>
      <c r="J289" s="45" t="str">
        <v>Baru</v>
      </c>
      <c r="K289" s="45" t="str">
        <v>Ya</v>
      </c>
      <c r="L289" s="45" t="str">
        <v>https://ecs7.tokopedia.net/img/cache/700/hDjmkQ/2020/10/21/38b78189-05c4-455d-a9d8-db1f9eff5824.jpg</v>
      </c>
      <c r="M289" s="45" t="str">
        <v>https://ecs7.tokopedia.net/img/cache/700/hDjmkQ/2020/10/21/b7e4d9d5-5262-49ca-b28d-9d5e4e04edad.jpg</v>
      </c>
      <c r="N289" s="45" t="str"/>
      <c r="O289" s="45" t="str"/>
      <c r="P289" s="45" t="str"/>
      <c r="Q289" s="45" t="str"/>
      <c r="R289" s="45" t="str"/>
      <c r="S289" s="45" t="str"/>
      <c r="T289" s="45" t="str">
        <v>2899becef2638595a5a4</v>
      </c>
    </row>
    <row r="290">
      <c r="B290" s="46" t="str">
        <v>1274370365</v>
      </c>
      <c r="C290" s="46" t="str">
        <v>Jaket Gunung Outdoor The North Face 1302 Goretex Waterproof</v>
      </c>
      <c r="D290" s="46" t="str">
        <v>https://tokopedia.com/hidaastore/jaket-gunung-outdoor-the-north-face-1302-goretex-waterproof</v>
      </c>
      <c r="E290" s="45" t="str">
        <v>JAKET GUNUNG/ OUTDOOR
THE NORT FACE
KODE 1302
BAHAN GORE-TEX SERAT
WATERPROOF 80% WINDPROOF 90%
BAHAN DALAM POLAR DI BADAN DENGAN PURING DI BAGIAN TANGAN
TERDAPAT STREAP REKAT PD BAGIAN TANGAN
HODDIE DAPAT DILEPAS DAN PASANG
SAKU TERDAPAT 3PCS DILUAR DGN ZIPPER DAN 1PCS SAKU DALAM TANPA ZIPPER
IMPORT MADE IN CHINA
TERDAPAT 2 PILIHAN WARNA
 * BIRU
 * ABU
SIZE CHART (NORMAL)
M = P 66CM X L 53CM (M INDO)
L = P 73CM X L 56CM (L INDO)
XL = P 74CM X L 59CM (XL INDO)
2XL = P 76CM X L 62CM (XXL INDO)</v>
      </c>
      <c r="F290" s="45" t="str">
        <v>800</v>
      </c>
      <c r="G290" s="45" t="str">
        <v>1</v>
      </c>
      <c r="H290" s="45" t="str">
        <v>18471363</v>
      </c>
      <c r="I290" s="45" t="str">
        <v>0</v>
      </c>
      <c r="J290" s="45" t="str">
        <v>Baru</v>
      </c>
      <c r="K290" s="45" t="str">
        <v>Ya</v>
      </c>
      <c r="L290" s="45" t="str">
        <v>https://ecs7.tokopedia.net/img/cache/700/hDjmkQ/2020/10/21/194f0165-8520-4237-816c-e15c2611d54c.jpg</v>
      </c>
      <c r="M290" s="45" t="str">
        <v>https://ecs7.tokopedia.net/img/cache/700/hDjmkQ/2020/10/21/8154ba45-ec17-4752-ba8a-247a6637427e.jpg</v>
      </c>
      <c r="N290" s="45" t="str">
        <v>https://ecs7.tokopedia.net/img/cache/700/hDjmkQ/2020/10/21/5a807e0e-d31f-4c91-9741-4900f8b651e5.jpg</v>
      </c>
      <c r="O290" s="45" t="str"/>
      <c r="P290" s="45" t="str"/>
      <c r="Q290" s="45" t="str"/>
      <c r="R290" s="45" t="str"/>
      <c r="S290" s="45" t="str"/>
      <c r="T290" s="45" t="str">
        <v>fde23805036b837fafcb</v>
      </c>
    </row>
    <row r="291">
      <c r="B291" s="46" t="str">
        <v>1274369354</v>
      </c>
      <c r="C291" s="46" t="str">
        <v>Jaket Gunung Outdoor The North Face 1302 Import</v>
      </c>
      <c r="D291" s="46" t="str">
        <v>https://tokopedia.com/hidaastore/jaket-gunung-outdoor-the-north-face-1302-import</v>
      </c>
      <c r="E291" s="45" t="str">
        <v>BIASAKAN MEMBACA DAHULU SEBELUM MEMBELI
JAKET GUNUNG/ OUTDOOR
THE NORT FACE
KODE 1302
BAHAN GORE-TEX SERAT
WATERPROOF 80% WINDPROOF 90%
BAHAN DALAM POLAR DI BADAN DENGAN PURING DI BAGIAN TANGAN
TERDAPAT STREAP REKAT PD BAGIAN TANGAN
HODDIE DAPAT DILEPAS DAN PASANG
SAKU TERDAPAT 3PCS DILUAR DGN ZIPPER DAN 1PCS SAKU DALAM TANPA ZIPPER
IMPORT MADE IN CHINA
TERDAPAT 2 PILIHAN WARNA
- BIRU
- ABU
SIZE CHART (NORMAL)
M = P 66CM X L 53CM (M INDO)
L = P 73CM X L 56CM (L INDO)
XL = P 74CM X L 59CM (XL INDO)
2XL = P 76CM X L 62CM (XXL INDO)</v>
      </c>
      <c r="F291" s="45" t="str">
        <v>800</v>
      </c>
      <c r="G291" s="45" t="str">
        <v>1</v>
      </c>
      <c r="H291" s="45" t="str">
        <v>18471363</v>
      </c>
      <c r="I291" s="45" t="str">
        <v>0</v>
      </c>
      <c r="J291" s="45" t="str">
        <v>Baru</v>
      </c>
      <c r="K291" s="45" t="str">
        <v>Ya</v>
      </c>
      <c r="L291" s="45" t="str">
        <v>https://ecs7.tokopedia.net/img/cache/700/hDjmkQ/2020/10/21/2862b743-44df-4e03-9314-32fd6e6fa39f.jpg</v>
      </c>
      <c r="M291" s="45" t="str">
        <v>https://ecs7.tokopedia.net/img/cache/700/hDjmkQ/2020/10/21/dc1a78d3-5763-4b34-a9ae-fa915da39401.jpg</v>
      </c>
      <c r="N291" s="45" t="str">
        <v>https://ecs7.tokopedia.net/img/cache/700/hDjmkQ/2020/10/21/f54d46b4-4b64-42dc-8b16-53bd7b5ae8f3.jpg</v>
      </c>
      <c r="O291" s="45" t="str"/>
      <c r="P291" s="45" t="str"/>
      <c r="Q291" s="45" t="str"/>
      <c r="R291" s="45" t="str"/>
      <c r="S291" s="45" t="str"/>
      <c r="T291" s="45" t="str">
        <v>de03dbd421e951417c5a</v>
      </c>
    </row>
    <row r="292">
      <c r="B292" s="46" t="str">
        <v>1274383996</v>
      </c>
      <c r="C292" s="46" t="str">
        <v>Jaket Gunung Outdoor The North Face 1325 Waterproof Import</v>
      </c>
      <c r="D292" s="46" t="str">
        <v>https://tokopedia.com/hidaastore/jaket-gunung-outdoor-the-north-face-1325-waterproof-import</v>
      </c>
      <c r="E292" s="45" t="str">
        <v>JAKET GUNUNG/ OUTDOOR
THE NORT FACE
KODE 1325
BAHAN GORE-TEX SERAT
WATERPROOF 80% WINDPROOF 90%
BAHAN DALAM POLAR DI BADAN DENGAN PURING DI BAGIAN TANGAN
TERDAPAT STREAP REKAT PD BAGIAN TANGAN
HODDIE DAPAT DILEPAS DAN PASANG
SAKU TERDAPAT 3PCS DILUAR DGN ZIPPER DAN 1PCS SAKU DALAM TANPA ZIPPER
IMPORT MADE IN CHINA
TERDAPAT 2 PILIHAN WARNA
 * BIRU
 * ABU
SIZE CHART (NORMAL)
M = P 66CM X L 53CM (M INDO)
L = P 73CM X L 56CM (L INDO)
XL = P 74CM X L 59CM (XL INDO)
2XL = P 76CM X L 62CM (XXL INDO)</v>
      </c>
      <c r="F292" s="45" t="str">
        <v>800</v>
      </c>
      <c r="G292" s="45" t="str">
        <v>1</v>
      </c>
      <c r="H292" s="45" t="str">
        <v>18471363</v>
      </c>
      <c r="I292" s="45" t="str">
        <v>0</v>
      </c>
      <c r="J292" s="45" t="str">
        <v>Baru</v>
      </c>
      <c r="K292" s="45" t="str">
        <v>Ya</v>
      </c>
      <c r="L292" s="45" t="str">
        <v>https://ecs7.tokopedia.net/img/cache/700/hDjmkQ/2020/10/21/2628e81a-9017-4ae4-845c-33d7ae9f914d.jpg</v>
      </c>
      <c r="M292" s="45" t="str">
        <v>https://ecs7.tokopedia.net/img/cache/700/hDjmkQ/2020/10/21/6a6c7253-7a2c-439e-b9de-6127c40d4cf0.jpg</v>
      </c>
      <c r="N292" s="45" t="str">
        <v>https://ecs7.tokopedia.net/img/cache/700/hDjmkQ/2020/10/21/4545f362-09e0-45a4-a747-50f76a937e4a.jpg</v>
      </c>
      <c r="O292" s="45" t="str"/>
      <c r="P292" s="45" t="str"/>
      <c r="Q292" s="45" t="str"/>
      <c r="R292" s="45" t="str"/>
      <c r="S292" s="45" t="str"/>
      <c r="T292" s="45" t="str">
        <v>c672ebf41e800f41539a</v>
      </c>
    </row>
    <row r="293">
      <c r="B293" s="46" t="str">
        <v>1274370617</v>
      </c>
      <c r="C293" s="46" t="str">
        <v>Jaket Gunung Outdoor The North Face 1325 Waterproof Import Murah</v>
      </c>
      <c r="D293" s="46" t="str">
        <v>https://tokopedia.com/hidaastore/jaket-gunung-outdoor-the-north-face-1325-waterproof-import-murah</v>
      </c>
      <c r="E293" s="45" t="str">
        <v>JAKET GUNUNG/ OUTDOOR
THE NORT FACE
KODE 1325
BAHAN GORE-TEX SERAT
WATERPROOF 80% WINDPROOF 90%
BAHAN DALAM POLAR DI BADAN DENGAN PURING DI BAGIAN TANGAN
TERDAPAT STREAP REKAT PD BAGIAN TANGAN
HODDIE DAPAT DILEPAS DAN PASANG
SAKU TERDAPAT 3PCS DILUAR DGN ZIPPER DAN 1PCS SAKU DALAM TANPA ZIPPER
IMPORT MADE IN CHINA
TERDAPAT 2 PILIHAN WARNA
- BIRU
- ABU
SIZE CHART (NORMAL)
M = P 66CM X L 53CM (M INDO)
L = P 73CM X L 56CM (L INDO)
XL = P 74CM X L 59CM (XL INDO)
2XL = P 76CM X L 62CM (XXL INDO)</v>
      </c>
      <c r="F293" s="45" t="str">
        <v>800</v>
      </c>
      <c r="G293" s="45" t="str">
        <v>1</v>
      </c>
      <c r="H293" s="45" t="str">
        <v>18471363</v>
      </c>
      <c r="I293" s="45" t="str">
        <v>0</v>
      </c>
      <c r="J293" s="45" t="str">
        <v>Baru</v>
      </c>
      <c r="K293" s="45" t="str">
        <v>Ya</v>
      </c>
      <c r="L293" s="45" t="str">
        <v>https://ecs7.tokopedia.net/img/cache/700/hDjmkQ/2020/10/21/f9e04a6b-d627-4973-b52a-2f0ae55fb3b1.jpg</v>
      </c>
      <c r="M293" s="45" t="str">
        <v>https://ecs7.tokopedia.net/img/cache/700/hDjmkQ/2020/10/21/0a8533b3-8cdc-46da-bf7e-abab654cd6f7.jpg</v>
      </c>
      <c r="N293" s="45" t="str">
        <v>https://ecs7.tokopedia.net/img/cache/700/hDjmkQ/2020/10/21/2b03835e-617a-42b9-b495-06869c3d6494.jpg</v>
      </c>
      <c r="O293" s="45" t="str"/>
      <c r="P293" s="45" t="str"/>
      <c r="Q293" s="45" t="str"/>
      <c r="R293" s="45" t="str"/>
      <c r="S293" s="45" t="str"/>
      <c r="T293" s="45" t="str">
        <v>2b04131d485fef4af45d</v>
      </c>
    </row>
    <row r="294">
      <c r="B294" s="46" t="str">
        <v>1274009976</v>
      </c>
      <c r="C294" s="46" t="str">
        <v>Jaket Gunung Pria Jaket Parka Hoodie Taslan Jaket Bomber Parasut Motor</v>
      </c>
      <c r="D294" s="46" t="str">
        <v>https://tokopedia.com/hidaastore/jaket-gunung-pria-jaket-parka-hoodie-taslan-jaket-bomber-parasut-motor</v>
      </c>
      <c r="E294" s="45" t="str">
        <v>Ready lagi gan, produk terbaru kami gan, jaket gunung, juga tentunya ori ya gan.
bahan parasut taslan
size 
m 
L 
XL
POLA SLIMFIT
barang yang sebelum kami promokan telah kami cek dan pilih layak jual..karena
kepuasan konsumen menjadi hal plg penting dlm system jual beli online.
stock terbatas
diwajibkan menanyakan dulu stock
sebelum order..untuk meminimalisir refund
Warna:
maron abu
abu maron
hitam abu
abu hitam
abu biru
biru abu
maron tangn hitam
hitam maron
&amp;#34; KAMI JUAL, ANDA BELI &amp;#34;</v>
      </c>
      <c r="F294" s="45" t="str">
        <v>650</v>
      </c>
      <c r="G294" s="45" t="str">
        <v>1</v>
      </c>
      <c r="H294" s="45" t="str">
        <v>26423450</v>
      </c>
      <c r="I294" s="45" t="str">
        <v>0</v>
      </c>
      <c r="J294" s="45" t="str">
        <v>Baru</v>
      </c>
      <c r="K294" s="45" t="str">
        <v>Ya</v>
      </c>
      <c r="L294" s="45" t="str">
        <v>https://ecs7.tokopedia.net/img/cache/700/hDjmkQ/2020/10/21/8c4e8769-179c-4bbc-b1a3-0b35090cdd16.jpg</v>
      </c>
      <c r="M294" s="45" t="str">
        <v>https://ecs7.tokopedia.net/img/cache/700/hDjmkQ/2020/10/21/ae4d8304-de91-4382-b080-73dd214e98a3.jpg</v>
      </c>
      <c r="N294" s="45" t="str">
        <v>https://ecs7.tokopedia.net/img/cache/700/hDjmkQ/2020/10/21/316c57c0-c128-4e8f-8e68-ab6e868ee898.jpg</v>
      </c>
      <c r="O294" s="45" t="str">
        <v>https://ecs7.tokopedia.net/img/cache/700/hDjmkQ/2020/10/21/d51ca56c-4576-4166-8660-4646acb62658.jpg</v>
      </c>
      <c r="P294" s="45" t="str">
        <v>https://ecs7.tokopedia.net/img/cache/700/hDjmkQ/2020/10/21/96075387-1901-4ca5-86b3-3320c89ed22b.jpg</v>
      </c>
      <c r="Q294" s="45" t="str"/>
      <c r="R294" s="45" t="str"/>
      <c r="S294" s="45" t="str"/>
      <c r="T294" s="45" t="str">
        <v>79dd345ee0b2d2212378</v>
      </c>
    </row>
    <row r="295">
      <c r="B295" s="46" t="str">
        <v>1274011281</v>
      </c>
      <c r="C295" s="46" t="str">
        <v>Jaket Gunung Pria Wanita Anti Air dan Anti Angin</v>
      </c>
      <c r="D295" s="46" t="str">
        <v>https://tokopedia.com/hidaastore/jaket-gunung-pria-wanita-anti-air-dan-anti-angin</v>
      </c>
      <c r="E295" s="45" t="str">
        <v>Produk kami berbeda dengan lapak lainnya, kami menggunakan bahan import dijamin
WATERPROOF.
BARANG READY, LANGSUNG DIPESAN SAJA ^_^ 
Size Chart : (Panjang x Lebar) 
M = 67x54 
L = 69x56 
XL = 71x58 
XXL = 74x60 
Berikut Spesifikasi Produk 
Bahan : Import Despo Balon 100% waterproof anti air (Bahan import) 
Furing : Polar Tebal (Hangat dan Nyaman) 
Kupluk : Lepas Pasang 
Saku dalam : Ada 
Kelebihan Produk 
 * Bahan Waterproof dan Windproof (tahan air dan tahan angin) 
 * Terbuat dari bahan ex garment ( kualitas terbaik dan jarang di pasaran) 
 * Hangat dan Nyaman karena memakai Inner Polar Tebal 
 * Cocok untuk digunakan saat berkendara sepeda motor 
 * cocok digunakan untuk pendakian gunung 
 * cocok digunakan untuk kegiatan outdoor 
 * cocok duganakan untuk aktivitas sehari-hari 
 * Model simpel dan elegan yang dapat memaksimalkan penampilan 
Produk BEST SELLER, sudah terjual lebih dari 1000 produk. 
BERGARANSI 100% uang dikembalikan jika barang jelek dan tidak sesuai. 
Ayo pesan sekarang juga, STOCK TERBATAS</v>
      </c>
      <c r="F295" s="45" t="str">
        <v>1000</v>
      </c>
      <c r="G295" s="45" t="str">
        <v>1</v>
      </c>
      <c r="H295" s="45" t="str">
        <v>26423450</v>
      </c>
      <c r="I295" s="45" t="str">
        <v>0</v>
      </c>
      <c r="J295" s="45" t="str">
        <v>Baru</v>
      </c>
      <c r="K295" s="45" t="str">
        <v>Ya</v>
      </c>
      <c r="L295" s="45" t="str">
        <v>https://ecs7.tokopedia.net/img/cache/700/hDjmkQ/2020/10/21/738899f2-5390-49f0-8549-545249b72356.jpg</v>
      </c>
      <c r="M295" s="45" t="str">
        <v>https://ecs7.tokopedia.net/img/cache/700/hDjmkQ/2020/10/21/8ecbdb46-7678-4e67-a0b5-5b547e8690ba.jpg</v>
      </c>
      <c r="N295" s="45" t="str">
        <v>https://ecs7.tokopedia.net/img/cache/700/hDjmkQ/2020/10/21/c6c6ff82-fcc8-4aff-a66b-4341c5d7031a.jpg</v>
      </c>
      <c r="O295" s="45" t="str">
        <v>https://ecs7.tokopedia.net/img/cache/700/hDjmkQ/2020/10/21/e50707bf-03e8-4303-887c-52d0f4305e6c.jpg</v>
      </c>
      <c r="P295" s="45" t="str">
        <v>https://ecs7.tokopedia.net/img/cache/700/hDjmkQ/2020/10/21/00f77a0b-497c-4dc7-92e5-2cb0f8978773.jpg</v>
      </c>
      <c r="Q295" s="45" t="str"/>
      <c r="R295" s="45" t="str"/>
      <c r="S295" s="45" t="str"/>
      <c r="T295" s="45" t="str">
        <v>982583b8e8ff53d5729e</v>
      </c>
    </row>
    <row r="296">
      <c r="B296" s="46" t="str">
        <v>1274062215</v>
      </c>
      <c r="C296" s="46" t="str">
        <v>Jaket Gunung Wanita Jaket Outdoor Jaket Adventure Jaket Hiking Wanita</v>
      </c>
      <c r="D296" s="46" t="str">
        <v>https://tokopedia.com/hidaastore/jaket-gunung-wanita-jaket-outdoor-jaket-adventure-jaket-hiking-wanita</v>
      </c>
      <c r="E296" s="45" t="str">
        <v>PRODUK BEST SELLER
READY STOK JAKET OUTDOOR
 * Kuning : M - L - XL
 * Merah : M - L - XL
 * Tosca : M - L - XL
 * Marun : : M - L - XL
 * Navy : M - L - XL
 * Pink : M - L - XL
Detail Ukuran :
 * M (Panjang 62cm / Lebar 52cm)
 * L (Panjang 70cm / Lebar 55cm)
 * XL (Panjang 75cm / Lebar 58cm)
Detail Produk :
 * Bahan : Taslan ZN Premium (75% Waterproof  )
 * Bahan Dalam : zyget
KEUNGGULAN JAKET OUTDOOR INI :
 * 75% BAHAN Waterproof (intensitas hujan KECIL)
 * Windproof (anti angin)
 * Cocok untuk pendaki gunung
 * Cocok untuk pengendara motor (apalagi musim hujan)
 * Cocok untuk kegiatan luar ruangan (Outdoor)
 * Bisa di pakai untuk sehari-hari
 * Tidak mudah sobek dan tidak mudah luntur
 * Desain stylish
 * Nyaman di pakai
 * Produk Lokal kualitas Internasional
 * Harga aman, Kualitas nyaman.
PENTING
 * 100% Barang yang kami pajang sesuai dengan display sebenarnya
 * GARANSI, 100% Uang Kembali jika barang yang dikirim tidak sesuai dgn display
   sebenarnya
 * GARANSI, 100% Uang Kembali jika barang yang dikirim tidak sesuai dgn
   deskripsi produk
 * GAK SUKA dgn Jaketnya, Boleh Kembalikan ke kami
.....Klik Love / Favoritkan Jaket kami, agar mempermudah pencarian....
.
.
Tunggu Apalagi.....!!!
KLIK BELI SEKARANG</v>
      </c>
      <c r="F296" s="45" t="str">
        <v>1000</v>
      </c>
      <c r="G296" s="45" t="str">
        <v>1</v>
      </c>
      <c r="H296" s="45" t="str">
        <v>26423482</v>
      </c>
      <c r="I296" s="45" t="str">
        <v>0</v>
      </c>
      <c r="J296" s="45" t="str">
        <v>Baru</v>
      </c>
      <c r="K296" s="45" t="str">
        <v>Ya</v>
      </c>
      <c r="L296" s="45" t="str">
        <v>https://ecs7.tokopedia.net/img/cache/700/hDjmkQ/2020/10/21/d535b073-f5bc-44e9-9962-c0dc912216c4.jpg</v>
      </c>
      <c r="M296" s="45" t="str">
        <v>https://ecs7.tokopedia.net/img/cache/700/hDjmkQ/2020/10/21/5771480c-d55e-4e11-96b7-d4977ef75b84.jpg</v>
      </c>
      <c r="N296" s="45" t="str">
        <v>https://ecs7.tokopedia.net/img/cache/700/hDjmkQ/2020/10/21/7c4c70b1-7ff8-45be-8425-4ba3ac5d2e8e.jpg</v>
      </c>
      <c r="O296" s="45" t="str">
        <v>https://ecs7.tokopedia.net/img/cache/700/hDjmkQ/2020/10/21/9f1c4a26-7262-4369-b0da-80aa5272355b.jpg</v>
      </c>
      <c r="P296" s="45" t="str">
        <v>https://ecs7.tokopedia.net/img/cache/700/hDjmkQ/2020/10/21/75e23d79-ead0-47b5-b39c-a5d72fa33a13.jpg</v>
      </c>
      <c r="Q296" s="45" t="str"/>
      <c r="R296" s="45" t="str"/>
      <c r="S296" s="45" t="str"/>
      <c r="T296" s="45" t="str">
        <v>579770e9c49acca72941</v>
      </c>
    </row>
    <row r="297">
      <c r="B297" s="46" t="str">
        <v>1274369739</v>
      </c>
      <c r="C297" s="46" t="str">
        <v>Jaket Gunung Waterproof Jaket Outdoor Murah Jacket Touring Jaket</v>
      </c>
      <c r="D297" s="46" t="str">
        <v>https://tokopedia.com/hidaastore/jaket-gunung-waterproof-jaket-outdoor-murah-jacket-touring-jaket</v>
      </c>
      <c r="E297" s="45" t="str">
        <v>## **SUDAH TERJUAL RIBUAN PRODUK**
***Jaket Outdoor Waterproof Murah Berkualitas***
.......,**READY STOK.**..........
- Grey - Maroon : L - XL
- Grey - Navy : L - XL
- Grey - Black : L - XL
- Grey - Tosca : L - XL
- Grey - Blue : L - XL
- Maroon - Grey : L - XL
- Navy - Grey : L - XL
- Back - Grey : L - XL
- Tosca - Grey : L - XL
- Blue - Grey : L - XL
**Detail Produk**
Bahan : Taslan Milky Waterproof
Bahan Dalam : Hyget
Hoodie Bisa di Lepas / Pasang Kembali
**Detail Ukuran :**
- size L ( Panjang 69 cm / Lebar 54 cm )
- size XL (Panjang 71 cm / Lebar 56 cm )
**KEISTIMEWAAN JAKET OUTDOOR INI :**
+ Bahan Taslan Anti Air 90% (Pada Bahan nya Ya Anti Air)
+ Pada Jahitan Tembus Air (ini jaket, bukan jas hujan)
+ Windproof (anti angin)
+ Cocok untuk pendaki gunung
+ Cocok untuk pengendara motor (apalagi musim hujan)
+ Cocok untuk kegiatan luar ruangan (Outdoor)
+ Bisa di pakai untuk sehari-hari
+ Tidak mudah sobek dan tidak mudah luntur
+ Desain stylish
+ Nyaman di pakai
+ Produk Lokal kualitas Internasional
+ Harga aman, Kualitas nyaman.
**PENTING**
+] 100% Barang yang kami pajang sesuai dengan display sebenarnya
+] GARANSI, 100% Uang Kembali jika barang yang dikirim tidak sesuai dgn display
sebenarnya
+] GARANSI, 100% Uang Kembali jika barang yang dikirim tidak sesuai dgn
deskripsi produk
+] GAK SUKA dgn Jaketnya, Boleh Kembalikan ke kami
*
*.....Klik Love / Favoritkan Jaket kami, agar mempermudah pencarian...*.
.
.
**Tunggu Apalagi.....!!! PROMO HANYA DI BULAN RAMADHAN AJA**
**Klik.....BELI.....Sekarang**
*Fashion Pria dan Wanita (Sepatu Sneaker, Sepatu Formal, Sepatu Casual, Sepatu
Outdoor, Sandal, Kaos, Jaket, Sweater, Kemeja, Bluss, Dress, Gamis, Tas, dan
Fashion Lainnya)
Silahkan Berkunjung ke Lapak kami ----Distributor Fashion Bandung-*----</v>
      </c>
      <c r="F297" s="45" t="str">
        <v>650</v>
      </c>
      <c r="G297" s="45" t="str">
        <v>1</v>
      </c>
      <c r="H297" s="45" t="str">
        <v>18471363</v>
      </c>
      <c r="I297" s="45" t="str">
        <v>0</v>
      </c>
      <c r="J297" s="45" t="str">
        <v>Baru</v>
      </c>
      <c r="K297" s="45" t="str">
        <v>Ya</v>
      </c>
      <c r="L297" s="45" t="str">
        <v>https://ecs7.tokopedia.net/img/cache/700/hDjmkQ/2020/10/21/036590ff-8316-44f2-8703-0a7cc050682c.jpg</v>
      </c>
      <c r="M297" s="45" t="str">
        <v>https://ecs7.tokopedia.net/img/cache/700/hDjmkQ/2020/10/21/976e9032-cb9d-4413-bd67-89a0ba747970.jpg</v>
      </c>
      <c r="N297" s="45" t="str">
        <v>https://ecs7.tokopedia.net/img/cache/700/hDjmkQ/2020/10/21/6ba45fd3-b84a-435c-9ad1-f95b6365d890.jpg</v>
      </c>
      <c r="O297" s="45" t="str">
        <v>https://ecs7.tokopedia.net/img/cache/700/hDjmkQ/2020/10/21/29741e8c-02ee-4018-a645-5de470c7e617.jpg</v>
      </c>
      <c r="P297" s="45" t="str">
        <v>https://ecs7.tokopedia.net/img/cache/700/hDjmkQ/2020/10/21/3d50425f-d095-4f18-bc7f-9413c9aef5fc.jpg</v>
      </c>
      <c r="Q297" s="45" t="str"/>
      <c r="R297" s="45" t="str"/>
      <c r="S297" s="45" t="str"/>
      <c r="T297" s="45" t="str">
        <v>99a7652f10320f245c46</v>
      </c>
    </row>
    <row r="298">
      <c r="B298" s="46" t="str">
        <v>1274061116</v>
      </c>
      <c r="C298" s="46" t="str">
        <v>Jaket Hijab / Hijacket / Sweater / Hoodie Korea Wanita Cewek Polos</v>
      </c>
      <c r="D298" s="46" t="str">
        <v>https://tokopedia.com/hidaastore/jaket-hijab-hijacket-sweater-hoodie-korea-wanita-cewek-polos</v>
      </c>
      <c r="E298" s="45" t="str">
        <v>HIJACKET BASIC ORIGINAL  merupakan rancangan pertama dari seri Hijacket. Dibuat
untuk para Hijaber, dengan style panjang, dan mengikuti trend eropa. Menjadi
seri paling wajib kamu miliki.
BAHAN:  Premium Fleece kualitas Import. Tebal dan Nyaman dipakai.
UKURAN:  ukuran L dan XL. (Tidak ada ukuran selain L dan XL).
DETAIL UKURAN:
Ukuran L (biasanya untuk BB 55-65 Kg):
Panjang Badan : 93-95 cm
Panjang Tangan : 55-57 cm
Lingkar Lengan : 40-42 cm
Lingkar Dada : 100-102 cm
Ukuran XL (biasanya untuk BB 65-75 Kg):
Panjang Badan : 93-95 cm
Panjang Tangan : 55-57 cm
Lingkar Lengan : 43-45 cm
Lingkar Dada : 108-110 cm
Ukuran XXL (biasanya untuk BB 75-85 Kg):
Lingkar Dada : 118-120 cm
Lingkar Lengan : 46-48 cm
Panjang Tangan : 55-57 cm
Panjang Badan : 93-95 cm
MOHON PILIH UKURAN DAN KODE WARNA DIBAGIAN PILIHAN.</v>
      </c>
      <c r="F298" s="45" t="str">
        <v>800</v>
      </c>
      <c r="G298" s="45" t="str">
        <v>1</v>
      </c>
      <c r="H298" s="45" t="str">
        <v>26423482</v>
      </c>
      <c r="I298" s="45" t="str">
        <v>0</v>
      </c>
      <c r="J298" s="45" t="str">
        <v>Baru</v>
      </c>
      <c r="K298" s="45" t="str">
        <v>Ya</v>
      </c>
      <c r="L298" s="45" t="str">
        <v>https://ecs7.tokopedia.net/img/cache/700/hDjmkQ/2020/10/21/5597d411-9842-4dc0-9e13-6ad1588ae104.jpg</v>
      </c>
      <c r="M298" s="45" t="str">
        <v>https://ecs7.tokopedia.net/img/cache/700/hDjmkQ/2020/10/21/2c643fd9-1233-4f25-afab-1593bd797514.jpg</v>
      </c>
      <c r="N298" s="45" t="str">
        <v>https://ecs7.tokopedia.net/img/cache/700/hDjmkQ/2020/10/21/ad7b972d-0d36-426b-a028-d3690ac13253.jpg</v>
      </c>
      <c r="O298" s="45" t="str">
        <v>https://ecs7.tokopedia.net/img/cache/700/hDjmkQ/2020/10/21/e3c62d6f-1448-4b98-b8c7-7db2f52918d3.jpg</v>
      </c>
      <c r="P298" s="45" t="str">
        <v>https://ecs7.tokopedia.net/img/cache/700/hDjmkQ/2020/10/21/5f2df988-8f99-46e2-9dda-aaff55edd662.jpg</v>
      </c>
      <c r="Q298" s="45" t="str"/>
      <c r="R298" s="45" t="str"/>
      <c r="S298" s="45" t="str"/>
      <c r="T298" s="45" t="str">
        <v>04ed2f80ef06807fc2d1</v>
      </c>
    </row>
    <row r="299">
      <c r="B299" s="46" t="str">
        <v>1274222208</v>
      </c>
      <c r="C299" s="46" t="str">
        <v>Jaket Hoodie Anak Kpop BTS - Fightmerch</v>
      </c>
      <c r="D299" s="46" t="str">
        <v>https://tokopedia.com/hidaastore/jaket-hoodie-anak-kpop-bts-fightmerch</v>
      </c>
      <c r="E299" s="45" t="str">
        <v>WAJIB DIBACA SEBELUM ORDER!
BARANG READY STOCK!
Bahan :
100% Cotton Fleece. Bahan ini bersifat hangat namun tidak panas dan nyaman saat
dipakai.
Memiliki tekstur yang sangat lembut &amp;amp; Pada bagian dalam berupa fleece atau bulu
halus seperti kapas atau wool
You&amp;#39;ve got to try it and feel it real cotton 100% not polyster!
Available Warna &amp;amp; Size
Merah, Hitam, Navy, Abu Misty.
Size Chart :
M : Panjang 44cm - Lebar 32cm (untuk anak dibawah 6 tahun)
L : Panjang 50cm - Lebar 38cm (untuk anak dibawah 9 tahun)
XL : Panjang 54cm - Lebar 42cm (untuk anak dibawah 12 tahun, Nambah Rp.10.000)
Untuk tambahan harga size XL anak silahkan tambahkan produk &amp;#34;TAMBAHAN HARGA&amp;#34;
yang sudah di sediakan di kategori produk atau chat penjual terlebih dahulu.
Jika tidak menambahkan produk &amp;#34;Tambahan Harga&amp;#34; Kita kirim ukuran L.
Toleransi ukuran 1-2 cm
 * Tolong Cantumkan Size dan warna pada keterangan order ! 
Petunjuk Perawatan :
Cuci terpisah Gunakan detergen yang lembut Jangan diputar dalam mesin cuci saat
pengeringan
Jangan gunakan pemutih Setrika suhu rendah. MaterialKatun 
HAPPY SHOPPING
PERHATIAN !!!
Mohon untuk tidak menyalahkan kami dan memberikan feedback negatif tentang
kecepatan pengiriman 
jika barang yang anda order lama sampai ke tempat tujuan dikarenakan itu di luar
wewenang kami, 
melainkan wewenang jasa pengiriman.
Jika ada permasalahan terhadap barang yang diterima, dimohon kerja samanya untuk
tidak langsung memberikan feedback negatif dan mari kita mencari solusi yang
terbaik 
untuk kenyamanan berbelanja dan menghindari kesalahpahaman.
HIGH &amp;amp; PREMIUM QUALITY
#fashionanak #outerwear #kidsstyle #newdesign #Sweater #jaketsweater #Hoodies
#swetaeranak #hoodieanak
#hoodiecustom #sweatercustom #jaketsweateranak #distroanak #zipperanak
#stelananak 
#kidszamannow #highquality</v>
      </c>
      <c r="F299" s="45" t="str">
        <v>350</v>
      </c>
      <c r="G299" s="45" t="str">
        <v>1</v>
      </c>
      <c r="H299" s="45" t="str">
        <v>18471363</v>
      </c>
      <c r="I299" s="45" t="str">
        <v>0</v>
      </c>
      <c r="J299" s="45" t="str">
        <v>Baru</v>
      </c>
      <c r="K299" s="45" t="str">
        <v>Ya</v>
      </c>
      <c r="L299" s="45" t="str">
        <v>https://ecs7.tokopedia.net/img/cache/700/hDjmkQ/2020/10/21/ca072e1b-eac4-49bf-885f-2f7096b4b1fc.jpg</v>
      </c>
      <c r="M299" s="45" t="str">
        <v>https://ecs7.tokopedia.net/img/cache/700/hDjmkQ/2020/10/21/39f0a5cc-9555-482b-8f34-3fc878041f23.jpg</v>
      </c>
      <c r="N299" s="45" t="str"/>
      <c r="O299" s="45" t="str"/>
      <c r="P299" s="45" t="str"/>
      <c r="Q299" s="45" t="str"/>
      <c r="R299" s="45" t="str"/>
      <c r="S299" s="45" t="str"/>
      <c r="T299" s="45" t="str">
        <v>cbbb0356e81ddbe64479</v>
      </c>
    </row>
    <row r="300">
      <c r="B300" s="46" t="str">
        <v>1274054396</v>
      </c>
      <c r="C300" s="46" t="str">
        <v>Jaket Hoodie Cewek Muslim Stylish Dewasa Jacket Wanita Muslimah Modis</v>
      </c>
      <c r="D300" s="46" t="str">
        <v>https://tokopedia.com/hidaastore/jaket-hoodie-cewek-muslim-stylish-dewasa-jacket-wanita-muslimah-modis</v>
      </c>
      <c r="E300" s="45" t="str">
        <v>SELAMAT DATANG DI MY BORNEO STORE_
*HAPPY SHOPPING*
*PRODUK ORIGINAL
*SCROLL KE SAMPING UNTUK LIHAT DETAIL PRODUK DAN VARIAN WARNA LAINNYA
Bahan flece 
Ukuran Allsize fit L 
Pakaian yang sangat cocok buat sista yang selalu terlihat fashionable dan
mengikuti trend kekinian 
Bisa tanyakan dulu ketersediaan stok barang sebelum checkout 
Untuk pengiriman diusahakan dilakukan pada hari yang sama dan paling telat H+3
setelah transfer (Mohon pengertianya)
Toko Buka setiap hari
Pengiriman dilakukan hari senin s/d sabtu
Dimohon kerja samanya ya sist ;) 
Harap klik terima barang apabila barang sudah sampai 
Dan jangan lupa kasih rating baik ya sist / gan 
SELAMAT BERBELANJA ^_^</v>
      </c>
      <c r="F300" s="45" t="str">
        <v>950</v>
      </c>
      <c r="G300" s="45" t="str">
        <v>1</v>
      </c>
      <c r="H300" s="45" t="str">
        <v>26423482</v>
      </c>
      <c r="I300" s="45" t="str">
        <v>0</v>
      </c>
      <c r="J300" s="45" t="str">
        <v>Baru</v>
      </c>
      <c r="K300" s="45" t="str">
        <v>Ya</v>
      </c>
      <c r="L300" s="45" t="str">
        <v>https://ecs7.tokopedia.net/img/cache/700/hDjmkQ/2020/10/21/8e4a45a0-9205-4564-ab41-9c08f359fb9d.jpg</v>
      </c>
      <c r="M300" s="45" t="str">
        <v>https://ecs7.tokopedia.net/img/cache/700/hDjmkQ/2020/10/21/c6558b96-9680-4f99-91bc-53b78f015520.jpg</v>
      </c>
      <c r="N300" s="45" t="str">
        <v>https://ecs7.tokopedia.net/img/cache/700/hDjmkQ/2020/10/21/6507f7d2-3600-48ee-8dc7-8f83c8ffa248.jpg</v>
      </c>
      <c r="O300" s="45" t="str">
        <v>https://ecs7.tokopedia.net/img/cache/700/hDjmkQ/2020/10/21/eed4f5bc-e81c-4e83-a607-ef6577b04a16.jpg</v>
      </c>
      <c r="P300" s="45" t="str">
        <v>https://ecs7.tokopedia.net/img/cache/700/hDjmkQ/2020/10/21/207f7a3e-7987-4451-afd3-b2e881c53e9a.jpg</v>
      </c>
      <c r="Q300" s="45" t="str"/>
      <c r="R300" s="45" t="str"/>
      <c r="S300" s="45" t="str"/>
      <c r="T300" s="45" t="str">
        <v>58574682f9888430e55c</v>
      </c>
    </row>
    <row r="301">
      <c r="B301" s="46" t="str">
        <v>1274022904</v>
      </c>
      <c r="C301" s="46" t="str">
        <v>Jaket Hoodie Hoodie Pria Jaket Pria</v>
      </c>
      <c r="D301" s="46" t="str">
        <v>https://tokopedia.com/hidaastore/jaket-hoodie-hoodie-pria-jaket-pria</v>
      </c>
      <c r="E301" s="45" t="str">
        <v>Gratis ongkir seluruh indonesia dengan J&amp;amp;T express
(Potongan ongkir max 8rb dengan minimal belanja 75rb)
--&amp;gt; Barang di jamin sesuai dengan contoh foto produk (real pict/foto asli)
--&amp;gt; Model jaket outdoor
--&amp;gt; Jaket pria terbuat dari bahan taslan premium
--&amp;gt; Bagian dalam jaket di lengkapi saku
--&amp;gt; Pilihan warna jaket pria :
Gray - deep black
Deep black - gray
Brown - daisy
Pumpkin - brown
Brown - pumpkin
Deep gray - misty
Misty - deep gray
--&amp;gt; Ukuran jaket outdoor pria L dan XL
Detail ukuran :
Size L (Lebar 54cm x 65cm)
Size XL (Lebar 56cm x 65cm)
*Toleransi apabila ukuran berbeda skitar 2cm.
*Untuk order pilihan warna cantumkan di catatan order ya :)
#jaket #sweater #pria #hoodiepria #pakaianpria #fashion #fashionpria #murah
#bajumurah #jakethoodiepria #freeongkir #gratisongkir #grosir #reseller
#jaketpria #jakethoodie #hoodie</v>
      </c>
      <c r="F301" s="45" t="str">
        <v>600</v>
      </c>
      <c r="G301" s="45" t="str">
        <v>1</v>
      </c>
      <c r="H301" s="45" t="str">
        <v>26423450</v>
      </c>
      <c r="I301" s="45" t="str">
        <v>0</v>
      </c>
      <c r="J301" s="45" t="str">
        <v>Baru</v>
      </c>
      <c r="K301" s="45" t="str">
        <v>Ya</v>
      </c>
      <c r="L301" s="45" t="str">
        <v>https://ecs7.tokopedia.net/img/cache/700/hDjmkQ/2020/10/21/7dc354ab-5860-4413-9f42-53347d77dc56.jpg</v>
      </c>
      <c r="M301" s="45" t="str"/>
      <c r="N301" s="45" t="str"/>
      <c r="O301" s="45" t="str"/>
      <c r="P301" s="45" t="str"/>
      <c r="Q301" s="45" t="str"/>
      <c r="R301" s="45" t="str"/>
      <c r="S301" s="45" t="str"/>
      <c r="T301" s="45" t="str">
        <v>aaa4b4e3cf87df76c6ef</v>
      </c>
    </row>
    <row r="302">
      <c r="B302" s="46" t="str">
        <v>1274010898</v>
      </c>
      <c r="C302" s="46" t="str">
        <v>Jaket Hoodie Jeans Sweater Cowok Original Jaket Levis Fashion Pria</v>
      </c>
      <c r="D302" s="46" t="str">
        <v>https://tokopedia.com/hidaastore/jaket-hoodie-jeans-sweater-cowok-original-jaket-levis-fashion-pria</v>
      </c>
      <c r="E302" s="45" t="str">
        <v>Ready jaket jeans hoodie kombinasi sweater yang akan menjadikan penampilan anda
keren, unik dan lebih percaya diri.
Bahan jeans denim sedangkan bahan sweater adalah fleece menjadikan anda hangat
di musim dingin dan tidak gerah di musim panas.
Cocok bagi pengendara motor atau yang suka beraktivitas outdoor ataupun indoor.
Warna :
Jeans biru muda kombinasi sweater warna hitam
Size :
M
L
XL</v>
      </c>
      <c r="F302" s="45" t="str">
        <v>800</v>
      </c>
      <c r="G302" s="45" t="str">
        <v>1</v>
      </c>
      <c r="H302" s="45" t="str">
        <v>26423450</v>
      </c>
      <c r="I302" s="45" t="str">
        <v>0</v>
      </c>
      <c r="J302" s="45" t="str">
        <v>Baru</v>
      </c>
      <c r="K302" s="45" t="str">
        <v>Ya</v>
      </c>
      <c r="L302" s="45" t="str">
        <v>https://ecs7.tokopedia.net/img/cache/700/hDjmkQ/2020/10/21/32d12d9e-2bb6-4cdf-a21f-c448d9c4024c.jpg</v>
      </c>
      <c r="M302" s="45" t="str"/>
      <c r="N302" s="45" t="str"/>
      <c r="O302" s="45" t="str"/>
      <c r="P302" s="45" t="str"/>
      <c r="Q302" s="45" t="str"/>
      <c r="R302" s="45" t="str"/>
      <c r="S302" s="45" t="str"/>
      <c r="T302" s="45" t="str">
        <v>f1b0454417f4a0dd60f5</v>
      </c>
    </row>
    <row r="303">
      <c r="B303" s="46" t="str">
        <v>1264131512</v>
      </c>
      <c r="C303" s="46" t="str">
        <v>Jaket Hoodie Jumper Pria Dan Wanita</v>
      </c>
      <c r="D303" s="46" t="str">
        <v>https://tokopedia.com/hidaastore/jaket-hoodie-jumper-pria-dan-wanita</v>
      </c>
      <c r="E303" s="45" t="str">
        <v>READY STOK - LANGSUNG ORDER !!
code KA012
JANGAN LUPA TULIS WARNA DAN UKURAN DI CATATAN
OPEN RESELLER DAN DROPSHIP
TULIS ALAMAT YANG LENGKAP!!
Tampil Keren Dengan Harga Terjangkau?
Mau Beliin Kado Yang Murah, Keren ?
Kami Menyediakan Jaket Yang Keren GAK PAKE MAHAL DAN BERKUALITAS ^_^
Model Ceweknya Size M
Modal Cowoknya Size L
1kg=2pcs
Harga /pc sangat terjangkau bagi kantong mahasiswa :
Model: Hoodie Jumper Jaket Unisex (bisa di pakai cewek atau cowok).
Menggunakan bahan dasar FLEECE (lumayan tebal,adem,menyerap keringat) dengan
standar kualitas distro.
HARGA YG TERTERA ADALAH HARGA SATUAN ..
READY WARNA DAN SIZE :
1. Nevy : M, L, XL, XXL
2. Benhur : M, L , XL , XXL
3. Turkis : M, L, XL, XXL
4. Hitam : M , L , XL , XXL
5. Maron : M, L, XL, XXL
6. Abu Muda : M , L , XL, XXL
7. Coklat Muda : M , L , XL , XXL
8. Abu Tua : M, L, XL ,XXL
9. Putih : M, .L , XL , XXL
10. Baby Pink : M, L , XL , XXL
11. Burgundy : M, L ,XL, XXL
12. Hijau Botol : M , L , XL , XXL
13. Army : M , L , XL , XXL
14. Kuning : M, L, XL, XXL
size/ukuran:
(Lebar x Panjang x Lengan)
M: Lebar 50 cm x Panjang 64 cm x Lengan 57 cm. (Untuk Tinggi Badan 160cm-165cm)
L : Lebar 55 cm x Panjang 67cm x Lengan 58 cm. (Untuk Tinggi Badan 166cm-170cm)
XL:Lebar 60 cm x Panjang 70 cm x Lengan 59 cm. (untuk Tinggi Badan 171cm-175cm)
XXL: Lebar 65 cm x Panjang 73 cm x Lengan 60 cm. (Untuk Tinggi Badan
176cm-180cm)
(Model cewek tinggi 162 cm [size M], Model cowok tinggi 170 cm [size L])</v>
      </c>
      <c r="F303" s="45" t="str">
        <v>250</v>
      </c>
      <c r="G303" s="45" t="str">
        <v>1</v>
      </c>
      <c r="H303" s="45" t="str">
        <v>18471363</v>
      </c>
      <c r="I303" s="45" t="str">
        <v>0</v>
      </c>
      <c r="J303" s="45" t="str">
        <v>Baru</v>
      </c>
      <c r="K303" s="45" t="str">
        <v>Ya</v>
      </c>
      <c r="L303" s="45" t="str">
        <v>https://ecs7.tokopedia.net/img/cache/700/hDjmkQ/2020/10/17/58852057-70bf-49b2-ac70-b2c8b47b781a.jpg</v>
      </c>
      <c r="M303" s="45" t="str">
        <v>https://ecs7.tokopedia.net/img/cache/700/hDjmkQ/2020/10/17/15516c8f-08a7-47da-90d5-a9a6a9aef216.jpg</v>
      </c>
      <c r="N303" s="45" t="str">
        <v>https://ecs7.tokopedia.net/img/cache/700/hDjmkQ/2020/10/17/b19df4b5-785c-41ff-80e0-04215990a9de.jpg</v>
      </c>
      <c r="O303" s="45" t="str">
        <v>https://ecs7.tokopedia.net/img/cache/700/hDjmkQ/2020/10/17/cd222ff5-74a9-4ed6-9291-8ab451c24203.jpg</v>
      </c>
      <c r="P303" s="45" t="str">
        <v>https://ecs7.tokopedia.net/img/cache/700/hDjmkQ/2020/10/17/267a0761-0db5-446b-8a7a-cf3f9ab09022.jpg</v>
      </c>
      <c r="Q303" s="45" t="str"/>
      <c r="R303" s="45" t="str"/>
      <c r="S303" s="45" t="str"/>
      <c r="T303" s="45" t="str">
        <v>e842d63ef6a3bf160bd0</v>
      </c>
    </row>
    <row r="304">
      <c r="B304" s="46" t="str">
        <v>1274032283</v>
      </c>
      <c r="C304" s="46" t="str">
        <v>Jaket Hoodie Outdoor Jaket Taslan Zipper Hoodie</v>
      </c>
      <c r="D304" s="46" t="str">
        <v>https://tokopedia.com/hidaastore/jaket-hoodie-outdoor-jaket-taslan-zipper-hoodie</v>
      </c>
      <c r="E304" s="45" t="str">
        <v>Tips Untuk Pembeli : Untuk Menghindari Kekecewaan Belanja Online Budayakan
Membaca
Jaket Hoodie Outdoor Jaket Taslan Zipper Hoodie menggunakan Taslan agak tebal
lapisan dalam bahan parasut polar
Detail ukuran allsize :
Lebar dada 55cm/lingkar dada 110cm
Panjang 68-69cm
Bisa pilih Jaket Hoodie Outdoor Jaket Taslan Zipper Hoodie dan warna secara
acak, silakan info via catatan pesanan atau info via chat:)
Mohon cantumkan pilihan Jaket Hoodie Outdoor Jaket Taslan Zipper Hoodie kedua
jika pilihan gambar/ukuran yang dipilih kosong, jika tidak ada info maka kami
akan kirimkan secara random berdasarkan stok yang ada, thanks :)
contoh dicatatan : gambar no 5 atau warna turkish gray
 *   Gambar Produk 100% RealPict
 *   Warna produk ada kemungkinan tidak akan sama 100% dengan foto produk
   dikarenakan faktor pencahayaan ketika pemotretan produk atau perbedaan
   kualitas cahaya gadget
 *   Untuk Produk yang kami jual ditoko kami produk-produk branded lokal Bandung
 *   Produk-produk yang dijual di toko online kami memiliki kualitas bahan
   setara distro dengan harga terjangkauProsedur Pengembalian Barang :
 *   Jika ada cacat atau kesalahan pengiriman barang oleh kami, maka pembeli
   bisa mengajukan pengembalian/penukaran barang dengan ongkos kirim kami yang
   tanggung
 *   Jika barang kekecilan dan itu karena kesalahan pilihan oleh pembeli, maka
   pembeli bisa mengajukan penukaran barang dengan ongkos kirim ditanggung
   pembeli bolak balik kiriman***** Jangan ragu untuk langsung melakukan
   checkout/order pesanan jika sudah menemukan barang yang sudah cocok*****
   Dalam melakukan komplain mohon lakukan secara sabar dan sopan biar kami bisa
   bantu proses penyelesaiannya secara cepat
jaket#jaketpria#jaketcowo#sweatercowo#hoodiepria#hoodiecowo#jaketparka#jakethoodie#jaketparkapria#jaketparkacowo#jaketoutdoor#jakettaslan#jaketwindbreaker#JaketHoodieOutdoorJaketTaslanZipperHoodie</v>
      </c>
      <c r="F304" s="45" t="str">
        <v>525</v>
      </c>
      <c r="G304" s="45" t="str">
        <v>1</v>
      </c>
      <c r="H304" s="45" t="str">
        <v>26423450</v>
      </c>
      <c r="I304" s="45" t="str">
        <v>0</v>
      </c>
      <c r="J304" s="45" t="str">
        <v>Baru</v>
      </c>
      <c r="K304" s="45" t="str">
        <v>Ya</v>
      </c>
      <c r="L304" s="45" t="str">
        <v>https://ecs7.tokopedia.net/img/cache/700/hDjmkQ/2020/10/21/03e0dfd6-1142-475e-b4b6-c72f249ece35.jpg</v>
      </c>
      <c r="M304" s="45" t="str">
        <v>https://ecs7.tokopedia.net/img/cache/700/hDjmkQ/2020/10/21/05b2f02f-d497-410a-994e-168f516af006.jpg</v>
      </c>
      <c r="N304" s="45" t="str">
        <v>https://ecs7.tokopedia.net/img/cache/700/hDjmkQ/2020/10/21/4f1c1871-378f-48da-90d6-56d110f5447f.jpg</v>
      </c>
      <c r="O304" s="45" t="str">
        <v>https://ecs7.tokopedia.net/img/cache/700/hDjmkQ/2020/10/21/25574e2a-b01e-4003-bb5b-8fc47976f09e.jpg</v>
      </c>
      <c r="P304" s="45" t="str">
        <v>https://ecs7.tokopedia.net/img/cache/700/hDjmkQ/2020/10/21/eb5f53f1-4c91-4bbd-959a-71ae59c62d43.jpg</v>
      </c>
      <c r="Q304" s="45" t="str"/>
      <c r="R304" s="45" t="str"/>
      <c r="S304" s="45" t="str"/>
      <c r="T304" s="45" t="str">
        <v>bd3d889450c6eb5c6e75</v>
      </c>
    </row>
    <row r="305">
      <c r="B305" s="46" t="str">
        <v>1264560493</v>
      </c>
      <c r="C305" s="46" t="str">
        <v>Jaket Hoodie Pria Polos Unisex</v>
      </c>
      <c r="D305" s="46" t="str">
        <v>https://tokopedia.com/hidaastore/jaket-hoodie-pria-polos-unisex</v>
      </c>
      <c r="E305" s="45" t="str">
        <v>READY STOK - LANGSUNG ORDER !!
code KA011
JANGAN LUPA TULIS WARNA DAN UKURAN DI CATATAN
OPEN RESELLER DAN DROPSHIP
TULIS ALAMAT YANG LENGKAP!!
Tampil Keren Dengan Harga Terjangkau?
Mau Beliin Kado Yang Murah, Keren ?
Kami Menyediakan Jaket Yang Keren GAK PAKE MAHAL DAN BERKUALITAS ^_^
Model Ceweknya Size M
Modal Cowoknya Size L
1kg=2pcs
Harga /pc sangat terjangkau bagi kantong mahasiswa :
Model: Hoodie Zipper Jaket Unisex [Resleting sesuai warna bahan] (bisa di pakai
cewek atau cowok).
Menggunakan bahan dasar FLEECE (lumayan tebal,adem,menyerap keringat) dengan
standar kualitas distro.
Tersedia 5 pilihan warna:
-Nevy
-Maron
-Abu Muda
-Abu Tua
-Hitam
size/ukuran:
(Lebar x Panjang x Lengan)
M: Lebar 50 cm x Panjang 64 cm x Lengan 57 cm. (Untuk Tinggi Badan 160cm-165cm)
L : Lebar 55 cm x Panjang 67cm x Lengan 58 cm. (Untuk Tinggi Badan 166cm-170cm)
XL:Lebar 60 cm x Panjang 70 cm x Lengan 59 cm. (untuk Tinggi Badan 171cm-175cm)
XXL: Lebar 65 cm x Panjang 73 cm x Lengan 60 cm. (Untuk Tinggi Badan
176cm-180cm)
(Model cewek tinggi 162 cm [size M], Model cowok tinggi 170 cm [size L])
CARA PEMBELIAN :
1.CARI FOTO/GAMBAR WARNA SESUAI YANG MAU DIORDER
2.PILIH SIZE DAN JUMLAH YANG DIINGINKAN
MOHON TULIS KETERANGAN WARNA/SIZE SEBELUM CHECK OUT JIKA ADA PERUBAHAN
WARNA/SIZE (TIDAK MELAYANIN PERUBAHAN WARNA/SIZE LEWAT CHAT)
CONTOH:NAVY M (1pcs),MARON L (2pcs).</v>
      </c>
      <c r="F305" s="45" t="str">
        <v>300</v>
      </c>
      <c r="G305" s="45" t="str">
        <v>1</v>
      </c>
      <c r="H305" s="45" t="str">
        <v>18471363</v>
      </c>
      <c r="I305" s="45" t="str">
        <v>0</v>
      </c>
      <c r="J305" s="45" t="str">
        <v>Baru</v>
      </c>
      <c r="K305" s="45" t="str">
        <v>Ya</v>
      </c>
      <c r="L305" s="45" t="str">
        <v>https://ecs7.tokopedia.net/img/cache/700/hDjmkQ/2020/10/17/0360d642-8d71-49f9-8eb8-bfe8ce18f063.jpg</v>
      </c>
      <c r="M305" s="45" t="str">
        <v>https://ecs7.tokopedia.net/img/cache/700/hDjmkQ/2020/10/17/08293e5c-c584-446a-b1a6-14a6bf5d91a0.jpg</v>
      </c>
      <c r="N305" s="45" t="str">
        <v>https://ecs7.tokopedia.net/img/cache/700/hDjmkQ/2020/10/17/aad169d3-0d82-46c0-8d8d-59502f2e6054.jpg</v>
      </c>
      <c r="O305" s="45" t="str">
        <v>https://ecs7.tokopedia.net/img/cache/700/hDjmkQ/2020/10/17/8343ac59-e1cf-4af5-86e5-5d75b2ce3c31.jpg</v>
      </c>
      <c r="P305" s="45" t="str"/>
      <c r="Q305" s="45" t="str"/>
      <c r="R305" s="45" t="str"/>
      <c r="S305" s="45" t="str"/>
      <c r="T305" s="45" t="str">
        <v>60a7e80566e76b081c74</v>
      </c>
    </row>
    <row r="306">
      <c r="B306" s="46" t="str">
        <v>1274010633</v>
      </c>
      <c r="C306" s="46" t="str">
        <v>Jaket Hoodie Pria Premium Quality Jaket Zipper Pria Standart Distro</v>
      </c>
      <c r="D306" s="46" t="str">
        <v>https://tokopedia.com/hidaastore/jaket-hoodie-pria-premium-quality-jaket-zipper-pria-standart-distro</v>
      </c>
      <c r="E306" s="45" t="str">
        <v>MAU TAMPIL KECE DENGAN HARGA OKE. MAU TAMPIL KEKINIAN TAPI TAKUT MAHAL. DON&amp;#39;T
WORRY GUYS. DI KAMI KALIAN BISA TAMPIL KEREN GK PAKE MAHAL.
KARNA HARGA YANG KAMI JUAL HARGA RAKYAT KUALITAS KONGLOMERAT
CATATAN : Logo Bordir Bukan Sablon
KETERANGAN: Sweater Hoodie Dengan Bahan Fleece Tebal, Bahan Tidak Kasar, Lembur
Di Pakai, Warna Aman Tidak Akan Luntur Saat Di Cuci, Tidak Mudah Berbulu, Cocok
Buat Di Pakai Sehari Hari 
KETERANGAN SIZE : LEBAR DADA di x2
M -Lebar Dada 52cm x Panjang 65cm
L -Lebar Dada 55cm x Panjang 68cm
XL - Lebar Dada 58cm x Panjang 71cm
Real Pic 100% Barang Sesuai Gambar
HIGH QUALITY DISTROBARANG PREMIUM</v>
      </c>
      <c r="F306" s="45" t="str">
        <v>650</v>
      </c>
      <c r="G306" s="45" t="str">
        <v>1</v>
      </c>
      <c r="H306" s="45" t="str">
        <v>26423450</v>
      </c>
      <c r="I306" s="45" t="str">
        <v>0</v>
      </c>
      <c r="J306" s="45" t="str">
        <v>Baru</v>
      </c>
      <c r="K306" s="45" t="str">
        <v>Ya</v>
      </c>
      <c r="L306" s="45" t="str">
        <v>https://ecs7.tokopedia.net/img/cache/700/hDjmkQ/2020/10/21/164a8f73-d61c-4685-9a24-4eefb791030c.jpg</v>
      </c>
      <c r="M306" s="45" t="str">
        <v>https://ecs7.tokopedia.net/img/cache/700/hDjmkQ/2020/10/21/d8705e85-9397-44a9-aae6-45f114e2ea9e.jpg</v>
      </c>
      <c r="N306" s="45" t="str">
        <v>https://ecs7.tokopedia.net/img/cache/700/hDjmkQ/2020/10/21/37633fec-16ec-4bec-8937-69a5096f6392.jpg</v>
      </c>
      <c r="O306" s="45" t="str">
        <v>https://ecs7.tokopedia.net/img/cache/700/hDjmkQ/2020/10/21/b4cc9a61-d32b-4dcb-b7f5-0b071271606a.jpg</v>
      </c>
      <c r="P306" s="45" t="str">
        <v>https://ecs7.tokopedia.net/img/cache/700/hDjmkQ/2020/10/21/8ddd868e-06f2-4b85-99f2-7ea2eb90a6b8.jpg</v>
      </c>
      <c r="Q306" s="45" t="str"/>
      <c r="R306" s="45" t="str"/>
      <c r="S306" s="45" t="str"/>
      <c r="T306" s="45" t="str">
        <v>ce95184334d401e22e8d</v>
      </c>
    </row>
    <row r="307">
      <c r="B307" s="46" t="str">
        <v>1274010245</v>
      </c>
      <c r="C307" s="46" t="str">
        <v>Jaket Hoodie Pria Premium Quality Sweater Jumper Standart Distro Jaket</v>
      </c>
      <c r="D307" s="46" t="str">
        <v>https://tokopedia.com/hidaastore/jaket-hoodie-pria-premium-quality-sweater-jumper-standart-distro-jaket</v>
      </c>
      <c r="E307" s="45" t="str">
        <v>SWEATER HOODIE ORIGINAL LOODSHT 
Harap Baca deskripsi sebelum Membeli!
yang ada digambar READY, silahkan scroll kekanan untuk melihat gambar lainnya.
untuk memastikan harap kirim pesan untuk ketersediaan warna, jika ingin order
tulis warna yang diinginkan di CATATAN/PESAN.) 
- Produk ORIGINAL LOODSHT , kita produksi , label dan foto sendiri
- Bahan Flecce premium
Tersedia Juga WARNA ( HITAM , NAVY , MERAH DAN HIJAU 
SIZE CHART ( M L XL )
* M : LINGKAR DADA = 112Cm
TINGGI = 65 Cm
PANJANG LENGAN = 59 Cm
* L. : LINGKAR DADA = 114 Cm
TINGGI. = 68 Cm
PANJANG LENGAN = 61Cm
* XL : LINGKAR DADA = 116 Cm
TINGGI = 71Cm
PANJANG LENGAN = 63 Cm</v>
      </c>
      <c r="F307" s="45" t="str">
        <v>650</v>
      </c>
      <c r="G307" s="45" t="str">
        <v>1</v>
      </c>
      <c r="H307" s="45" t="str">
        <v>26423450</v>
      </c>
      <c r="I307" s="45" t="str">
        <v>0</v>
      </c>
      <c r="J307" s="45" t="str">
        <v>Baru</v>
      </c>
      <c r="K307" s="45" t="str">
        <v>Ya</v>
      </c>
      <c r="L307" s="45" t="str">
        <v>https://ecs7.tokopedia.net/img/cache/700/hDjmkQ/2020/10/21/0f5c080a-2e99-41d9-8ac4-d654af328663.jpg</v>
      </c>
      <c r="M307" s="45" t="str">
        <v>https://ecs7.tokopedia.net/img/cache/700/hDjmkQ/2020/10/21/5a03e968-335c-422e-8b14-c8667d5ac61d.jpg</v>
      </c>
      <c r="N307" s="45" t="str">
        <v>https://ecs7.tokopedia.net/img/cache/700/hDjmkQ/2020/10/21/51282a1b-5272-40af-8419-e6a4a55ac0cc.jpg</v>
      </c>
      <c r="O307" s="45" t="str">
        <v>https://ecs7.tokopedia.net/img/cache/700/hDjmkQ/2020/10/21/845a4a0a-2999-487b-b261-fb1719fb215b.jpg</v>
      </c>
      <c r="P307" s="45" t="str">
        <v>https://ecs7.tokopedia.net/img/cache/700/hDjmkQ/2020/10/21/846a3a6b-d4ba-41ba-b5ed-48c6ea4616c5.jpg</v>
      </c>
      <c r="Q307" s="45" t="str"/>
      <c r="R307" s="45" t="str"/>
      <c r="S307" s="45" t="str"/>
      <c r="T307" s="45" t="str">
        <v>6a29f18fe5ebbad6e74a</v>
      </c>
    </row>
    <row r="308">
      <c r="B308" s="46" t="str">
        <v>1274011428</v>
      </c>
      <c r="C308" s="46" t="str">
        <v>Jaket Hoodie Pria Wanita Dewasa Unisex Jacket Cowok Cewek Stylish</v>
      </c>
      <c r="D308" s="46" t="str">
        <v>https://tokopedia.com/hidaastore/jaket-hoodie-pria-wanita-dewasa-unisex-jacket-cowok-cewek-stylish</v>
      </c>
      <c r="E308" s="45" t="str">
        <v>SELAMAT DATANG DI MY BORNEO STORE_
HAPPY SHOPPING
*PRODUK ORIGINAL
*SCROLL KE SAMPING UNTUK LIHAT DETAIL PRODUK DAN VARIAN WARNA LAINNYA
Produk ini kami buat sendiri dengan orang yang sudah berprofesional pengrajin
jaket sehingga kualitas barang kami tetap terjaga.
Bahan : Fleece tebal
Size : P(panjang) L(lebar) PL(panjang lengan) 
M : P 63cm L 53cm PL 58cm 
L : P 65cm L 55cm PL 60cm 
XL : P 69cm L 57cm PL 61cm
XXl : P 72cm L 59cm PL 62cm
Detail
- Toleransi size chart -/+ 1cm-2cm
- Grafik bordir
- List tangan kain pita kokoh
- Ada kupluknya 
Ketentuan
- Barang yang kosong akan kami informasikan
- Tulis di kolom pesanan untuk warna cadangan
- 1x24 jam tidak ada respon kami kirim acak
- Barang yang cacat, salah atau kurang 100% kami ganti
#jaketkekinian #jaketplat #jaketterbaru #jakethangat #jakethoodie #jaketzipper
#jaketkupluk #jaketstrip #jaketadidas #jaketadidasterbaru
SELAMAT BERBELANJA ^_^</v>
      </c>
      <c r="F308" s="45" t="str">
        <v>500</v>
      </c>
      <c r="G308" s="45" t="str">
        <v>1</v>
      </c>
      <c r="H308" s="45" t="str">
        <v>26423450</v>
      </c>
      <c r="I308" s="45" t="str">
        <v>0</v>
      </c>
      <c r="J308" s="45" t="str">
        <v>Baru</v>
      </c>
      <c r="K308" s="45" t="str">
        <v>Ya</v>
      </c>
      <c r="L308" s="45" t="str">
        <v>https://ecs7.tokopedia.net/img/cache/700/hDjmkQ/2020/10/21/51e7909f-e59c-48bc-952f-1de875b7a106.jpg</v>
      </c>
      <c r="M308" s="45" t="str">
        <v>https://ecs7.tokopedia.net/img/cache/700/hDjmkQ/2020/10/21/1d43fd2c-c0f4-4b19-b048-89a9333f0600.jpg</v>
      </c>
      <c r="N308" s="45" t="str">
        <v>https://ecs7.tokopedia.net/img/cache/700/hDjmkQ/2020/10/21/f4874814-3a70-4ebc-b04f-44ee22c0ab88.jpg</v>
      </c>
      <c r="O308" s="45" t="str">
        <v>https://ecs7.tokopedia.net/img/cache/700/hDjmkQ/2020/10/21/4721169a-698a-4d08-92be-b97f16231370.jpg</v>
      </c>
      <c r="P308" s="45" t="str">
        <v>https://ecs7.tokopedia.net/img/cache/700/hDjmkQ/2020/10/21/5939ca3c-1f22-4a81-8362-ac568a3f995f.jpg</v>
      </c>
      <c r="Q308" s="45" t="str"/>
      <c r="R308" s="45" t="str"/>
      <c r="S308" s="45" t="str"/>
      <c r="T308" s="45" t="str">
        <v>f82da76966be72fb9ce3</v>
      </c>
    </row>
    <row r="309">
      <c r="B309" s="46" t="str">
        <v>1274011680</v>
      </c>
      <c r="C309" s="46" t="str">
        <v>Jaket Hoodie Pria Wanita Keren Jaket Sweater Cowok Cewek Unisex Kasual</v>
      </c>
      <c r="D309" s="46" t="str">
        <v>https://tokopedia.com/hidaastore/jaket-hoodie-pria-wanita-keren-jaket-sweater-cowok-cewek-unisex-kasual</v>
      </c>
      <c r="E309" s="45" t="str">
        <v>SELAMAT DATANG DI MY BORNEO STORE_
*HAPPY SHOPPING*
*PRODUK ORIGINAL
*SCROLL KE SAMPING UNTUK LIHAT DETAIL PRODUK
Untuk request warna silahkan masukan di catatan pembeli
Warna : - Hitam
- Kuning
- Maroon
FULL SABLON
Keterangan Produk : Sweater Hoodie Mous
Bahan : Flecee
Di produksi memakai bahan Fleece, 
yang di jamin 100% berbahan cotton. Sangat nyaman di pakai, 
tidak gerah ketika musim panas dan menghangatkan ketika Musim Hujan.
Kelebihan bahan Fleece Cotton ini di bandingkan bahan lain 
ketika sudah lama di pakai tidak akan menimbulkan bulu2 seperti handuk.
permukaan kain nya akan selalu halus dan lembut,
kenyamanan pemakain sangat prioritas dalam produk ini.
.
Ukuran Tersedia =L-XL
* Ukuran Detail :
L = Panjang 60cm. Lebar 52cm , Panjang tangan 65cm
XL = Panjang 63cm. Lebar 55cm , Panjang tangan 65cm
SELAMAT BERBELANJA ^_^</v>
      </c>
      <c r="F309" s="45" t="str">
        <v>450</v>
      </c>
      <c r="G309" s="45" t="str">
        <v>1</v>
      </c>
      <c r="H309" s="45" t="str">
        <v>26423450</v>
      </c>
      <c r="I309" s="45" t="str">
        <v>0</v>
      </c>
      <c r="J309" s="45" t="str">
        <v>Baru</v>
      </c>
      <c r="K309" s="45" t="str">
        <v>Ya</v>
      </c>
      <c r="L309" s="45" t="str">
        <v>https://ecs7.tokopedia.net/img/cache/700/hDjmkQ/2020/10/21/d17bdd5b-a28a-49ee-90dc-fb5f84c37928.jpg</v>
      </c>
      <c r="M309" s="45" t="str">
        <v>https://ecs7.tokopedia.net/img/cache/700/hDjmkQ/2020/10/21/fcf8a241-2285-4915-8a60-c3a167ce013b.jpg</v>
      </c>
      <c r="N309" s="45" t="str">
        <v>https://ecs7.tokopedia.net/img/cache/700/hDjmkQ/2020/10/21/817c0b91-cd50-425e-bff5-bb72e378267d.jpg</v>
      </c>
      <c r="O309" s="45" t="str">
        <v>https://ecs7.tokopedia.net/img/cache/700/hDjmkQ/2020/10/21/1d653f0c-2121-4971-aaa2-66a03b757bd4.jpg</v>
      </c>
      <c r="P309" s="45" t="str">
        <v>https://ecs7.tokopedia.net/img/cache/700/hDjmkQ/2020/10/21/96af1f11-9b19-4961-ab7d-739411da518a.jpg</v>
      </c>
      <c r="Q309" s="45" t="str"/>
      <c r="R309" s="45" t="str"/>
      <c r="S309" s="45" t="str"/>
      <c r="T309" s="45" t="str">
        <v>b11fc7fc8b40b3091eab</v>
      </c>
    </row>
    <row r="310">
      <c r="B310" s="46" t="str">
        <v>1264563973</v>
      </c>
      <c r="C310" s="46" t="str">
        <v>Jaket Hoodie RUDOS</v>
      </c>
      <c r="D310" s="46" t="str">
        <v>https://tokopedia.com/hidaastore/jaket-hoodie-rudos</v>
      </c>
      <c r="E310" s="45" t="str">
        <v>READY STOK - LANGSUNG ORDER !!
S63
JANGAN LUPA TULIS WARNA DAN UKURAN DI CATATAN
OPEN RESELLER DAN DROPSHIP
TULIS ALAMAT YANG LENGKAP!!
Rudos
Matt babitery
ld 105 pj 65
fit to L</v>
      </c>
      <c r="F310" s="45" t="str">
        <v>300</v>
      </c>
      <c r="G310" s="45" t="str">
        <v>1</v>
      </c>
      <c r="H310" s="45" t="str">
        <v>18471363</v>
      </c>
      <c r="I310" s="45" t="str">
        <v>0</v>
      </c>
      <c r="J310" s="45" t="str">
        <v>Baru</v>
      </c>
      <c r="K310" s="45" t="str">
        <v>Ya</v>
      </c>
      <c r="L310" s="45" t="str">
        <v>https://ecs7.tokopedia.net/img/cache/700/hDjmkQ/2020/10/17/c50ba19b-ac66-45c5-819c-c15102268a98.jpg</v>
      </c>
      <c r="M310" s="45" t="str">
        <v>https://ecs7.tokopedia.net/img/cache/700/hDjmkQ/2020/10/17/fd92407a-81af-4f45-868c-3b1f7a743f4f.jpg</v>
      </c>
      <c r="N310" s="45" t="str">
        <v>https://ecs7.tokopedia.net/img/cache/700/hDjmkQ/2020/10/17/9451f795-009f-43d7-a10e-b670e1071fa4.jpg</v>
      </c>
      <c r="O310" s="45" t="str">
        <v>https://ecs7.tokopedia.net/img/cache/700/hDjmkQ/2020/10/17/3b3fd68f-11b6-41f3-bcb1-7883d139fed2.jpg</v>
      </c>
      <c r="P310" s="45" t="str">
        <v>https://ecs7.tokopedia.net/img/cache/700/hDjmkQ/2020/10/17/f39fea17-d93c-4a10-b552-18f728f5c3cf.jpg</v>
      </c>
      <c r="Q310" s="45" t="str"/>
      <c r="R310" s="45" t="str"/>
      <c r="S310" s="45" t="str"/>
      <c r="T310" s="45" t="str">
        <v>f85b0670ff81a905902d</v>
      </c>
    </row>
    <row r="311">
      <c r="B311" s="46" t="str">
        <v>1274011865</v>
      </c>
      <c r="C311" s="46" t="str">
        <v>Jaket Hoodie Semi Kulit Pria Jaket Bomber Motor Unisex Jaket Hoodie</v>
      </c>
      <c r="D311" s="46" t="str">
        <v>https://tokopedia.com/hidaastore/jaket-hoodie-semi-kulit-pria-jaket-bomber-motor-unisex-jaket-hoodie</v>
      </c>
      <c r="E311" s="45" t="str">
        <v>JACKET LEATHER SYNTHETIC Untuk spek bahan : &amp;gt; Bahan semi kulit import dari Korea
menggunakan bahan Vienna Grade A lembut dan nyaman dipakai, 90 % menyerupai
kulit ASLI. &amp;gt; Bahan dalam menggunakan furing Dormeuil England (seperti daleman
Jaket kulit ASLI) sehingga lebih cool dibanding bahan furing lainnya. &amp;gt;
Resleting bagus... lancar jaya &amp;gt; Jahitan rapi... karena hasil penjahit pilihan,
MAHIR dan berpengalaman. Windproof = 100%rWaterproof = 95% Jaket Semi Kulit
memiliki karakteristik seperti kulit domba, lembut, tebal dan tidak mudah
melepuh apabila terkena sinar matahari atau air. Diproduksi secara teliti
sehingga menghasilkan jahitan rapi. Kualitas resleting terbaik dikelasnya.
Bagian dalam jaket dilapisi kain furing &amp;#34;Dormeuil England&amp;#34; sehingga memberikan
kenyamanan kepada para pemakainya. KUALITAS TERJAMIN serta nyaman digunakan
setia saat kapan pun. Jaket semi kulit memberikan karakteristik maskulin bagi
pemakainya sehingga lebih keren dan trendy. Dengan harga yang sangat jauh lebih
murah dari kulit asli, jaket semi kulit memiliki pangsa pasar sendiri. HARGA
TERJANGKAU dan KUALITAS BAIK, menjadikan jaket ini banyak dicari dan diminati
Ukuran Perkiraan Jaket pria :
M : Badan JakTinggiet 62cm, Lebar Dada 48cm, Panjang lengan 55cm.
L : Tinggi Badan t 64cm, Lebar Dada 50cm, Panjang lengan 57cm.
XL : Tinggi Badan Jaket 66cm, Lebar Dada 52cm, Panjang lengan 59cm.
Tidak menerima revisi Ukuran/Warna dan alamat, kami kirim sesuai yang tertera
yang ada di transaksi. apabila ada yang kurang mengerti tanyakan pada admin
Jadwal pick up/ pengiriman malam hari minggu tidak ada pengiriman, batas
pemesanan sampai jam 1-2siang wib apabila lebih dikirim keesokan harinya.
-&amp;gt;DI WAJIBKAN KONFIRMASI TERLEBIH DAHULU SEBELUM TRANSAKSI UNTUK MEMINIMALISIR
COMPLAIN. APABILA PESANAN LEBIH DARI 1PCS WAJIB DI VIDEOKAN KETIKA BUKA PAKET,
COMPLAIN TANPA BUKTI TIDAK AKAN KAMI PROSES&amp;lt;-</v>
      </c>
      <c r="F311" s="45" t="str">
        <v>751</v>
      </c>
      <c r="G311" s="45" t="str">
        <v>1</v>
      </c>
      <c r="H311" s="45" t="str">
        <v>26423450</v>
      </c>
      <c r="I311" s="45" t="str">
        <v>0</v>
      </c>
      <c r="J311" s="45" t="str">
        <v>Baru</v>
      </c>
      <c r="K311" s="45" t="str">
        <v>Ya</v>
      </c>
      <c r="L311" s="45" t="str">
        <v>https://ecs7.tokopedia.net/img/cache/700/hDjmkQ/2020/10/21/7d859aee-3bd7-4fa9-98b2-f8284ff7b770.jpg</v>
      </c>
      <c r="M311" s="45" t="str">
        <v>https://ecs7.tokopedia.net/img/cache/700/hDjmkQ/2020/10/21/81badbe1-439c-42c5-9bd0-d03c32802976.jpg</v>
      </c>
      <c r="N311" s="45" t="str">
        <v>https://ecs7.tokopedia.net/img/cache/700/hDjmkQ/2020/10/21/bf9e280f-2ef1-4814-82d9-d3f172827b58.jpg</v>
      </c>
      <c r="O311" s="45" t="str">
        <v>https://ecs7.tokopedia.net/img/cache/700/hDjmkQ/2020/10/21/c9ee5564-06a7-4c63-b993-6b4433d41ed4.jpg</v>
      </c>
      <c r="P311" s="45" t="str">
        <v>https://ecs7.tokopedia.net/img/cache/700/hDjmkQ/2020/10/21/2a3e1f63-2268-442a-8916-448b22714e03.jpg</v>
      </c>
      <c r="Q311" s="45" t="str"/>
      <c r="R311" s="45" t="str"/>
      <c r="S311" s="45" t="str"/>
      <c r="T311" s="45" t="str">
        <v>ac4a7edecb4b35a9178e</v>
      </c>
    </row>
    <row r="312">
      <c r="B312" s="46" t="str">
        <v>1274215479</v>
      </c>
      <c r="C312" s="46" t="str">
        <v>Jaket Hoodie Sweater Anak AHHA ATTA HALILINTAR</v>
      </c>
      <c r="D312" s="46" t="str">
        <v>https://tokopedia.com/hidaastore/jaket-hoodie-sweater-anak-ahha-atta-halilintar</v>
      </c>
      <c r="E312" s="45" t="str">
        <v>100% Cotton Fleece. Bahan ini bersifat hangat namun tidak panas dan nyaman saat
dipakai.
Memiliki tekstur yang sangat lembut &amp;amp; Pada bagian dalam berupa fleece atau bulu
halus seperti kapas atau wool
You&amp;#39;ve got to try it and feel it real cotton 100% not polyster!
Available Warna &amp;amp; Size
Merah, Hitam, Navy, Abu Misty.
Size Chart :
M : Panjang 44cm - Lebar 32cm (untuk anak dibawah 6 tahun)
L : Panjang 50cm - Lebar 38cm (untuk anak dibawah 9 tahun)
Estimasi Ukuran dengan Penambahan Biaya :
XL : Panjang 54cm - Lebar 42cm (untuk anak dibawah 12 tahun, Nambah Rp.10.000)
Untuk tambahan harga silahkan chet penjual terlebih dahulu.
Toleransi ukuran 1-2 cm
 * Tolong Cantumkan Size dan warna pada keterangan order ! 
Petunjuk Perawatan :
Cuci terpisah Gunakan detergen yang lembut Jangan diputar dalam mesin cuci saat
pengeringan
Jangan gunakan pemutih Setrika suhu rendah. MaterialKatun 
HAPPY SHOPPING
PERHATIAN !!!
Mohon untuk tidak menyalahkan kami dan memberikan feedback negatif tentang
kecepatan pengiriman 
jika barang yang anda order lama sampai ke tempat tujuan dikarenakan itu di luar
wewenang kami, 
melainkan wewenang jasa pengiriman.
Jika ada permasalahan terhadap barang yang diterima, dimohon kerja samanya untuk
tidak langsung memberikan feedback negatif dan mari kita mencari solusi yang
terbaik 
untuk kenyamanan berbelanja dan menghindari kesalahpahaman.
HIGH &amp;amp; PREMIUM QUALITY
#fashionanak #outerwear #kidsstyle #newdesign #Sweater #jaketsweater #Hoodies
#swetaeranak #hoodieanak
#hoodiecustom #sweatercustom #jaketsweateranak #distroanak #zipperanak
#stelananak 
#kidszamannow #highquality</v>
      </c>
      <c r="F312" s="45" t="str">
        <v>350</v>
      </c>
      <c r="G312" s="45" t="str">
        <v>1</v>
      </c>
      <c r="H312" s="45" t="str">
        <v>18471363</v>
      </c>
      <c r="I312" s="45" t="str">
        <v>0</v>
      </c>
      <c r="J312" s="45" t="str">
        <v>Baru</v>
      </c>
      <c r="K312" s="45" t="str">
        <v>Ya</v>
      </c>
      <c r="L312" s="45" t="str">
        <v>https://ecs7.tokopedia.net/img/cache/700/hDjmkQ/2020/10/21/636b9a93-cb3b-41e0-8cc6-3545d385837a.jpg</v>
      </c>
      <c r="M312" s="45" t="str">
        <v>https://ecs7.tokopedia.net/img/cache/700/hDjmkQ/2020/10/21/aa8d41e3-3d63-48bb-8a94-ebedc08e0cb4.jpg</v>
      </c>
      <c r="N312" s="45" t="str">
        <v>https://ecs7.tokopedia.net/img/cache/700/hDjmkQ/2020/10/21/287c033d-0156-493e-b702-59e8d585ae34.jpg</v>
      </c>
      <c r="O312" s="45" t="str">
        <v>https://ecs7.tokopedia.net/img/cache/700/hDjmkQ/2020/10/21/ae747620-6382-4752-aa69-33dcdd2d788d.jpg</v>
      </c>
      <c r="P312" s="45" t="str">
        <v>https://ecs7.tokopedia.net/img/cache/700/hDjmkQ/2020/10/21/22892dba-4606-492a-a3dc-759c9b85eee7.jpg</v>
      </c>
      <c r="Q312" s="45" t="str"/>
      <c r="R312" s="45" t="str"/>
      <c r="S312" s="45" t="str"/>
      <c r="T312" s="45" t="str">
        <v>a21bd017cfb011e5db47</v>
      </c>
    </row>
    <row r="313">
      <c r="B313" s="46" t="str">
        <v>1274221970</v>
      </c>
      <c r="C313" s="46" t="str">
        <v>Jaket Hoodie Sweater Anak Nussa Dan Rara Kartun Animasi Islami</v>
      </c>
      <c r="D313" s="46" t="str">
        <v>https://tokopedia.com/hidaastore/jaket-hoodie-sweater-anak-nussa-dan-rara-kartun-animasi-islami</v>
      </c>
      <c r="E313" s="45" t="str">
        <v>100% Cotton Fleece. Bahan ini bersifat hangat namun tidak panas dan nyaman saat
dipakai.
Memiliki tekstur yang sangat lembut &amp;amp; Pada bagian dalam berupa fleece atau bulu
halus seperti kapas atau wool
You&amp;#39;ve got to try it and feel it real cotton 100% not polyster!
Available Warna &amp;amp; Size
Merah, Hitam, Navy, Abu Misty.
Size Chart :
M : Panjang 44cm - Lebar 32cm (untuk anak dibawah 6 tahun)
L : Panjang 50cm - Lebar 38cm (untuk anak dibawah 9 tahun)
Estimasi Ukuran dengan Penambahan Biaya :
XL : Panjang 54cm - Lebar 42cm (untuk anak dibawah 12 tahun, Nambah Rp.15.000)
Untuk tambahan harga silahkan tambahkan produk &amp;#34;TAMBAHAN HARGA&amp;#34; yang sudah di
sediakan di kategori produk atau chet penjual terlebih dahulu.
Toleransi ukuran 1-2 cm
 * Tolong Cantumkan Size dan warna pada keterangan order ! 
Petunjuk Perawatan :
Cuci terpisah Gunakan detergen yang lembut Jangan diputar dalam mesin cuci saat
pengeringan
Jangan gunakan pemutih Setrika suhu rendah. MaterialKatun 
HAPPY SHOPPING
PERHATIAN !!!
Mohon untuk tidak menyalahkan kami dan memberikan feedback negatif tentang
kecepatan pengiriman 
jika barang yang anda order lama sampai ke tempat tujuan dikarenakan itu di luar
wewenang kami, 
melainkan wewenang jasa pengiriman.
Jika ada permasalahan terhadap barang yang diterima, dimohon kerja samanya untuk
tidak langsung memberikan feedback negatif dan mari kita mencari solusi yang
terbaik 
untuk kenyamanan berbelanja dan menghindari kesalahpahaman.
HIGH &amp;amp; PREMIUM QUALITY
#fashionanak #outerwear #kidsstyle #newdesign #Sweater #jaketsweater #Hoodies
#swetaeranak #hoodieanak
#hoodiecustom #sweatercustom #jaketsweateranak #distroanak #zipperanak
#stelananak 
#kidszamannow #highquality</v>
      </c>
      <c r="F313" s="45" t="str">
        <v>350</v>
      </c>
      <c r="G313" s="45" t="str">
        <v>1</v>
      </c>
      <c r="H313" s="45" t="str">
        <v>18471363</v>
      </c>
      <c r="I313" s="45" t="str">
        <v>0</v>
      </c>
      <c r="J313" s="45" t="str">
        <v>Baru</v>
      </c>
      <c r="K313" s="45" t="str">
        <v>Ya</v>
      </c>
      <c r="L313" s="45" t="str">
        <v>https://ecs7.tokopedia.net/img/cache/700/hDjmkQ/2020/10/21/8a5cf47b-eeeb-45b2-8b5e-1d4b965fba09.jpg</v>
      </c>
      <c r="M313" s="45" t="str">
        <v>https://ecs7.tokopedia.net/img/cache/700/hDjmkQ/2020/10/21/a6ad527a-c62a-40ff-888a-45aa12f0aab3.jpg</v>
      </c>
      <c r="N313" s="45" t="str">
        <v>https://ecs7.tokopedia.net/img/cache/700/hDjmkQ/2020/10/21/d817f5b7-3d36-4856-8ad2-d2638f50864e.jpg</v>
      </c>
      <c r="O313" s="45" t="str"/>
      <c r="P313" s="45" t="str"/>
      <c r="Q313" s="45" t="str"/>
      <c r="R313" s="45" t="str"/>
      <c r="S313" s="45" t="str"/>
      <c r="T313" s="45" t="str">
        <v>5521541f2eef866d9f18</v>
      </c>
    </row>
    <row r="314">
      <c r="B314" s="46" t="str">
        <v>1274049868</v>
      </c>
      <c r="C314" s="46" t="str">
        <v>Jaket Hoodie Sweater Pria Jaket UNISEX Terbaru Original Standart</v>
      </c>
      <c r="D314" s="46" t="str">
        <v>https://tokopedia.com/hidaastore/jaket-hoodie-sweater-pria-jaket-unisex-terbaru-original-standart</v>
      </c>
      <c r="E314" s="45" t="str">
        <v>Geser foto untuk detail produk
(UNISEX)
MATERIAL : FULL COTTON 100 %
JAHITAN : RANTAI
SLETING :
SIZE : P(panjang dari bahu kebawah) L(lebar) PL(panjang lengan) 
M : P 65cm L 53cm PL 61cm 
L : P 67cm L 55cm PL 63cm
XL : P 69cm L 55cm PL 67cm
BARANG DI JAMIN SESUAI DENGAN PHOTO. 
NOTE :
BAHAN COTTON TAIWAN MERUPAKAN JENIS BAHAN YANG BANYAK DIGUNAKAN OLEH BRAND
TERNAMA, SELAIN LEMBUT BAHAN INI JUGA MEMILIKI SERAT HANDUK YANG DAPAT MENYERAP
KERINGAT
Menyediakan produk dengan kualitas terbaik, bahan terbaik, serta jahitan yang
terbaik,
Karna bagi kami kepuasan pelanggan menjadi tujuan utama bagi kami</v>
      </c>
      <c r="F314" s="45" t="str">
        <v>750</v>
      </c>
      <c r="G314" s="45" t="str">
        <v>1</v>
      </c>
      <c r="H314" s="45" t="str">
        <v>26423482</v>
      </c>
      <c r="I314" s="45" t="str">
        <v>0</v>
      </c>
      <c r="J314" s="45" t="str">
        <v>Baru</v>
      </c>
      <c r="K314" s="45" t="str">
        <v>Ya</v>
      </c>
      <c r="L314" s="45" t="str">
        <v>https://ecs7.tokopedia.net/img/cache/700/hDjmkQ/2020/10/21/1c389142-abae-4c67-9845-04fe26b1d3bc.jpg</v>
      </c>
      <c r="M314" s="45" t="str">
        <v>https://ecs7.tokopedia.net/img/cache/700/hDjmkQ/2020/10/21/150d9de4-841c-4fa9-bd01-7c00fb7581e6.jpg</v>
      </c>
      <c r="N314" s="45" t="str">
        <v>https://ecs7.tokopedia.net/img/cache/700/hDjmkQ/2020/10/21/f4db74b4-cdda-4890-bd03-edb7d4c63175.jpg</v>
      </c>
      <c r="O314" s="45" t="str">
        <v>https://ecs7.tokopedia.net/img/cache/700/hDjmkQ/2020/10/21/6a055df2-e911-434b-9099-4d99b81dd562.jpg</v>
      </c>
      <c r="P314" s="45" t="str">
        <v>https://ecs7.tokopedia.net/img/cache/700/hDjmkQ/2020/10/21/1d40e8ba-642b-4faa-b489-f6ad70e3ba89.jpg</v>
      </c>
      <c r="Q314" s="45" t="str"/>
      <c r="R314" s="45" t="str"/>
      <c r="S314" s="45" t="str"/>
      <c r="T314" s="45" t="str">
        <v>ecfe00c78e67125eb947</v>
      </c>
    </row>
    <row r="315">
      <c r="B315" s="46" t="str">
        <v>1274054370</v>
      </c>
      <c r="C315" s="46" t="str">
        <v>Jaket Hoodie Wanita Muslimah Modis Kasual Jacket Cewek Muslim Syari</v>
      </c>
      <c r="D315" s="46" t="str">
        <v>https://tokopedia.com/hidaastore/jaket-hoodie-wanita-muslimah-modis-kasual-jacket-cewek-muslim-syari</v>
      </c>
      <c r="E315" s="45" t="str">
        <v>SELAMAT DATANG DI MY BORNEO STORE_
*HAPPY SHOPPING*
*PRODUK ORIGINAL
*SCROLL KE SAMPING UNTUK LIHAT DETAIL PRODUK DAN VARIAN WARNA LAINNYA
Bahan flece
Allsize fit L
Pakaian yang sangat cocok buat sista yang selalu terlihat fashionable dan
mengikuti trend kekinian 
Bisa tanyakan dulu ketersediaan stok barang sebelum checkout 
Untuk pengiriman diusahakan dilakukan pada hari yang sama dan paling telat H+3
setelah transfer (Mohon pengertianya)
Toko Buka setiap hari
Pengiriman dilakukan hari senin s/d sabtu
Dimohon kerja samanya ya sist ;) 
Harap klik terima barang apabila barang sudah sampai 
Dan jangan lupa kasih rating baik ya sist / gan 
SELAMAT BERBELANJA ^_^</v>
      </c>
      <c r="F315" s="45" t="str">
        <v>650</v>
      </c>
      <c r="G315" s="45" t="str">
        <v>1</v>
      </c>
      <c r="H315" s="45" t="str">
        <v>26423482</v>
      </c>
      <c r="I315" s="45" t="str">
        <v>0</v>
      </c>
      <c r="J315" s="45" t="str">
        <v>Baru</v>
      </c>
      <c r="K315" s="45" t="str">
        <v>Ya</v>
      </c>
      <c r="L315" s="45" t="str">
        <v>https://ecs7.tokopedia.net/img/cache/700/hDjmkQ/2020/10/21/3a948258-5da5-4cac-92c7-212f4c13ef36.jpg</v>
      </c>
      <c r="M315" s="45" t="str">
        <v>https://ecs7.tokopedia.net/img/cache/700/hDjmkQ/2020/10/21/6b092698-1589-40e7-8374-2287cb50a880.jpg</v>
      </c>
      <c r="N315" s="45" t="str">
        <v>https://ecs7.tokopedia.net/img/cache/700/hDjmkQ/2020/10/21/b4350371-fb30-4802-a077-63623c35c5d4.jpg</v>
      </c>
      <c r="O315" s="45" t="str">
        <v>https://ecs7.tokopedia.net/img/cache/700/hDjmkQ/2020/10/21/b4dbe6e6-9110-4801-9dc5-6c767e6615a7.jpg</v>
      </c>
      <c r="P315" s="45" t="str"/>
      <c r="Q315" s="45" t="str"/>
      <c r="R315" s="45" t="str"/>
      <c r="S315" s="45" t="str"/>
      <c r="T315" s="45" t="str">
        <v>9587300efceb2b36afdb</v>
      </c>
    </row>
    <row r="316">
      <c r="B316" s="46" t="str">
        <v>1264132272</v>
      </c>
      <c r="C316" s="46" t="str">
        <v>Jaket Hoodie Zipper Hijau Tosca Wanita Polos /M-L-XL</v>
      </c>
      <c r="D316" s="46" t="str">
        <v>https://tokopedia.com/hidaastore/jaket-hoodie-zipper-hijau-tosca-wanita-polos-m-l-xl</v>
      </c>
      <c r="E316" s="45" t="str">
        <v>kenapa harganya relatif murah dibanding toko lain? karena kita produksi sendiri,
DIJAMIN KUALITAS, HARGA DAN KEPUASAN ANDA ! 
Size : M , L dan XL 
Tolong Cantumkan Size dan Warna pada kolom keterangan order ! 
Pilihan Warna lihat Foto ke 2 ! 
Contoh : 
Hoodie Zipper Warna Hitam Size M 1pcs
Hoodie Zipper Warna HIJAU TOSKA Size M 4pcs
Kualitas BAHAN:Cotton Fleece &amp;gt; DIJAMIN Tebal, Halus, dan Gak bikin gerah
(PREMIUM QUALITY GUARANTEED!)
READY STOCK
Jahitan SUPER RAPI
ALL REAL PICTURE 100 % (FOTO DIAMBIL SENDIRI)
Harga dijamin Termurah ! 
Kualitas STANDARD Ekspor ! 
Reseller Welcome, 
JAKET UNISEX (BISA PRIA DAN WANITA)
LIST WARNA HOODIE ZIPPER :
1. PUTIH
2. ABU MISTY MUDA
3. ABU MISTY TUA
4. HITAM
5. COKLAT MOCCA
6. COKLAT KOPI
7. BIRU TURKIS
8. HIJAU TOSCA
9. UNGU TUA
10. BIRU BENHUR
11. BIRU DONKER
12. KUNING
13. ORANGE
14. PINK FANTA
15. MERAH TERANG
16. MERAH MAROON
17. UNGU MUDA
18. HIJAU LUMUT
19. PINK BABY 
20. BURGUNDY
SIZE CHART : PANJANG X LEBAR (DLM CM)
M: 60 X 50 
L: 65 X 55
XL: 70 X 60
XXL: 75 X 65
XXXL: 80 X 70
SILAHKAN UKUR DULU YA KAK :)) 
untuk Lingkar Dada tinggal di kali 2 dari lebar
PENGIRIMAN : 
BARANG DIKIRIM DIHARI YANG SAMA SETELAH KAMI DAPAT KONFIRMASI PAYMENT DARI
Tokopedia MAX PUKUL 16.30
RESI DI INPUT H+1 SETELAH PENGIRIMAN.
JIKA ADA BARANG KOSONG AKAN DI INFO SEGERA MUNGKIN MAX H+1
untuk size XXL dan XXXL ada tambahan harganya, klik link dibawah ini yaka: 
LINK XXL :
 XXXL:
 SABLON SATUAN / GROSIR
TERIMA BORDIR SATUAN / GROSIR</v>
      </c>
      <c r="F316" s="45" t="str">
        <v>600</v>
      </c>
      <c r="G316" s="45" t="str">
        <v>1</v>
      </c>
      <c r="H316" s="45" t="str">
        <v>18471363</v>
      </c>
      <c r="I316" s="45" t="str">
        <v>0</v>
      </c>
      <c r="J316" s="45" t="str">
        <v>Baru</v>
      </c>
      <c r="K316" s="45" t="str">
        <v>Ya</v>
      </c>
      <c r="L316" s="45" t="str">
        <v>https://ecs7.tokopedia.net/img/cache/700/hDjmkQ/2020/10/17/eb3796df-57a3-48d5-8091-1d663d4294c2.jpg</v>
      </c>
      <c r="M316" s="45" t="str">
        <v>https://ecs7.tokopedia.net/img/cache/700/hDjmkQ/2020/10/17/82d414a7-eef4-4b86-857c-15ce0b548f08.jpg</v>
      </c>
      <c r="N316" s="45" t="str">
        <v>https://ecs7.tokopedia.net/img/cache/700/hDjmkQ/2020/10/17/b569c440-79b4-4f09-bee5-3bb429714d24.jpg</v>
      </c>
      <c r="O316" s="45" t="str">
        <v>https://ecs7.tokopedia.net/img/cache/700/hDjmkQ/2020/10/17/e3edf792-250b-4c93-bc24-d2ec8f5e8ab8.jpg</v>
      </c>
      <c r="P316" s="45" t="str"/>
      <c r="Q316" s="45" t="str"/>
      <c r="R316" s="45" t="str"/>
      <c r="S316" s="45" t="str"/>
      <c r="T316" s="45" t="str">
        <v>829007ea9a6dfa9d90c9</v>
      </c>
    </row>
    <row r="317">
      <c r="B317" s="46" t="str">
        <v>1264134685</v>
      </c>
      <c r="C317" s="46" t="str">
        <v>Jaket Hoodie Zipper Pink Fanta Wanita Polos /M-L-XL</v>
      </c>
      <c r="D317" s="46" t="str">
        <v>https://tokopedia.com/hidaastore/jaket-hoodie-zipper-pink-fanta-wanita-polos-m-l-xl</v>
      </c>
      <c r="E317" s="45" t="str">
        <v>kenapa harganya relatif murah dibanding toko lain? karena kita produksi sendiri,
DIJAMIN KUALITAS, HARGA DAN KEPUASAN ANDA ! 
Size : M , L dan XL 
Tolong Cantumkan Size dan Warna pada kolom keterangan order ! 
Pilihan Warna lihat Foto ke 2 ! 
Contoh : 
Hoodie Zipper Warna Hitam Size M 1pcs
Hoodie Zipper Warna HIJAU TOSKA Size M 4pcs
Kualitas BAHAN:Cotton Fleece &amp;gt; DIJAMIN Tebal, Halus, dan Gak bikin gerah
(PREMIUM QUALITY GUARANTEED!)
READY STOCK
Jahitan SUPER RAPI
ALL REAL PICTURE 100 % (FOTO DIAMBIL SENDIRI)
Harga dijamin Termurah ! 
Kualitas STANDARD Ekspor ! 
Reseller Welcome, 
JAKET UNISEX (BISA PRIA DAN WANITA)
LIST WARNA HOODIE ZIPPER :
1. PUTIH
2. ABU MISTY MUDA
3. ABU MISTY TUA
4. HITAM
5. COKLAT MOCCA
6. COKLAT KOPI
7. BIRU TURKIS
8. HIJAU TOSCA
9. UNGU TUA
10. BIRU BENHUR
11. BIRU DONKER
12. KUNING
13. ORANGE
14. PINK FANTA
15. MERAH TERANG
16. MERAH MAROON
17. UNGU MUDA
18. HIJAU LUMUT
19. PINK BABY 
20. BURGUNDY
SIZE CHART : PANJANG X LEBAR (DLM CM)
M: 60 X 50 
L: 65 X 55
XL: 70 X 60
XXL: 75 X 65
XXXL: 80 X 70
SILAHKAN UKUR DULU YA KAK :)) 
untuk Lingkar Dada tinggal di kali 2 dari lebar
PENGIRIMAN : 
BARANG DIKIRIM DIHARI YANG SAMA SETELAH KAMI DAPAT KONFIRMASI PAYMENT DARI
Tokopedia MAX PUKUL 16.30
RESI DI INPUT H+1 SETELAH PENGIRIMAN.
JIKA ADA BARANG KOSONG AKAN DI INFO SEGERA MUNGKIN MAX H+1
untuk size XXL dan XXXL ada tambahan harganya, klik link dibawah ini yaka: 
LINK XXL :
 XXXL:
 SABLON SATUAN / GROSIR
TERIMA BORDIR SATUAN / GROSIR</v>
      </c>
      <c r="F317" s="45" t="str">
        <v>600</v>
      </c>
      <c r="G317" s="45" t="str">
        <v>1</v>
      </c>
      <c r="H317" s="45" t="str">
        <v>18471363</v>
      </c>
      <c r="I317" s="45" t="str">
        <v>0</v>
      </c>
      <c r="J317" s="45" t="str">
        <v>Baru</v>
      </c>
      <c r="K317" s="45" t="str">
        <v>Ya</v>
      </c>
      <c r="L317" s="45" t="str">
        <v>https://ecs7.tokopedia.net/img/cache/700/hDjmkQ/2020/10/17/8ba0991e-6986-4620-9b3a-90d90010fb04.jpg</v>
      </c>
      <c r="M317" s="45" t="str">
        <v>https://ecs7.tokopedia.net/img/cache/700/hDjmkQ/2020/10/17/23f3431d-d8fa-4ee4-9179-e8f23edd2ce4.jpg</v>
      </c>
      <c r="N317" s="45" t="str">
        <v>https://ecs7.tokopedia.net/img/cache/700/hDjmkQ/2020/10/17/d2d1dc2e-b2e6-4f7d-ba5c-ffe8df21fa7b.jpg</v>
      </c>
      <c r="O317" s="45" t="str">
        <v>https://ecs7.tokopedia.net/img/cache/700/hDjmkQ/2020/10/17/15a1af93-f344-4f11-b077-fdf1027aab2f.jpg</v>
      </c>
      <c r="P317" s="45" t="str">
        <v>https://ecs7.tokopedia.net/img/cache/700/hDjmkQ/2020/10/17/91890573-5c26-480b-9a18-038188234a7d.jpg</v>
      </c>
      <c r="Q317" s="45" t="str"/>
      <c r="R317" s="45" t="str"/>
      <c r="S317" s="45" t="str"/>
      <c r="T317" s="45" t="str">
        <v>becb0e55596e85af720c</v>
      </c>
    </row>
    <row r="318">
      <c r="B318" s="46" t="str">
        <v>1274063168</v>
      </c>
      <c r="C318" s="46" t="str">
        <v>Jaket Hoodie Zipper Polos Putih - White Premium</v>
      </c>
      <c r="D318" s="46" t="str">
        <v>https://tokopedia.com/hidaastore/jaket-hoodie-zipper-polos-putih-white-premium</v>
      </c>
      <c r="E318" s="45" t="str">
        <v>JAKET HOODIE ZIPPER POLOS
WANITA - PRIA - UNISEX
Bahan: fleece import halus
Size: 
M = P60 x L 50cm
L. = P65 x L 55cm
XL= P70 x L 60cm
(Tolong Diukur Terlebih dahulu)
(Lebar diukur dari Bawah Ketiak)
*tanya stok dulu sebelum order ya
*pembelian tanpa menyertakan warna/size yang diinginkan, akan dikirim random
sesuai stok yang ada</v>
      </c>
      <c r="F318" s="45" t="str">
        <v>600</v>
      </c>
      <c r="G318" s="45" t="str">
        <v>1</v>
      </c>
      <c r="H318" s="45" t="str">
        <v>26423482</v>
      </c>
      <c r="I318" s="45" t="str">
        <v>0</v>
      </c>
      <c r="J318" s="45" t="str">
        <v>Baru</v>
      </c>
      <c r="K318" s="45" t="str">
        <v>Ya</v>
      </c>
      <c r="L318" s="45" t="str">
        <v>https://ecs7.tokopedia.net/img/cache/700/hDjmkQ/2020/10/21/af3028f8-d0f3-45da-81d7-bf114d7949d6.jpg</v>
      </c>
      <c r="M318" s="45" t="str"/>
      <c r="N318" s="45" t="str"/>
      <c r="O318" s="45" t="str"/>
      <c r="P318" s="45" t="str"/>
      <c r="Q318" s="45" t="str"/>
      <c r="R318" s="45" t="str"/>
      <c r="S318" s="45" t="str"/>
      <c r="T318" s="45" t="str">
        <v>f1ad2595fc15c9b0e1bb</v>
      </c>
    </row>
    <row r="319">
      <c r="B319" s="46" t="str">
        <v>1274051254</v>
      </c>
      <c r="C319" s="46" t="str">
        <v>Jaket Hoodie Zipper Wanita</v>
      </c>
      <c r="D319" s="46" t="str">
        <v>https://tokopedia.com/hidaastore/jaket-hoodie-zipper-wanita</v>
      </c>
      <c r="E319" s="45" t="str">
        <v>JAKET HOODIE ZIPPER WANITA
Bahan: fleece import halus
Size: 
M = P60 x L 50cm
L= P65 x L 55cm
XL= P70 x L 60cm
Warna berdasarkan urutan pertama
-Hitam
-abu tua
-merah maroon 
*tanya stok dulu sebelum order ya
*pembelian tanpa menyertakan warna/size yang diinginkan, akan dikirim random
sesuai stok yang ada</v>
      </c>
      <c r="F319" s="45" t="str">
        <v>600</v>
      </c>
      <c r="G319" s="45" t="str">
        <v>1</v>
      </c>
      <c r="H319" s="45" t="str">
        <v>26423482</v>
      </c>
      <c r="I319" s="45" t="str">
        <v>0</v>
      </c>
      <c r="J319" s="45" t="str">
        <v>Baru</v>
      </c>
      <c r="K319" s="45" t="str">
        <v>Ya</v>
      </c>
      <c r="L319" s="45" t="str">
        <v>https://ecs7.tokopedia.net/img/cache/700/hDjmkQ/2020/10/21/34d77591-7048-4195-8360-484e5ce7cde5.jpg</v>
      </c>
      <c r="M319" s="45" t="str">
        <v>https://ecs7.tokopedia.net/img/cache/700/hDjmkQ/2020/10/21/de2a6acf-8256-42e1-99c5-947883df14cc.jpg</v>
      </c>
      <c r="N319" s="45" t="str">
        <v>https://ecs7.tokopedia.net/img/cache/700/hDjmkQ/2020/10/21/d10081d2-c10f-4b9a-9190-15b1223b3976.jpg</v>
      </c>
      <c r="O319" s="45" t="str">
        <v>https://ecs7.tokopedia.net/img/cache/700/hDjmkQ/2020/10/21/b74b1086-fb36-4d09-9fe6-293874411d24.jpg</v>
      </c>
      <c r="P319" s="45" t="str"/>
      <c r="Q319" s="45" t="str"/>
      <c r="R319" s="45" t="str"/>
      <c r="S319" s="45" t="str"/>
      <c r="T319" s="45" t="str">
        <v>a5b399f3fc4ff98c4ccc</v>
      </c>
    </row>
    <row r="320">
      <c r="B320" s="46" t="str">
        <v>1274010078</v>
      </c>
      <c r="C320" s="46" t="str">
        <v>Jaket Jeans Bomber Polos Pria Jaket Jeans Denim Levis Original Fashion</v>
      </c>
      <c r="D320" s="46" t="str">
        <v>https://tokopedia.com/hidaastore/jaket-jeans-bomber-polos-pria-jaket-jeans-denim-levis-original-fashion</v>
      </c>
      <c r="E320" s="45" t="str">
        <v>PROMO SPESIAL BULAN INI !
BARANG DI PASTIKAN ORIGINAL
JAKET BEST SELLER HARGA TERMURAH. 
COCOK UNTUK DI JUAL KEMBALI (RESELLER)
- BAHAN FULL JEANS TEBAL
- UKURAN TERSEDIA L, XL
DETAIL UKURAN :
L = LD 52, PJ 62, PL 62, LB 16, LBT 24
XL = LD 55, PJ 64, PL 62, LB 17, LBT 25
(STANDAR UKURAN LOKAL INDONESIA TERSEDIA KISARAN CM) 
KETERANGAN :
LD : LEBAR DADA 
PJ : PANJANG/TINGGI
PL : PANJANG LENGAN
LB : LEBAR BAHU
LBT : LEBAR TANGAN (BAHU KE KETIAK) 
WARNA :
BIOBLITZ (BIRU MUDA)
BIOWASH (BIRU TUA)
BIOTHINK (HITAM)
JAKET BANDUNG CENTER AKAN DENGAN SENANG HATI MEMBANTU DAN MELAYANI SETIAP
KELUHAN PEMBELI JADI JANGAN SEGAN UNTUK BERTANYA :)
SILAHKAN CHAT UNTUK MENGAJUKAN PERTANYAAN SEPUTARAN BARANG ATAU MENGAJUAKAN
KOMPLEN SEBELUM MEMBERIKAN RATE.. 
KETERANGAN WARNA DAN UKURAN ADA PADA DETAIL PRODUK YAH KAK..</v>
      </c>
      <c r="F320" s="45" t="str">
        <v>699</v>
      </c>
      <c r="G320" s="45" t="str">
        <v>1</v>
      </c>
      <c r="H320" s="45" t="str">
        <v>26423450</v>
      </c>
      <c r="I320" s="45" t="str">
        <v>0</v>
      </c>
      <c r="J320" s="45" t="str">
        <v>Baru</v>
      </c>
      <c r="K320" s="45" t="str">
        <v>Ya</v>
      </c>
      <c r="L320" s="45" t="str">
        <v>https://ecs7.tokopedia.net/img/cache/700/hDjmkQ/2020/10/21/79519186-e2a0-4ce6-b046-885aadb54504.jpg</v>
      </c>
      <c r="M320" s="45" t="str">
        <v>https://ecs7.tokopedia.net/img/cache/700/hDjmkQ/2020/10/21/8d1548fd-0011-45f0-8ab6-2ff377bbf64f.jpg</v>
      </c>
      <c r="N320" s="45" t="str">
        <v>https://ecs7.tokopedia.net/img/cache/700/hDjmkQ/2020/10/21/28a7cc58-e0ee-4218-9a48-82d1e1e556da.jpg</v>
      </c>
      <c r="O320" s="45" t="str">
        <v>https://ecs7.tokopedia.net/img/cache/700/hDjmkQ/2020/10/21/c1647c3f-75a3-4e99-b104-2d3a9fbdcec5.jpg</v>
      </c>
      <c r="P320" s="45" t="str">
        <v>https://ecs7.tokopedia.net/img/cache/700/hDjmkQ/2020/10/21/4000c50b-1239-4455-b98b-11c2315522a2.jpg</v>
      </c>
      <c r="Q320" s="45" t="str"/>
      <c r="R320" s="45" t="str"/>
      <c r="S320" s="45" t="str"/>
      <c r="T320" s="45" t="str">
        <v>a36a43e428ef1d37d549</v>
      </c>
    </row>
    <row r="321">
      <c r="B321" s="46" t="str">
        <v>1274010217</v>
      </c>
      <c r="C321" s="46" t="str">
        <v>Jaket Jeans Denim Bomber Pria Jaket Jeans Bioblitz Levis Original</v>
      </c>
      <c r="D321" s="46" t="str">
        <v>https://tokopedia.com/hidaastore/jaket-jeans-denim-bomber-pria-jaket-jeans-bioblitz-levis-original</v>
      </c>
      <c r="E321" s="45" t="str">
        <v>AWAS! PROMO SPESIAL BULAN INI !
BARANG DI PASTIKAN ORIGINAL (100% REALPICTURE GARANSI UANG KEMBALI) 
JAKET BEST SELLER HARGA TERMURAH DI Tokopedia
COCOK UNTUK DI JUAL KEMBALI (RESELLER)
- : FULL JEANS TEBAL BADJATEX
- APLIKASI : KULIT SINTETIS VIENA
- EMBLEM : FULL BORDIR KULIT EMBOSS
- UKURAN TERSEDIA L, XL
DETAIL UKURAN :
L = LD 52, PJ 62, PL 62, LB 16, LBT 24
XL = LD 55, PJ 64, PL 62, LB 17, LBT 25
(STANDAR UKURAN LOKAL INDONESIA TERSEDIA KISARAN ) 
TOLERANSI 1-3
KETERANGAN :
LD : LEBAR DADA 
PJ : PANJANG/TINGGI
PL : PANJANG LENGAN
LB : LEBAR BAHU
LBT : LEBAR TANGAN (BAHU KE KETIAK) 
WARNA TERSEDIA : 
BIOBLITZ / BIRU MUDA
BIOWASH / BIRU TUA
BIOTHINK
DUNIA_CLOTHING AKAN DENGAN SENANG HATI MEMBANTU DAN MELAYANI SETIAP KELUHAN
PEMBELI JADI JANGAN SEGAN UNTUK BERTANYA :)
SILAHKAN CHAT UNTUK MENGAJUKAN PERTANYAAN SEPUTARAN BARANG ATAU MENGAJUAKAN
KOMPLEN SEBELUM MEMBERIKAN RATE.</v>
      </c>
      <c r="F321" s="45" t="str">
        <v>725</v>
      </c>
      <c r="G321" s="45" t="str">
        <v>1</v>
      </c>
      <c r="H321" s="45" t="str">
        <v>26423450</v>
      </c>
      <c r="I321" s="45" t="str">
        <v>0</v>
      </c>
      <c r="J321" s="45" t="str">
        <v>Baru</v>
      </c>
      <c r="K321" s="45" t="str">
        <v>Ya</v>
      </c>
      <c r="L321" s="45" t="str">
        <v>https://ecs7.tokopedia.net/img/cache/700/hDjmkQ/2020/10/21/33b88ad6-b29b-4bec-a107-d8749beef450.jpg</v>
      </c>
      <c r="M321" s="45" t="str">
        <v>https://ecs7.tokopedia.net/img/cache/700/hDjmkQ/2020/10/21/c64b4268-4ab7-446b-b57c-35df5769b4ca.jpg</v>
      </c>
      <c r="N321" s="45" t="str">
        <v>https://ecs7.tokopedia.net/img/cache/700/hDjmkQ/2020/10/21/1ca9b5d4-78d6-45f2-a64b-bcaf0c133b70.jpg</v>
      </c>
      <c r="O321" s="45" t="str">
        <v>https://ecs7.tokopedia.net/img/cache/700/hDjmkQ/2020/10/21/f3822142-7e17-4c0d-8525-b08b7add0dd2.jpg</v>
      </c>
      <c r="P321" s="45" t="str"/>
      <c r="Q321" s="45" t="str"/>
      <c r="R321" s="45" t="str"/>
      <c r="S321" s="45" t="str"/>
      <c r="T321" s="45" t="str">
        <v>bfdc71af4cfdf394c2ce</v>
      </c>
    </row>
    <row r="322">
      <c r="B322" s="46" t="str">
        <v>1274010066</v>
      </c>
      <c r="C322" s="46" t="str">
        <v>Jaket Jeans Denim Pria Dilan Retro Fashion Pria Jaket Levis Ripped</v>
      </c>
      <c r="D322" s="46" t="str">
        <v>https://tokopedia.com/hidaastore/jaket-jeans-denim-pria-dilan-retro-fashion-pria-jaket-levis-ripped</v>
      </c>
      <c r="E322" s="45" t="str">
        <v>bahan soft jeans destroy
size : M, L, XL
barang yang sebelum kami promokan di telah kami cek dan pilih layak jual..karena
kepuasan konsumen menjadi hal plg penting dlm system jual beli online.
stock terbatas
diwajibkan menanyakan dulu srefun
sebelum order..untuk meminimalisir refund
order tanpa bertanya stock terlebih dahulu kami kirim dg barang yang sma tp merk
berbeda apabila diorder stocknya habis
saya inginkan menanyakan stocknya ya..
belanja aman dan terpercaya hanya diTokopedia..happy shoping :)
nb utk meminimalisir kesalahan mohon dicek kembali utk knfrmasi
alamt..keterlambatan kurir saat pgrman barang yang dikarenakan alamat kurang
jelas..diluar dr tanggung jawab kami..trimakasih :)</v>
      </c>
      <c r="F322" s="45" t="str">
        <v>689</v>
      </c>
      <c r="G322" s="45" t="str">
        <v>1</v>
      </c>
      <c r="H322" s="45" t="str">
        <v>26423450</v>
      </c>
      <c r="I322" s="45" t="str">
        <v>0</v>
      </c>
      <c r="J322" s="45" t="str">
        <v>Baru</v>
      </c>
      <c r="K322" s="45" t="str">
        <v>Ya</v>
      </c>
      <c r="L322" s="45" t="str">
        <v>https://ecs7.tokopedia.net/img/cache/700/hDjmkQ/2020/10/21/5c771755-e957-4740-82bd-27c21bfc738f.jpg</v>
      </c>
      <c r="M322" s="45" t="str"/>
      <c r="N322" s="45" t="str"/>
      <c r="O322" s="45" t="str"/>
      <c r="P322" s="45" t="str"/>
      <c r="Q322" s="45" t="str"/>
      <c r="R322" s="45" t="str"/>
      <c r="S322" s="45" t="str"/>
      <c r="T322" s="45" t="str">
        <v>a9556287c9592a68f7a4</v>
      </c>
    </row>
    <row r="323">
      <c r="B323" s="46" t="str">
        <v>1274063146</v>
      </c>
      <c r="C323" s="46" t="str">
        <v>Jaket Jeans Denim Wanita Jacket Cewek Jeket Jins Perempuan CW Warna</v>
      </c>
      <c r="D323" s="46" t="str">
        <v>https://tokopedia.com/hidaastore/jaket-jeans-denim-wanita-jacket-cewek-jeket-jins-perempuan-cw-warna</v>
      </c>
      <c r="E323" s="45" t="str">
        <v>Jaket Jeans Wanita
Bahan : Denim
Ukuran : S, M, L, XL
Warna : Blue Black (Biru Kehitaman)</v>
      </c>
      <c r="F323" s="45" t="str">
        <v>820</v>
      </c>
      <c r="G323" s="45" t="str">
        <v>1</v>
      </c>
      <c r="H323" s="45" t="str">
        <v>26423482</v>
      </c>
      <c r="I323" s="45" t="str">
        <v>0</v>
      </c>
      <c r="J323" s="45" t="str">
        <v>Baru</v>
      </c>
      <c r="K323" s="45" t="str">
        <v>Ya</v>
      </c>
      <c r="L323" s="45" t="str">
        <v>https://ecs7.tokopedia.net/img/cache/700/hDjmkQ/2020/10/21/baaa6306-a80c-49f5-b964-735d0223ca21.jpg</v>
      </c>
      <c r="M323" s="45" t="str"/>
      <c r="N323" s="45" t="str"/>
      <c r="O323" s="45" t="str"/>
      <c r="P323" s="45" t="str"/>
      <c r="Q323" s="45" t="str"/>
      <c r="R323" s="45" t="str"/>
      <c r="S323" s="45" t="str"/>
      <c r="T323" s="45" t="str">
        <v>396fef2c2b25b0c73370</v>
      </c>
    </row>
    <row r="324">
      <c r="B324" s="46" t="str">
        <v>1274050433</v>
      </c>
      <c r="C324" s="46" t="str">
        <v>Jaket Jeans Denim Wanita Over Size Bio Wash Jaket Wanita Premium Jaket</v>
      </c>
      <c r="D324" s="46" t="str">
        <v>https://tokopedia.com/hidaastore/jaket-jeans-denim-wanita-over-size-bio-wash-jaket-wanita-premium-jaket</v>
      </c>
      <c r="E324" s="45" t="str">
        <v>JAKET JEANS OVER SIZE PREMIUM
spesifikasi
material: jeans denim
Warna : 
1. Hitam Pekat
2. BioWash /Biru
3. Bioblitz/ Biru langit / Biru muda
4. Garment / Birudongker/Birutua
note/size/ukuran jeans denime
standar Indonesia (SNI)
M.panjang 60 x Lebar 50 x panjang tangan 60
L.panjang 62 x Lebar 52 x panjang tangan 62
XL.panjanh 64 x Lebar 55 x panjang tangan 64
BARANG DI JAMIN 100% SESUAI PIC
SELALU READY STOCK</v>
      </c>
      <c r="F324" s="45" t="str">
        <v>800</v>
      </c>
      <c r="G324" s="45" t="str">
        <v>1</v>
      </c>
      <c r="H324" s="45" t="str">
        <v>26423482</v>
      </c>
      <c r="I324" s="45" t="str">
        <v>0</v>
      </c>
      <c r="J324" s="45" t="str">
        <v>Baru</v>
      </c>
      <c r="K324" s="45" t="str">
        <v>Ya</v>
      </c>
      <c r="L324" s="45" t="str">
        <v>https://ecs7.tokopedia.net/img/cache/700/hDjmkQ/2020/10/21/dc77e2fd-279e-4eda-b2af-fc27e2b79136.jpg</v>
      </c>
      <c r="M324" s="45" t="str">
        <v>https://ecs7.tokopedia.net/img/cache/700/hDjmkQ/2020/10/21/f3ea88fe-1c3a-459b-850e-3ec541775cc3.jpg</v>
      </c>
      <c r="N324" s="45" t="str">
        <v>https://ecs7.tokopedia.net/img/cache/700/hDjmkQ/2020/10/21/f5726447-a4b8-4318-a917-08b91f72e81f.jpg</v>
      </c>
      <c r="O324" s="45" t="str">
        <v>https://ecs7.tokopedia.net/img/cache/700/hDjmkQ/2020/10/21/2a699e1f-fecb-45bb-9956-9d7c0cb1973e.jpg</v>
      </c>
      <c r="P324" s="45" t="str"/>
      <c r="Q324" s="45" t="str"/>
      <c r="R324" s="45" t="str"/>
      <c r="S324" s="45" t="str"/>
      <c r="T324" s="45" t="str">
        <v>0b3c4c9e09f2a6aa1cc7</v>
      </c>
    </row>
    <row r="325">
      <c r="B325" s="46" t="str">
        <v>1274050281</v>
      </c>
      <c r="C325" s="46" t="str">
        <v>Jaket Jeans Denim Wanita Oversize Ukuran Jumbo Besar Jacket Cewek</v>
      </c>
      <c r="D325" s="46" t="str">
        <v>https://tokopedia.com/hidaastore/jaket-jeans-denim-wanita-oversize-ukuran-jumbo-besar-jacket-cewek</v>
      </c>
      <c r="E325" s="45" t="str">
        <v>Warna : 
Sand wash hitam gambar utama M L XL
Hitam (S-XXXL-4XL) 
Biru Dongker (biowash) (S-XXXL-4XL) 
Blue Black (S-XXXL-4XL) 
Biru Muda (bioblitz) (S-XXXL-4XL) 
PINK (S-XL) 
Coklat Muda (Moka) (S-XL) 
Coklat Tua (S-XL) 
cream (S-XL) 
Hijau Army (Hijau Tua) (S-XL) 
Maroon (S-XL) 
Kuning (S-XL) 
Putih (S-XL) 
Abu (S-XL)
Jaket Jeans Denim Wanita Oversize Ukuran Jumbo Besar Jacket Cewek Jeket Jins
Perempuan CW Levis Size S M L XL XXL XXXL Oversized
Jaket merupakan salah satu fashion dalam hal penunjang penampilan anda, dan
bahkan sudah menjadi suatu kebutuhan yang tidak dapat dipisahkan
Jaket ini bisa digunakan untuk semua kalangan usia, serta cocok digunakan ke
segala moment. Jika anda memakai jaket ini penampilan anda akan terlihat lebih
berbeda karna dengan desain model yang simple dan elegant akan membuat orang
lain sedikit berbeda melihat penampilan anda
Jaket Jeans denim Cewek Ini nyaman dipakai karena bahannya yang terbuat dari
bahan denim pilihan Bajatex yang kuat dan tebal namaun ringan ,serta jaket denim
ini juga tidak membutuhkan perawatan yang rumit, bahan denim tergolong cocok di
berbagai cuaca, termasuk cuaca dengan kelembaban tingkat tinggi seperti di
negara kita,dan jaket denim ini juga bisa dipakai bersamaan dengan kaos kemeja
dan bisa di pake kapan pun dan SIZE INDO
S = Panjang Jaket 62cm x Lebar Jaket 48cm x Panjang Tangan 53cm x Lebar Bahu
13cm 
M = Panjang Jaket 64cm x Lebar Jaket 50cm x Panjang Tangan 55cm x Lebar Bahu
15cm 
L = Panjang Jaket 66cm x Lebar Jaket 52cm x Panjang Tangan 57cm x Lebar Bahu
15cm
XL = Panjang Jaket 68cm x Lebar Jaket 54cm x Panjang Tangan 58cm x Lebar Bahu
16cm
XXL = Panjang Jaket 73cm x Lebar Jaket 59cm x Panjang Tangan 62cm x Lebar Bahu
18cm
3XL = Panjang Jaket 74cm x Lebar Jaket 60cm x Panjang Tangan 62cm x Lebar Bahu
18cm
Keunggulan produk ini diantaranya sebagai berikut :
* Bahan denim berkualitas tinggi
* Tidak kaku dan nyaman dipakai
* Warna bahan</v>
      </c>
      <c r="F325" s="45" t="str">
        <v>1000</v>
      </c>
      <c r="G325" s="45" t="str">
        <v>1</v>
      </c>
      <c r="H325" s="45" t="str">
        <v>26423482</v>
      </c>
      <c r="I325" s="45" t="str">
        <v>0</v>
      </c>
      <c r="J325" s="45" t="str">
        <v>Baru</v>
      </c>
      <c r="K325" s="45" t="str">
        <v>Ya</v>
      </c>
      <c r="L325" s="45" t="str">
        <v>https://ecs7.tokopedia.net/img/cache/700/hDjmkQ/2020/10/21/efee8d6d-68b9-4f74-9df9-040a4446ab33.jpg</v>
      </c>
      <c r="M325" s="45" t="str">
        <v>https://ecs7.tokopedia.net/img/cache/700/hDjmkQ/2020/10/21/02b830c3-3df7-41c1-89d8-ad30c88be426.jpg</v>
      </c>
      <c r="N325" s="45" t="str">
        <v>https://ecs7.tokopedia.net/img/cache/700/hDjmkQ/2020/10/21/002419b6-60d8-497b-9fcc-3c6bde259aed.jpg</v>
      </c>
      <c r="O325" s="45" t="str">
        <v>https://ecs7.tokopedia.net/img/cache/700/hDjmkQ/2020/10/21/71fd8bd7-4e27-4af9-b6b8-c42e4c62e1b2.jpg</v>
      </c>
      <c r="P325" s="45" t="str">
        <v>https://ecs7.tokopedia.net/img/cache/700/hDjmkQ/2020/10/21/5927e258-0eb5-4e6e-88e8-7edd98b343c9.jpg</v>
      </c>
      <c r="Q325" s="45" t="str"/>
      <c r="R325" s="45" t="str"/>
      <c r="S325" s="45" t="str"/>
      <c r="T325" s="45" t="str">
        <v>0eb9f4c08b00cd4efe80</v>
      </c>
    </row>
    <row r="326">
      <c r="B326" s="46" t="str">
        <v>1274217506</v>
      </c>
      <c r="C326" s="46" t="str">
        <v>Jaket Jeans Kombinasi</v>
      </c>
      <c r="D326" s="46" t="str">
        <v>https://tokopedia.com/hidaastore/jaket-jeans-kombinasi</v>
      </c>
      <c r="E326" s="45" t="str">
        <v>Bahan : Badan Jeans dan Lengan Fleece
memakai kancing bagian depan(ada jg yg memakai sleting)
Model : Jaket Kombinasi
Warna : Sesuai Pic
Ukuran : M-L-XL
Accesories : hangtag,kancing berlogo levis</v>
      </c>
      <c r="F326" s="45" t="str">
        <v>700</v>
      </c>
      <c r="G326" s="45" t="str">
        <v>1</v>
      </c>
      <c r="H326" s="45" t="str">
        <v>18471363</v>
      </c>
      <c r="I326" s="45" t="str">
        <v>0</v>
      </c>
      <c r="J326" s="45" t="str">
        <v>Baru</v>
      </c>
      <c r="K326" s="45" t="str">
        <v>Ya</v>
      </c>
      <c r="L326" s="45" t="str">
        <v>https://ecs7.tokopedia.net/img/cache/700/hDjmkQ/2020/10/21/2189f4eb-a4b9-47d7-acb4-f2b7d0904db1.jpg</v>
      </c>
      <c r="M326" s="45" t="str">
        <v>https://ecs7.tokopedia.net/img/cache/700/hDjmkQ/2020/10/21/28fe2da0-bc80-4bff-a595-8440510b53b8.jpg</v>
      </c>
      <c r="N326" s="45" t="str"/>
      <c r="O326" s="45" t="str"/>
      <c r="P326" s="45" t="str"/>
      <c r="Q326" s="45" t="str"/>
      <c r="R326" s="45" t="str"/>
      <c r="S326" s="45" t="str"/>
      <c r="T326" s="45" t="str">
        <v>24fce22930d86eb77c93</v>
      </c>
    </row>
    <row r="327">
      <c r="B327" s="46" t="str">
        <v>1264073456</v>
      </c>
      <c r="C327" s="46" t="str">
        <v>Jaket Jeans Levis Pria</v>
      </c>
      <c r="D327" s="46" t="str">
        <v>https://tokopedia.com/hidaastore/jaket-jeans-levis-pria</v>
      </c>
      <c r="E327" s="45" t="str">
        <v>JAKET JEANS PREMIUM QUALITY
*STOK READY TERUS, JANGAN SUNGKAN UNTUK LANGSUNG ORDER :-)
Bahan : Jeans Tebal
Size : M, L, XL, XXL, XXXL
Ukuran : Lokal
Merk : Levis, Expression (sesuai stok)
Warna : 
 1.  Biru Dongker / Biru Garment
 2.  Bioblitz / Biru Muda
 3.  Biowash
 4.  Hijau Army
 5.  Mustard
 6.  Maroon
 7.  Abu
 8.  Hitam
 9.  Mocca
 10. Sandwash Hitam
 11. Sandwash Blue
 12. Blitz Acid
Size Chart:
Size M (Panjang :-+ 59, Lebar Dada : -+ 49cm, Panjang Tangan: -+ 59cm)
Size L (Panjang :-+ 61, Lebar Dada : -+ 51cm, Panjang Tangan: -+ 60cm)
Size XL (Panjang :-+ 63, Lebar Dada : -+ 53cm, Panjang Tangan: -+ 61cm)
Size XXL (Panjang :-+ 65, Lebar Dada : -+ 55cm, Panjang Tangan: -+ 62cm)
Size XXXL (Panjang :-+ 67, Lebar Dada : -+ 57cm, Panjang Tangan: -+ 63cm)
*CATATAN : Diharapkan untuk pilih warna dengan sesuai, dikarenakan setiap warna
ada yang berbeda harga.
#jaketjeans #jaket #jeans #JaketJeans</v>
      </c>
      <c r="F327" s="45" t="str">
        <v>850</v>
      </c>
      <c r="G327" s="45" t="str">
        <v>1</v>
      </c>
      <c r="H327" s="45" t="str">
        <v>18471363</v>
      </c>
      <c r="I327" s="45" t="str">
        <v>0</v>
      </c>
      <c r="J327" s="45" t="str">
        <v>Baru</v>
      </c>
      <c r="K327" s="45" t="str">
        <v>Ya</v>
      </c>
      <c r="L327" s="45" t="str">
        <v>https://ecs7.tokopedia.net/img/cache/700/hDjmkQ/2020/10/17/9afeb39a-fb78-428f-8e44-11177193dae0.jpg</v>
      </c>
      <c r="M327" s="45" t="str">
        <v>https://ecs7.tokopedia.net/img/cache/700/hDjmkQ/2020/10/17/40c00864-6963-4463-bf4a-483618bfc955.jpg</v>
      </c>
      <c r="N327" s="45" t="str"/>
      <c r="O327" s="45" t="str"/>
      <c r="P327" s="45" t="str"/>
      <c r="Q327" s="45" t="str"/>
      <c r="R327" s="45" t="str"/>
      <c r="S327" s="45" t="str"/>
      <c r="T327" s="45" t="str">
        <v>009379a6ae4f2653024f</v>
      </c>
    </row>
    <row r="328">
      <c r="B328" s="46" t="str">
        <v>1274023191</v>
      </c>
      <c r="C328" s="46" t="str">
        <v>Jaket Jeans Levis Pria ( Blue Black,Bioblitz )</v>
      </c>
      <c r="D328" s="46" t="str">
        <v>https://tokopedia.com/hidaastore/jaket-jeans-levis-pria-blue-black-bioblitz</v>
      </c>
      <c r="E328" s="45" t="str">
        <v>- KEDAI JEANS BANDUNG -
MENYEDIAKAN BERBAGAI MACAM PRODUK CELANA JEANS, JAKET JEANS, CELANA CHINO,
CELANA JOGGER BERKUALITAS DI BANDUNG DGN HARGA GROSIR!!
( Kedai Jeans Bandung Mengutamakan Kualitas )
Spesifikasi Barang :
Nama Barang : Jaket Levis Reguler
Warna : Blue Black , Biru Dongker , Hitam , Biru Muda ( bioblitz ) 
Size : ( M-L-XL )
( Size : XXL-XXXL-XXXXL Ready!! *bedaharga* ) 
***Lihat daftar produk***
============================
*NB : Harap cantumkan ukuran dan warna di kolom keterangan
FORMAT ORDER/PEMESANAN
* Nama Lengkap Penerima
* Alamat Lengkap (RT, RW, Kec, Kab/Kota)
* No. HP 
* Jumlah Pemesanan
* Size 
===============
HAPPY SHOPPING
===============</v>
      </c>
      <c r="F328" s="45" t="str">
        <v>850</v>
      </c>
      <c r="G328" s="45" t="str">
        <v>1</v>
      </c>
      <c r="H328" s="45" t="str">
        <v>26423450</v>
      </c>
      <c r="I328" s="45" t="str">
        <v>0</v>
      </c>
      <c r="J328" s="45" t="str">
        <v>Baru</v>
      </c>
      <c r="K328" s="45" t="str">
        <v>Ya</v>
      </c>
      <c r="L328" s="45" t="str">
        <v>https://ecs7.tokopedia.net/img/cache/700/hDjmkQ/2020/10/21/2ed97f47-58f8-4eb8-9d6f-76b973a4c178.jpg</v>
      </c>
      <c r="M328" s="45" t="str">
        <v>https://ecs7.tokopedia.net/img/cache/700/hDjmkQ/2020/10/21/eed774a1-136f-4d3a-bd1e-4aff5865febb.jpg</v>
      </c>
      <c r="N328" s="45" t="str">
        <v>https://ecs7.tokopedia.net/img/cache/700/hDjmkQ/2020/10/21/9a630f5a-27ec-430b-8cc8-ca5d8a710224.jpg</v>
      </c>
      <c r="O328" s="45" t="str">
        <v>https://ecs7.tokopedia.net/img/cache/700/hDjmkQ/2020/10/21/3a7fc6a5-f45e-4e51-8206-75e415e79c07.jpg</v>
      </c>
      <c r="P328" s="45" t="str"/>
      <c r="Q328" s="45" t="str"/>
      <c r="R328" s="45" t="str"/>
      <c r="S328" s="45" t="str"/>
      <c r="T328" s="45" t="str">
        <v>05ae9a3be48b247d6ae2</v>
      </c>
    </row>
    <row r="329">
      <c r="B329" s="46" t="str">
        <v>1274064477</v>
      </c>
      <c r="C329" s="46" t="str">
        <v>Jaket Jeans Levis Wanita</v>
      </c>
      <c r="D329" s="46" t="str">
        <v>https://tokopedia.com/hidaastore/jaket-jeans-levis-wanita</v>
      </c>
      <c r="E329" s="45" t="str">
        <v>Bahan Jeans strech/melar
ukuran S M L XL
warna:
-Hitam
-Biru Garment
-Biru Muda
Cantumkan Pilihan warna pada saat order di kolom keterangan
Barang sesuai foto dan 100% Baru
Barang terbaik 
selamat Berbelanja</v>
      </c>
      <c r="F329" s="45" t="str">
        <v>640</v>
      </c>
      <c r="G329" s="45" t="str">
        <v>1</v>
      </c>
      <c r="H329" s="45" t="str">
        <v>26423482</v>
      </c>
      <c r="I329" s="45" t="str">
        <v>0</v>
      </c>
      <c r="J329" s="45" t="str">
        <v>Baru</v>
      </c>
      <c r="K329" s="45" t="str">
        <v>Ya</v>
      </c>
      <c r="L329" s="45" t="str">
        <v>https://ecs7.tokopedia.net/img/cache/700/hDjmkQ/2020/10/21/fa7b6ae1-8d33-42b4-a7d3-434a32e87df7.jpg</v>
      </c>
      <c r="M329" s="45" t="str">
        <v>https://ecs7.tokopedia.net/img/cache/700/hDjmkQ/2020/10/21/a8fd4f5b-73dc-4114-b34f-45d02974f8bf.jpg</v>
      </c>
      <c r="N329" s="45" t="str">
        <v>https://ecs7.tokopedia.net/img/cache/700/hDjmkQ/2020/10/21/61e1f11f-9133-4106-a1b9-09cb4b1652f3.jpg</v>
      </c>
      <c r="O329" s="45" t="str"/>
      <c r="P329" s="45" t="str"/>
      <c r="Q329" s="45" t="str"/>
      <c r="R329" s="45" t="str"/>
      <c r="S329" s="45" t="str"/>
      <c r="T329" s="45" t="str">
        <v>f4112d4031c25220dae9</v>
      </c>
    </row>
    <row r="330">
      <c r="B330" s="46" t="str">
        <v>1274023458</v>
      </c>
      <c r="C330" s="46" t="str">
        <v>Jaket Jeans Original The Berry Kualitas Mantap</v>
      </c>
      <c r="D330" s="46" t="str">
        <v>https://tokopedia.com/hidaastore/jaket-jeans-original-the-berry-kualitas-mantap</v>
      </c>
      <c r="E330" s="45" t="str">
        <v>Gambar 100% Real Picture !!
Bahan : Jeans Badjatek Premium
Ukuran : M,L dan XL
Ready Warna :
- Bio Tink
- Bio Wash
- Bio Blitz
- garment
Ready silahkan di order sekarang !!!
#celanabandungmurah #jaketpria #tasmurah #celanapanjang #celanajeans #jaketparka
#jaketbomber #jaketbolakbalikparka #sepatumurah #sepatuwanita #sepatupria
#celanacargo #celanacargopendek #jaketjeansmurah #jaketjeans #sepatukantorpria
#sepatusneakersmurah #tasbranded</v>
      </c>
      <c r="F330" s="45" t="str">
        <v>700</v>
      </c>
      <c r="G330" s="45" t="str">
        <v>1</v>
      </c>
      <c r="H330" s="45" t="str">
        <v>26423450</v>
      </c>
      <c r="I330" s="45" t="str">
        <v>0</v>
      </c>
      <c r="J330" s="45" t="str">
        <v>Baru</v>
      </c>
      <c r="K330" s="45" t="str">
        <v>Ya</v>
      </c>
      <c r="L330" s="45" t="str">
        <v>https://ecs7.tokopedia.net/img/cache/700/hDjmkQ/2020/10/21/8d31aacb-96f7-4f62-8168-94ac0b2cbad7.jpg</v>
      </c>
      <c r="M330" s="45" t="str">
        <v>https://ecs7.tokopedia.net/img/cache/700/hDjmkQ/2020/10/21/560c3003-0ff9-4e90-a6a4-cde24286956d.jpg</v>
      </c>
      <c r="N330" s="45" t="str">
        <v>https://ecs7.tokopedia.net/img/cache/700/hDjmkQ/2020/10/21/d440f4f0-f2fc-439c-951a-876d237f3a21.jpg</v>
      </c>
      <c r="O330" s="45" t="str">
        <v>https://ecs7.tokopedia.net/img/cache/700/hDjmkQ/2020/10/21/bc778ec9-35fe-496d-bebf-08859146daf2.jpg</v>
      </c>
      <c r="P330" s="45" t="str">
        <v>https://ecs7.tokopedia.net/img/cache/700/hDjmkQ/2020/10/21/e6fc9a70-d4f0-462c-8c77-c77abe971385.jpg</v>
      </c>
      <c r="Q330" s="45" t="str"/>
      <c r="R330" s="45" t="str"/>
      <c r="S330" s="45" t="str"/>
      <c r="T330" s="45" t="str">
        <v>16971dcbe07b0b5e7577</v>
      </c>
    </row>
    <row r="331">
      <c r="B331" s="46" t="str">
        <v>1274032488</v>
      </c>
      <c r="C331" s="46" t="str">
        <v>Jaket Jeans Pria Original Denim Jaket Levis Fashion Cowok Premium</v>
      </c>
      <c r="D331" s="46" t="str">
        <v>https://tokopedia.com/hidaastore/jaket-jeans-pria-original-denim-jaket-levis-fashion-cowok-premium</v>
      </c>
      <c r="E331" s="45" t="str">
        <v>Detail Produk :
- Model Reguler 
- Bahan Denim Jeans tebal
Size chart:
( M ) ~ Panjang 60 x Lebar dada 50 x Panjang tangan 60
( L ) ~ Panjang 62 x Lebar dada 52 x Panjang tangan 62
( XL ) ~ Panjang 64 x Lebar dada 54 x Panjang tangan 62
Ukuran :
M L XL
Warna Tersedia :
- Hitam / Black
- Biru Dongker / Blueblack
- Biru Muda / Bioblitz
- Biru Tua / Biowash
- BIRU PUDAR</v>
      </c>
      <c r="F331" s="45" t="str">
        <v>600</v>
      </c>
      <c r="G331" s="45" t="str">
        <v>1</v>
      </c>
      <c r="H331" s="45" t="str">
        <v>26423450</v>
      </c>
      <c r="I331" s="45" t="str">
        <v>0</v>
      </c>
      <c r="J331" s="45" t="str">
        <v>Baru</v>
      </c>
      <c r="K331" s="45" t="str">
        <v>Ya</v>
      </c>
      <c r="L331" s="45" t="str">
        <v>https://ecs7.tokopedia.net/img/cache/700/hDjmkQ/2020/10/21/f23a8fba-2a40-408d-864d-5b7a23a574bf.jpg</v>
      </c>
      <c r="M331" s="45" t="str">
        <v>https://ecs7.tokopedia.net/img/cache/700/hDjmkQ/2020/10/21/f0725b79-9b61-4da5-8df1-4741e3833687.jpg</v>
      </c>
      <c r="N331" s="45" t="str">
        <v>https://ecs7.tokopedia.net/img/cache/700/hDjmkQ/2020/10/21/2373ec79-d8df-49a6-8a3c-b62087def0c8.jpg</v>
      </c>
      <c r="O331" s="45" t="str">
        <v>https://ecs7.tokopedia.net/img/cache/700/hDjmkQ/2020/10/21/3af6f20f-9f1a-41c3-8c0b-8f431f70153a.jpg</v>
      </c>
      <c r="P331" s="45" t="str"/>
      <c r="Q331" s="45" t="str"/>
      <c r="R331" s="45" t="str"/>
      <c r="S331" s="45" t="str"/>
      <c r="T331" s="45" t="str">
        <v>94993233436b2c2d1e0a</v>
      </c>
    </row>
    <row r="332">
      <c r="B332" s="46" t="str">
        <v>1274010466</v>
      </c>
      <c r="C332" s="46" t="str">
        <v>Jaket Jeans Ripped Jaket Jeans Sobek Pria Premium Quality Jaket Levis</v>
      </c>
      <c r="D332" s="46" t="str">
        <v>https://tokopedia.com/hidaastore/jaket-jeans-ripped-jaket-jeans-sobek-pria-premium-quality-jaket-levis</v>
      </c>
      <c r="E332" s="45" t="str">
        <v>(WELCOME RESELLER) PRODUK ORIGINAL</v>
      </c>
      <c r="F332" s="45" t="str">
        <v>900</v>
      </c>
      <c r="G332" s="45" t="str">
        <v>1</v>
      </c>
      <c r="H332" s="45" t="str">
        <v>26423450</v>
      </c>
      <c r="I332" s="45" t="str">
        <v>0</v>
      </c>
      <c r="J332" s="45" t="str">
        <v>Baru</v>
      </c>
      <c r="K332" s="45" t="str">
        <v>Ya</v>
      </c>
      <c r="L332" s="45" t="str">
        <v>https://ecs7.tokopedia.net/img/cache/700/hDjmkQ/2020/10/21/66796621-9be1-40c2-81a4-a87a930609ec.jpg</v>
      </c>
      <c r="M332" s="45" t="str">
        <v>https://ecs7.tokopedia.net/img/cache/700/hDjmkQ/2020/10/21/ed6cdf1c-5363-4735-a50e-714c52df6bec.jpg</v>
      </c>
      <c r="N332" s="45" t="str">
        <v>https://ecs7.tokopedia.net/img/cache/700/hDjmkQ/2020/10/21/e893d1b1-5a4c-4a18-b5d0-fb97e50a35f3.jpg</v>
      </c>
      <c r="O332" s="45" t="str">
        <v>https://ecs7.tokopedia.net/img/cache/700/hDjmkQ/2020/10/21/a787c493-460d-46c7-8fcb-ec7a512c199d.jpg</v>
      </c>
      <c r="P332" s="45" t="str">
        <v>https://ecs7.tokopedia.net/img/cache/700/hDjmkQ/2020/10/21/fa894a75-82ae-494c-a6ea-90d7ad6ad8fd.jpg</v>
      </c>
      <c r="Q332" s="45" t="str"/>
      <c r="R332" s="45" t="str"/>
      <c r="S332" s="45" t="str"/>
      <c r="T332" s="45" t="str">
        <v>b3186321902036a0f06e</v>
      </c>
    </row>
    <row r="333">
      <c r="B333" s="46" t="str">
        <v>1274010103</v>
      </c>
      <c r="C333" s="46" t="str">
        <v>Jaket Jeans Senwash Pria Original Jaket Bomber Jeans Cowok Levis</v>
      </c>
      <c r="D333" s="46" t="str">
        <v>https://tokopedia.com/hidaastore/jaket-jeans-senwash-pria-original-jaket-bomber-jeans-cowok-levis</v>
      </c>
      <c r="E333" s="45" t="str">
        <v>PROMO SPESIAL BULAN INI !
BARANG DI PASTIKAN ORIGINAL
VARIASI AKURAT YA
JAKET BEST SELLER HARGA TERMURAH DI Tokopedia
COCOK UNTUK DI JUAL KEMBALI (RESELLER)
- BAHAN FULL JEANS TEBAL
- UKURAN TERSEDIA L, XL
DETAIL UKURAN :
L = LD 52, PJ 62, PL 62, LB 16, LBT 24
XL = LD 55, PJ 64, PL 62, LB 17, LBT 25
(STANDAR UKURAN LOKAL INDONESIA TERSEDIA KISARAN CM) 
KETERANGAN :
LD : LEBAR DADA 
PJ : PANJANG/TINGGI
PL : PANJANG LENGAN
LB : LEBAR BAHU
LBT : LEBAR TANGAN (BAHU KE KETIAK) 
TERSEDIA SAKU RAHASIA DI DALAM
DUNIA_CLOTHING AKAN DENGAN SENANG HATI MEMBANTU DAN MELAYANI SETIAP KELUHAN
PEMBELI JADI JANGAN SEGAN UNTUK BERTANYA :)
SILAHKAN CHAT UNTUK MENGAJUKAN PERTANYAAN SEPUTARAN BARANG ATAU MENGAJUAKAN
KOMPLEN SEBELUM MEMBERIKAN RATE.. 
KETERANGAN WARNA DAN UKURAN ADA PADA DETAIL PRODUK YAH KAK...</v>
      </c>
      <c r="F333" s="45" t="str">
        <v>724</v>
      </c>
      <c r="G333" s="45" t="str">
        <v>1</v>
      </c>
      <c r="H333" s="45" t="str">
        <v>26423450</v>
      </c>
      <c r="I333" s="45" t="str">
        <v>0</v>
      </c>
      <c r="J333" s="45" t="str">
        <v>Baru</v>
      </c>
      <c r="K333" s="45" t="str">
        <v>Ya</v>
      </c>
      <c r="L333" s="45" t="str">
        <v>https://ecs7.tokopedia.net/img/cache/700/hDjmkQ/2020/10/21/0202f7e8-894f-4e4e-a11e-063e36eca3ec.jpg</v>
      </c>
      <c r="M333" s="45" t="str">
        <v>https://ecs7.tokopedia.net/img/cache/700/hDjmkQ/2020/10/21/5c52b88b-1275-4e95-aedc-8c54365db8e5.jpg</v>
      </c>
      <c r="N333" s="45" t="str"/>
      <c r="O333" s="45" t="str"/>
      <c r="P333" s="45" t="str"/>
      <c r="Q333" s="45" t="str"/>
      <c r="R333" s="45" t="str"/>
      <c r="S333" s="45" t="str"/>
      <c r="T333" s="45" t="str">
        <v>cb0427bbd73d68bda0e8</v>
      </c>
    </row>
    <row r="334">
      <c r="B334" s="46" t="str">
        <v>1274024961</v>
      </c>
      <c r="C334" s="46" t="str">
        <v>Jaket Kanvas Pria Murah</v>
      </c>
      <c r="D334" s="46" t="str">
        <v>https://tokopedia.com/hidaastore/jaket-kanvas-pria-murah</v>
      </c>
      <c r="E334" s="45" t="str">
        <v>Jaket Kanvas Pria Murah ini memiliki spesifikasi detail produk sebagai berikut :
SPESIFIKASI PRODUK : 
- Bahan Material : Import Cotton Canvas Drill (Tebal)
- Serat Bahan Halus dan Elegant
- Sletting : YKK (Good Quality)
- Pocket Inside
- Kancing : Besi Platinum Anti karat
- Branded Original : NWSPROJECT
- Double Kerah
- UKURAN TERSEDIA : { M / L / XL }
KARAKTERISTIK BAHAN : 
- Jahitan rapih dan kuat, mampu menyerap keringat sehingga tidak terlalu panas
ketika dipakai dan PASTI HANGAT ketika cuaca dingin. 
- Windproof : YA
WARNA TERSEDIA : 
- BLACK
- GREEN
- MAROON
- NAVY
- CREAM
- BROWN
- MUSTARD
Jaket Kanvas Pria Murah ini sangat multifungsi cocok digunakan saat mengendarai
motor, jalan-jalan santai saat weekend dan lain-lainnya. 
------------------------------------------------------------- SERTAKAN UKURAN
DAN WARNA YANG AKAN DIPESAN PADA CATATAN KETIKA MEMBELI..... !!!
Apabila barang sudah diterima mohon segera lakukan konfirmasi.......
Selamat berbelanja Jaket Kanvas Pria Murah</v>
      </c>
      <c r="F334" s="45" t="str">
        <v>720</v>
      </c>
      <c r="G334" s="45" t="str">
        <v>1</v>
      </c>
      <c r="H334" s="45" t="str">
        <v>26423450</v>
      </c>
      <c r="I334" s="45" t="str">
        <v>0</v>
      </c>
      <c r="J334" s="45" t="str">
        <v>Baru</v>
      </c>
      <c r="K334" s="45" t="str">
        <v>Ya</v>
      </c>
      <c r="L334" s="45" t="str">
        <v>https://ecs7.tokopedia.net/img/cache/700/hDjmkQ/2020/10/21/39f15f9d-439a-4877-a5f1-e38e1e60f6e8.jpg</v>
      </c>
      <c r="M334" s="45" t="str">
        <v>https://ecs7.tokopedia.net/img/cache/700/hDjmkQ/2020/10/21/249768a4-5b7c-477d-825b-d3a86c69a46b.jpg</v>
      </c>
      <c r="N334" s="45" t="str">
        <v>https://ecs7.tokopedia.net/img/cache/700/hDjmkQ/2020/10/21/2d1f372c-c43c-493e-a61e-1e7f9ab40fe9.jpg</v>
      </c>
      <c r="O334" s="45" t="str">
        <v>https://ecs7.tokopedia.net/img/cache/700/hDjmkQ/2020/10/21/0aec9f13-b54d-4b78-a103-249419b1e105.jpg</v>
      </c>
      <c r="P334" s="45" t="str">
        <v>https://ecs7.tokopedia.net/img/cache/700/hDjmkQ/2020/10/21/2f504ff8-610e-47d0-b24c-0b92bd34b5b1.jpg</v>
      </c>
      <c r="Q334" s="45" t="str"/>
      <c r="R334" s="45" t="str"/>
      <c r="S334" s="45" t="str"/>
      <c r="T334" s="45" t="str">
        <v>935d349dba6329fd7c11</v>
      </c>
    </row>
    <row r="335">
      <c r="B335" s="46" t="str">
        <v>1265701597</v>
      </c>
      <c r="C335" s="46" t="str">
        <v>Jaket Kaos Hoddie Camo Perbakin</v>
      </c>
      <c r="D335" s="46" t="str">
        <v>https://tokopedia.com/hidaastore/jaket-kaos-hoddie-camo-perbakin</v>
      </c>
      <c r="E335" s="45" t="str">
        <v>sweater Camo perbakin/Kaos Hoddie Perbakin.
bahan adem PE single
size M, L, XL</v>
      </c>
      <c r="F335" s="45" t="str">
        <v>300</v>
      </c>
      <c r="G335" s="45" t="str">
        <v>1</v>
      </c>
      <c r="H335" s="45" t="str">
        <v>18471363</v>
      </c>
      <c r="I335" s="45" t="str">
        <v>0</v>
      </c>
      <c r="J335" s="45" t="str">
        <v>Baru</v>
      </c>
      <c r="K335" s="45" t="str">
        <v>Ya</v>
      </c>
      <c r="L335" s="45" t="str">
        <v>https://ecs7.tokopedia.net/img/cache/700/hDjmkQ/2020/10/18/dcdd09ae-6fba-4a95-8f32-076fb126971a.jpg</v>
      </c>
      <c r="M335" s="45" t="str">
        <v>https://ecs7.tokopedia.net/img/cache/700/hDjmkQ/2020/10/18/37c456c3-859a-45ff-b4cd-b8f77952d69b.jpg</v>
      </c>
      <c r="N335" s="45" t="str"/>
      <c r="O335" s="45" t="str"/>
      <c r="P335" s="45" t="str"/>
      <c r="Q335" s="45" t="str"/>
      <c r="R335" s="45" t="str"/>
      <c r="S335" s="45" t="str"/>
      <c r="T335" s="45" t="str">
        <v>fa7d821edb1fb7b17816</v>
      </c>
    </row>
    <row r="336">
      <c r="B336" s="46" t="str">
        <v>1274220055</v>
      </c>
      <c r="C336" s="46" t="str">
        <v>Jaket Keren Anak Laki-laki</v>
      </c>
      <c r="D336" s="46" t="str">
        <v>https://tokopedia.com/hidaastore/jaket-keren-anak-laki-laki</v>
      </c>
      <c r="E336" s="45" t="str">
        <v>Jaket Keren Anak Laki - CDI 120
===PREMIUM QUALITY===
Produk fashion Anak asal Bandung yang dibuat dengan bahan BERKUALITAS TINGGI
sehingga sangat nyaman digunakan.
Dengan desain trendy hasil karya Anak Bangsa membuat Anak tampil keren dan
percaya diri. :)
Detail Produk:
Ukuran Tersedia: 6~8~10~12 Tahun
Bahan: Ferari
Warna: HITAM KOMBINASI
Brand : CATENZO JUNIOR
MADE IN INDONESIA
KUALITAS SETARA DENGAN YANG ADA DI MALL-MALL BESAR DI INDONESIA
Yuk di order, belanja lebih hemat. Kualitas dijamin oke dan tidak mengecewakan
:)</v>
      </c>
      <c r="F336" s="45" t="str">
        <v>500</v>
      </c>
      <c r="G336" s="45" t="str">
        <v>1</v>
      </c>
      <c r="H336" s="45" t="str">
        <v>18471363</v>
      </c>
      <c r="I336" s="45" t="str">
        <v>0</v>
      </c>
      <c r="J336" s="45" t="str">
        <v>Baru</v>
      </c>
      <c r="K336" s="45" t="str">
        <v>Ya</v>
      </c>
      <c r="L336" s="45" t="str">
        <v>https://ecs7.tokopedia.net/img/cache/700/hDjmkQ/2020/10/21/fbdec5b7-be2a-4961-8111-248daf6f2f16.jpg</v>
      </c>
      <c r="M336" s="45" t="str">
        <v>https://ecs7.tokopedia.net/img/cache/700/hDjmkQ/2020/10/21/ea66a134-f691-4431-90db-f2a43363bf85.jpg</v>
      </c>
      <c r="N336" s="45" t="str">
        <v>https://ecs7.tokopedia.net/img/cache/700/hDjmkQ/2020/10/21/53525a4e-e177-4797-ade7-2b60ec69f814.jpg</v>
      </c>
      <c r="O336" s="45" t="str">
        <v>https://ecs7.tokopedia.net/img/cache/700/hDjmkQ/2020/10/21/48c0b034-49dd-427b-874f-15d251c26a8f.jpg</v>
      </c>
      <c r="P336" s="45" t="str"/>
      <c r="Q336" s="45" t="str"/>
      <c r="R336" s="45" t="str"/>
      <c r="S336" s="45" t="str"/>
      <c r="T336" s="45" t="str">
        <v>8f1bd789d0cb8d839246</v>
      </c>
    </row>
    <row r="337">
      <c r="B337" s="46" t="str">
        <v>1274061101</v>
      </c>
      <c r="C337" s="46" t="str">
        <v>Jaket Kulit Asli Garut , Jaket Kulit Domba, Jaket Kulit Motor, Jaket</v>
      </c>
      <c r="D337" s="46" t="str">
        <v>https://tokopedia.com/hidaastore/jaket-kulit-asli-garut-jaket-kulit-domba-jaket-kulit-motor-jaket</v>
      </c>
      <c r="E337" s="45" t="str">
        <v>BIASAKAN MEMBACA DESKRIPSI PRODUK DAN CATATAN SEBELUM MEMBELI! 
Supaya tidak ada komplain ketika barang telah sampai tujuan.
JAKET PRIA MODEL CASUAL | JAKET KERJA PRIA
Model jaket ini sangat cocok dikenakan diberbagai aktifitas anda. Bekerja,
bersantai, ke undangan pesta atau hanya untuk sekedar nongkrong bersama
teman-teman dekat.
SPESIFIKASI PRODUK:
BAHAN UTAMA: PU-Leather/Kulit Sintetis/Semi Kulit berkualitas jenis Vienna
dengan karakteristik bahan yang lentur, lembut, tidak mudah timbul crack atau
pecah apabila sering terkena sinar UV (Matahari).
LINING/FURING: Kain Dormeuil England seperti Satin.
Kualitas resleting bagus.
UKURAN YANG TERSEDIA: M,L,XL
KETERANGAN DETIL UKURAN: 
M : Tinggi Badan Jaket 62cm, Lebar Dada 48cm, Panjang lengan 55cm.
L : Tinggi Badan Jaket 64cm, Lebar Dada 50cm, Panjang lengan 57cm.
XL : Tinggi Badan Jaket 66cm, Lebar Dada 52cm, Panjang lengan 59cm.
XXL : Tinggi Badan Jaket 68cm, Lebar Dada 54cm, Panjang lengan 61cm.
*SELISIH 2CM UNTUK SETIAP UKURAN. UNTUK CARA MENGUKUR,LIHAT PATOKAN UKURAN DI
GAMBAR
......selamat berbelanja.....
hanya tersedia ukuran M,L,XL</v>
      </c>
      <c r="F337" s="45" t="str">
        <v>1000</v>
      </c>
      <c r="G337" s="45" t="str">
        <v>1</v>
      </c>
      <c r="H337" s="45" t="str">
        <v>26423482</v>
      </c>
      <c r="I337" s="45" t="str">
        <v>0</v>
      </c>
      <c r="J337" s="45" t="str">
        <v>Baru</v>
      </c>
      <c r="K337" s="45" t="str">
        <v>Ya</v>
      </c>
      <c r="L337" s="45" t="str">
        <v>https://ecs7.tokopedia.net/img/cache/700/hDjmkQ/2020/10/21/5ced8dbb-e948-4b86-8c0c-2f91ef7c7cdf.jpg</v>
      </c>
      <c r="M337" s="45" t="str"/>
      <c r="N337" s="45" t="str"/>
      <c r="O337" s="45" t="str"/>
      <c r="P337" s="45" t="str"/>
      <c r="Q337" s="45" t="str"/>
      <c r="R337" s="45" t="str"/>
      <c r="S337" s="45" t="str"/>
      <c r="T337" s="45" t="str">
        <v>77511799d0c06075d5b3</v>
      </c>
    </row>
    <row r="338">
      <c r="B338" s="46" t="str">
        <v>1274054618</v>
      </c>
      <c r="C338" s="46" t="str">
        <v>Jaket Kulit GGS Cewe Motor</v>
      </c>
      <c r="D338" s="46" t="str">
        <v>https://tokopedia.com/hidaastore/jaket-kulit-ggs-cewe-motor</v>
      </c>
      <c r="E338" s="45" t="str">
        <v>HATI-HATI HARGA RENDAH DI BAWAH KAMI DENGAN KUALITAS BURUK : !
KAMI ADALAH JAKET TERBAIK DI KELASNYA.
UKURAN YANG TERSEDIA: M,L,XL
PILIHAN WARNA: HITAM, COKLAT, MERAH
Untuk setiap pembelian jaket.
JAKET KULIT GARUT WANITA MODEL CASUAL | JAKET KERJA WANITA
Model jaket ini sangat cocok dikenakan diberbagai aktifitas anda. Bekerja,
bersantai, ke undangan pesta atau hanya untuk sekedar nongkrong bersama
teman-teman dekat.
SPESIFIKASI PRODUK:
BAHAN UTAMA: PU-Leather/Kulit Sintetis/Semi Kulit berkualitas jenis Vienna
dengan karakteristik bahan yang lentur, lembut, tidak mudah timbul crack atau
pecah apabila sering terkena sinar UV (Matahari).
LINING/FURING: Kain Dormeuil England seperti Satin.
Kualitas resleting bagus.
UKURAN YANG TERSEDIA: M,L,XL
PILIHAN WARNA: HITAM, COKLAT, MERAH
BILA KEBINGUNGAN TULISKAN SAJA TINGGI DAN BERAT BADAN DI KETERANGAN BIAR KAMI
YANG TENTUKAN UKURAN YG PAS.
Selamat berbelanja :)
---------------------------------------------------------
SERTAKAN UKURAN DAN WARNA YANG AKAN DIPESAN PADA CATATAN KETIKA MEMBELI!
---------------------------------------------------------
BILA ANDA BINGUNG DENGAN UKURAN JAKET. SILAHKAN TANYAKAN KEPADA PENJUAL DENGAN
MENYERTAKAN TINGGI BADAN DAN BERAT BADAN ANDA, BISA LEWAT PESAN ATAU DISKUSI.</v>
      </c>
      <c r="F338" s="45" t="str">
        <v>900</v>
      </c>
      <c r="G338" s="45" t="str">
        <v>1</v>
      </c>
      <c r="H338" s="45" t="str">
        <v>26423482</v>
      </c>
      <c r="I338" s="45" t="str">
        <v>0</v>
      </c>
      <c r="J338" s="45" t="str">
        <v>Baru</v>
      </c>
      <c r="K338" s="45" t="str">
        <v>Ya</v>
      </c>
      <c r="L338" s="45" t="str">
        <v>https://ecs7.tokopedia.net/img/cache/700/hDjmkQ/2020/10/21/fbdcb19f-2012-4e0e-a478-77ba28b96bc4.jpg</v>
      </c>
      <c r="M338" s="45" t="str"/>
      <c r="N338" s="45" t="str"/>
      <c r="O338" s="45" t="str"/>
      <c r="P338" s="45" t="str"/>
      <c r="Q338" s="45" t="str"/>
      <c r="R338" s="45" t="str"/>
      <c r="S338" s="45" t="str"/>
      <c r="T338" s="45" t="str">
        <v>2748faf9c0b166000b39</v>
      </c>
    </row>
    <row r="339">
      <c r="B339" s="46" t="str">
        <v>1274056501</v>
      </c>
      <c r="C339" s="46" t="str">
        <v>Jaket Kulit Wanita CATENZO 625</v>
      </c>
      <c r="D339" s="46" t="str">
        <v>https://tokopedia.com/hidaastore/jaket-kulit-wanita-catenzo-625</v>
      </c>
      <c r="E339" s="45" t="str">
        <v>Jaket Wanita Catenzo
625 RCC C111
Warna: MERAH
Bahan: OSCAR
Berat: 610 gr
Barang BEST SELLER Stok Terbatas!!
Mohon untuk menanyakan ketersediaan BARANG &amp;amp; UKURAN sebelum MEMBELI
Meskipun tertera masih tersedia stok, bisa jadi stok sudah kosong dikarenakan
kami juga menjual barang-barang kami di Toko Online dan Media Sosial yang lain.
Ukuran: S M L XL.</v>
      </c>
      <c r="F339" s="45" t="str">
        <v>610</v>
      </c>
      <c r="G339" s="45" t="str">
        <v>1</v>
      </c>
      <c r="H339" s="45" t="str">
        <v>26423482</v>
      </c>
      <c r="I339" s="45" t="str">
        <v>0</v>
      </c>
      <c r="J339" s="45" t="str">
        <v>Baru</v>
      </c>
      <c r="K339" s="45" t="str">
        <v>Ya</v>
      </c>
      <c r="L339" s="45" t="str">
        <v>https://ecs7.tokopedia.net/img/cache/700/hDjmkQ/2020/10/21/e8f5912d-c919-4228-9e37-4fff53a53c34.jpg</v>
      </c>
      <c r="M339" s="45" t="str"/>
      <c r="N339" s="45" t="str"/>
      <c r="O339" s="45" t="str"/>
      <c r="P339" s="45" t="str"/>
      <c r="Q339" s="45" t="str"/>
      <c r="R339" s="45" t="str"/>
      <c r="S339" s="45" t="str"/>
      <c r="T339" s="45" t="str">
        <v>6c075a30e2c32a737cd1</v>
      </c>
    </row>
    <row r="340">
      <c r="B340" s="46" t="str">
        <v>1274050988</v>
      </c>
      <c r="C340" s="46" t="str">
        <v>Jaket Kulit Wanita Model Blazer</v>
      </c>
      <c r="D340" s="46" t="str">
        <v>https://tokopedia.com/hidaastore/jaket-kulit-wanita-model-blazer</v>
      </c>
      <c r="E340" s="45" t="str">
        <v>JANGAN TANYA STOK BARANG READY SIS :)
Ready Warna Hitam, coklat, merah
Size= M,L,xl
Jaket semi kulit Comfortable dengan bahan Vienna/Korea yang lembut, bahan jaket
lembut tidak kaku juga kasar seperti bahan karlit, atau ferari.
* Di bagian dalam dilapisi kain asahi puring dormeul england yang nyaman dan
kuat.
* Kualitas resleting baik
* Ukuran : M, L, xl
Jangan lupa sertakan sizenya dan warna ya ..</v>
      </c>
      <c r="F340" s="45" t="str">
        <v>900</v>
      </c>
      <c r="G340" s="45" t="str">
        <v>1</v>
      </c>
      <c r="H340" s="45" t="str">
        <v>26423482</v>
      </c>
      <c r="I340" s="45" t="str">
        <v>0</v>
      </c>
      <c r="J340" s="45" t="str">
        <v>Baru</v>
      </c>
      <c r="K340" s="45" t="str">
        <v>Ya</v>
      </c>
      <c r="L340" s="45" t="str">
        <v>https://ecs7.tokopedia.net/img/cache/700/hDjmkQ/2020/10/21/095665b8-30f6-45ca-84ca-d9f436bf887f.jpg</v>
      </c>
      <c r="M340" s="45" t="str">
        <v>https://ecs7.tokopedia.net/img/cache/700/hDjmkQ/2020/10/21/132a6b65-c083-4189-937e-a404d2cf7ffd.jpg</v>
      </c>
      <c r="N340" s="45" t="str">
        <v>https://ecs7.tokopedia.net/img/cache/700/hDjmkQ/2020/10/21/cd0f64c8-8a50-4a78-a612-ae70c67cde95.jpg</v>
      </c>
      <c r="O340" s="45" t="str"/>
      <c r="P340" s="45" t="str"/>
      <c r="Q340" s="45" t="str"/>
      <c r="R340" s="45" t="str"/>
      <c r="S340" s="45" t="str"/>
      <c r="T340" s="45" t="str">
        <v>2d97354b9e528f86dc39</v>
      </c>
    </row>
    <row r="341">
      <c r="B341" s="46" t="str">
        <v>1274398821</v>
      </c>
      <c r="C341" s="46" t="str">
        <v>Jaket Mayer Polos / Jaket Bomber / Jaket Waterproof</v>
      </c>
      <c r="D341" s="46" t="str">
        <v>https://tokopedia.com/hidaastore/jaket-mayer-polos-jaket-bomber-jaket-waterproof</v>
      </c>
      <c r="E341" s="45" t="str">
        <v>Jaket Mayer Ini Yang Cocok Digunakan Untuk Berbagai Kegiatan Indoor/ Aoutdoor
JAMINAN BARANG LEBIH BAGUS DENGAN YANG ADA DIPASARAN
Spesifikasi Barang Sebagai Berikut 
 * Bahan Mayer Premium (Bahan Anti Air) 
 * Serat Bahan halus dan elegant
 * Merek Libra Original Brand
 * Pocket Inside di dalam Jaket 
 * Size M, L XL 
Detail ukuran M
Lebar bahu : 49.5 cm
Lebar dada : 45 cm
Lebar Perut : 54 cm
Panjang jaket : 67 cm
Panjang tangan : 60 cm
Detail ukuran L
Lebar bahu : 50 cm
Lebar dada : 48 cm
Lebar Perut : 58 cm
Panjang jaket : 71 cm
Panjang tangan : 62 cm
Detail ukuran XL
Lebar bahu : 52 cm
Lebar dada : 50 cm
Lebar Perut : 60 cm
Panjang jaket : 73 cm
Panjang tangan : 63 cm
NOTE : 
 * PASTIKAN MENULIS WARNA DAN SIZE YANG AKAN DI BELI DIKOLOM CATATAN
 * Bila Terjadi Salah Ukuran Size / Tukar Size Bisa Tukar Barang Dengan Catatan
   Ongkir di Tanggung Pembeli 
 * Expedisi Pengiriman Sewaktu2 Bisa Berubah. Tulis &amp;#34;Wajib JNE&amp;#34; / Wajib Sicepat&amp;#34;
   Kalau Expedisi Tidak Mau Dirubah 
SILAHKAN KOMPLAIN DENGAN SOPAN
SEGALA BENTUK MASUKAN AKAN KAMI TERIMA DENGAN SENANG HATI
TRIMAKASIH</v>
      </c>
      <c r="F341" s="45" t="str">
        <v>700</v>
      </c>
      <c r="G341" s="45" t="str">
        <v>1</v>
      </c>
      <c r="H341" s="45" t="str">
        <v>18471363</v>
      </c>
      <c r="I341" s="45" t="str">
        <v>0</v>
      </c>
      <c r="J341" s="45" t="str">
        <v>Baru</v>
      </c>
      <c r="K341" s="45" t="str">
        <v>Ya</v>
      </c>
      <c r="L341" s="45" t="str">
        <v>https://ecs7.tokopedia.net/img/cache/700/hDjmkQ/2020/10/21/af524f4a-71de-4bbb-9e13-4f5cf697d35f.jpg</v>
      </c>
      <c r="M341" s="45" t="str"/>
      <c r="N341" s="45" t="str"/>
      <c r="O341" s="45" t="str"/>
      <c r="P341" s="45" t="str"/>
      <c r="Q341" s="45" t="str"/>
      <c r="R341" s="45" t="str"/>
      <c r="S341" s="45" t="str"/>
      <c r="T341" s="45" t="str">
        <v>6e272c0fe73d7ff4b2bb</v>
      </c>
    </row>
    <row r="342">
      <c r="B342" s="46" t="str">
        <v>1274061279</v>
      </c>
      <c r="C342" s="46" t="str">
        <v>Jaket Motor - jaket Lari - jaket jogging - Jaket Wanita - Jaket Parka</v>
      </c>
      <c r="D342" s="46" t="str">
        <v>https://tokopedia.com/hidaastore/jaket-motor-jaket-lari-jaket-jogging-jaket-wanita-jaket-parka</v>
      </c>
      <c r="E342" s="45" t="str">
        <v>Selamat Datang Di GOlden Apparel selalu menjual pakaian yang berbeda dengan yang
lain nya, karena kami hanya menjual produk produk berkualitas,
=== Memang banyak yang lebih murah ====
===Tapi yang BERKUALITAS cuma disini ==
== Murah tapi gk Murahan ==
Bagi para wanita yang lagi mencari jaket dengan kualitas terbaik di sini 
Jaket Terbaru Dan Untuk yg BERKUALITAS dan Stok yang Ready.. 
Jaket ini juga nyaman untuk berkendara motor 
DETAIL : 
- 2 kantong diluar + 2 kantong di bagian dalam 
- Model Running Trandy
- Hoodie / Kupluk dapat di lepas ,,
- Bahan Nyaman
- Premium Quality
- Anti Air
- Cocok Untuk Aktifitas Indoor dan Outdoor
LIMITED STOCK .
Material : 
Bagian luar Tashlan Import Anti Air
Bagian dalam Lotto , 
Bisa Bulak Balik 
Size : M , L ,&amp;amp; XL 
M : Lingkar Dada = 95 cm, panjang = 62 cm , p. tangan = 56 cm
L : Lingkar Dada = 98 cm, panjang = 65 cm , p. tangan = 59 cm
XL : Lingkar Dada = 108 cm, panjang = 67 cm , p. tangan = 62 cm
Tersedia Warna : 
Tosca Abu
Abu Maroon
Orange Abu
Abu, Pink 
Maroon - Mocca
cara pemesanan :
masukan keterangan jaket yang di minta,, masukan juga opsi warna lainnya jika
warna utama kosong.
Siap Kirim Resi langsung masuk,.... 
segeraa order sebelum kehabisan</v>
      </c>
      <c r="F342" s="45" t="str">
        <v>600</v>
      </c>
      <c r="G342" s="45" t="str">
        <v>1</v>
      </c>
      <c r="H342" s="45" t="str">
        <v>26423482</v>
      </c>
      <c r="I342" s="45" t="str">
        <v>0</v>
      </c>
      <c r="J342" s="45" t="str">
        <v>Baru</v>
      </c>
      <c r="K342" s="45" t="str">
        <v>Ya</v>
      </c>
      <c r="L342" s="45" t="str">
        <v>https://ecs7.tokopedia.net/img/cache/700/hDjmkQ/2020/10/21/38f4aa56-f364-40d8-bfae-bd59e5d9f649.jpg</v>
      </c>
      <c r="M342" s="45" t="str">
        <v>https://ecs7.tokopedia.net/img/cache/700/hDjmkQ/2020/10/21/47a8bcfc-531f-4e4a-8844-02aad1c50751.jpg</v>
      </c>
      <c r="N342" s="45" t="str">
        <v>https://ecs7.tokopedia.net/img/cache/700/hDjmkQ/2020/10/21/7aaa833d-3e15-4cb1-a996-918d170e641b.jpg</v>
      </c>
      <c r="O342" s="45" t="str">
        <v>https://ecs7.tokopedia.net/img/cache/700/hDjmkQ/2020/10/21/ce254e81-a1f3-491b-bf64-d4262554887e.jpg</v>
      </c>
      <c r="P342" s="45" t="str">
        <v>https://ecs7.tokopedia.net/img/cache/700/hDjmkQ/2020/10/21/5e4cb687-12ba-44f5-bc63-78fab389bd17.jpg</v>
      </c>
      <c r="Q342" s="45" t="str"/>
      <c r="R342" s="45" t="str"/>
      <c r="S342" s="45" t="str"/>
      <c r="T342" s="45" t="str">
        <v>a77515a569c1b48cb243</v>
      </c>
    </row>
    <row r="343">
      <c r="B343" s="46" t="str">
        <v>1274219816</v>
      </c>
      <c r="C343" s="46" t="str">
        <v>Jaket Motor anak laki cowok murah terbaru, trendy,branded,)</v>
      </c>
      <c r="D343" s="46" t="str">
        <v>https://tokopedia.com/hidaastore/jaket-motor-anak-laki-cowok-murah-terbaru-trendy-branded</v>
      </c>
      <c r="E343" s="45" t="str">
        <v>Bahan : oscar 
Warna : sesuai gambar (coklat)
ukuran ; 2, 4, 6, 8 tahun
(Ukuran pilih saja 1 nomor di atas usia jika usia anak ganjil, contoh: usia anak
9 tahun, pesan ukuran 10)
Rata2 yg di etalase kami ready stok,tapi disarankan menanyakan stok sebelum
membeli untuk menghindari terjadinya penolakan order. Terimakasih</v>
      </c>
      <c r="F343" s="45" t="str">
        <v>600</v>
      </c>
      <c r="G343" s="45" t="str">
        <v>1</v>
      </c>
      <c r="H343" s="45" t="str">
        <v>18471363</v>
      </c>
      <c r="I343" s="45" t="str">
        <v>0</v>
      </c>
      <c r="J343" s="45" t="str">
        <v>Baru</v>
      </c>
      <c r="K343" s="45" t="str">
        <v>Ya</v>
      </c>
      <c r="L343" s="45" t="str">
        <v>https://ecs7.tokopedia.net/img/cache/700/hDjmkQ/2020/10/21/ec603c07-7925-4a99-8991-1709ee05cf9f.jpg</v>
      </c>
      <c r="M343" s="45" t="str"/>
      <c r="N343" s="45" t="str"/>
      <c r="O343" s="45" t="str"/>
      <c r="P343" s="45" t="str"/>
      <c r="Q343" s="45" t="str"/>
      <c r="R343" s="45" t="str"/>
      <c r="S343" s="45" t="str"/>
      <c r="T343" s="45" t="str">
        <v>061a337b0e1b97002b14</v>
      </c>
    </row>
    <row r="344">
      <c r="B344" s="46" t="str">
        <v>1274022413</v>
      </c>
      <c r="C344" s="46" t="str">
        <v>Jaket Navy Ghost. Jaket Polos. Jaket Bagus. Jaket Premium Wahanajaket</v>
      </c>
      <c r="D344" s="46" t="str">
        <v>https://tokopedia.com/hidaastore/jaket-navy-ghost-jaket-polos-jaket-bagus-jaket-premium-wahanajaket</v>
      </c>
      <c r="E344" s="45" t="str">
        <v>Spesifikasi Jaket Ghost :
Bahan : Bahan Mayer Taiwan
Zipper Waterproof Tahan Air
Size Jaket
S : P x L x pjg lgn : 68x48x58 cm
M : P x L x pjg lgn : 70x50x61 cm
L : P x L x pjg lgn : 72x53x64 cm
XL : P x L x pjg lgn : 74x56x67 cm
XXL: P X L x pjg Lgn : 76x59x70 cm
dengan keunggulan tersebut membuat jaket ini
 * anti air
 * anti angin
 * tidak biikin sesek nafas (gerah)
 * nyaman di pakai lama
Yuu gan di order siapa cepat dia gaya
Warna yang terlihat pada gambar mungkin tidak 100% sama dengan produk yang
sebenarnya, disebabkan faktor cahaya pada pengambilan gambar, atau kondisi
gadget yang digunakan untuk melihat gambar. Untuk pembelian Online, mohon
pertimbangkan toleransi selesih perbedaan warna dan size.
Membeli berarti setuju dengan Keterangan produk.
#JAKET #JAKETPRIA #JAKETPARASUT #JAKETBOMBER #JAKETPREMIUM #JAKETWATERPROOF
#JAKETMURAH</v>
      </c>
      <c r="F344" s="45" t="str">
        <v>600</v>
      </c>
      <c r="G344" s="45" t="str">
        <v>1</v>
      </c>
      <c r="H344" s="45" t="str">
        <v>26423450</v>
      </c>
      <c r="I344" s="45" t="str">
        <v>0</v>
      </c>
      <c r="J344" s="45" t="str">
        <v>Baru</v>
      </c>
      <c r="K344" s="45" t="str">
        <v>Ya</v>
      </c>
      <c r="L344" s="45" t="str">
        <v>https://ecs7.tokopedia.net/img/cache/700/hDjmkQ/2020/10/21/95edea85-02ee-4435-9f4c-7f8582de3f39.jpg</v>
      </c>
      <c r="M344" s="45" t="str">
        <v>https://ecs7.tokopedia.net/img/cache/700/hDjmkQ/2020/10/21/695bfa1e-357c-43d4-8fee-9c76b80f51fc.jpg</v>
      </c>
      <c r="N344" s="45" t="str">
        <v>https://ecs7.tokopedia.net/img/cache/700/hDjmkQ/2020/10/21/5c9f7ebb-d2ac-4fa0-a921-40b483550f6e.jpg</v>
      </c>
      <c r="O344" s="45" t="str">
        <v>https://ecs7.tokopedia.net/img/cache/700/hDjmkQ/2020/10/21/6334473c-79c7-4936-a936-f18f267f5562.jpg</v>
      </c>
      <c r="P344" s="45" t="str">
        <v>https://ecs7.tokopedia.net/img/cache/700/hDjmkQ/2020/10/21/8e267260-23c2-439a-bc39-5ac0aef8c6e9.jpg</v>
      </c>
      <c r="Q344" s="45" t="str"/>
      <c r="R344" s="45" t="str"/>
      <c r="S344" s="45" t="str"/>
      <c r="T344" s="45" t="str">
        <v>659c31955e9364aafe03</v>
      </c>
    </row>
    <row r="345">
      <c r="B345" s="46" t="str">
        <v>1265716761</v>
      </c>
      <c r="C345" s="46" t="str">
        <v>Jaket Nike Running Parasut (Dalam Pakai Pooring)</v>
      </c>
      <c r="D345" s="46" t="str">
        <v>https://tokopedia.com/hidaastore/jaket-nike-running-parasut-dalam-pakai-pooring</v>
      </c>
      <c r="E345" s="45" t="str">
        <v>all size (bisa utk size M - XL)
ready warna
HITAM
NAVY
BIRU TOSCA
KUNING KUNYIT
MERAH 
ORANGE
* bahan tebal &amp;amp; memakai puring (Ada Hoodie)</v>
      </c>
      <c r="F345" s="45" t="str">
        <v>200</v>
      </c>
      <c r="G345" s="45" t="str">
        <v>1</v>
      </c>
      <c r="H345" s="45" t="str">
        <v>18471363</v>
      </c>
      <c r="I345" s="45" t="str">
        <v>0</v>
      </c>
      <c r="J345" s="45" t="str">
        <v>Bekas</v>
      </c>
      <c r="K345" s="45" t="str">
        <v>Ya</v>
      </c>
      <c r="L345" s="45" t="str">
        <v>https://ecs7.tokopedia.net/img/cache/700/hDjmkQ/2020/10/18/7350245a-eb75-4c89-8034-d09d2273f57d.jpg</v>
      </c>
      <c r="M345" s="45" t="str">
        <v>https://ecs7.tokopedia.net/img/cache/700/hDjmkQ/2020/10/18/7bd1d177-280a-44db-97ff-d5c68ea09682.jpg</v>
      </c>
      <c r="N345" s="45" t="str">
        <v>https://ecs7.tokopedia.net/img/cache/700/hDjmkQ/2020/10/18/e86b98b4-e367-4697-a0c9-d63a9a8742fa.jpg</v>
      </c>
      <c r="O345" s="45" t="str">
        <v>https://ecs7.tokopedia.net/img/cache/700/hDjmkQ/2020/10/18/4eee6123-fcbb-4936-a84d-5bdb0c7edf1b.jpg</v>
      </c>
      <c r="P345" s="45" t="str">
        <v>https://ecs7.tokopedia.net/img/cache/700/hDjmkQ/2020/10/18/b0b81218-fe9c-4c2f-9c80-85213000b32e.jpg</v>
      </c>
      <c r="Q345" s="45" t="str"/>
      <c r="R345" s="45" t="str"/>
      <c r="S345" s="45" t="str"/>
      <c r="T345" s="45" t="str">
        <v>582092c52bb2e7b2e230</v>
      </c>
    </row>
    <row r="346">
      <c r="B346" s="46" t="str">
        <v>1274055183</v>
      </c>
      <c r="C346" s="46" t="str">
        <v>Jaket OUTDOOR Murah Pria Wanita Jaket Original The bojiel Tahan Air</v>
      </c>
      <c r="D346" s="46" t="str">
        <v>https://tokopedia.com/hidaastore/jaket-outdoor-murah-pria-wanita-jaket-original-the-bojiel-tahan-air</v>
      </c>
      <c r="E346" s="45" t="str">
        <v>Bahan : Taslan Tahan Air
ukuran : L fit XL
Brand The bojiel 100% Original
Boleh tukar apabila barang tidak sesuai gambar / Brand / Rijek.
Kepuasan anda menjadi tujuan utama kami berjualan ..
#jaket #parka #kaos #celana #jeans #original #brandbandung #murah #thebojiel
#premium #tshirt #hoodie</v>
      </c>
      <c r="F346" s="45" t="str">
        <v>650</v>
      </c>
      <c r="G346" s="45" t="str">
        <v>1</v>
      </c>
      <c r="H346" s="45" t="str">
        <v>26423482</v>
      </c>
      <c r="I346" s="45" t="str">
        <v>0</v>
      </c>
      <c r="J346" s="45" t="str">
        <v>Baru</v>
      </c>
      <c r="K346" s="45" t="str">
        <v>Ya</v>
      </c>
      <c r="L346" s="45" t="str">
        <v>https://ecs7.tokopedia.net/img/cache/700/hDjmkQ/2020/10/21/0e6431d7-c6df-40c0-86fb-033e164fc3b0.jpg</v>
      </c>
      <c r="M346" s="45" t="str">
        <v>https://ecs7.tokopedia.net/img/cache/700/hDjmkQ/2020/10/21/860541a9-6d55-4044-9f64-8ad9e45a3c3b.jpg</v>
      </c>
      <c r="N346" s="45" t="str">
        <v>https://ecs7.tokopedia.net/img/cache/700/hDjmkQ/2020/10/21/22f8423d-3020-4ef3-a83f-545f8049628c.jpg</v>
      </c>
      <c r="O346" s="45" t="str">
        <v>https://ecs7.tokopedia.net/img/cache/700/hDjmkQ/2020/10/21/26c4bdb5-f0aa-4956-801d-e50e46209627.jpg</v>
      </c>
      <c r="P346" s="45" t="str">
        <v>https://ecs7.tokopedia.net/img/cache/700/hDjmkQ/2020/10/21/234f5739-1346-4a96-9433-56eff87ae26e.jpg</v>
      </c>
      <c r="Q346" s="45" t="str"/>
      <c r="R346" s="45" t="str"/>
      <c r="S346" s="45" t="str"/>
      <c r="T346" s="45" t="str">
        <v>49d3b553ba4335fc0808</v>
      </c>
    </row>
    <row r="347">
      <c r="B347" s="46" t="str">
        <v>1274055986</v>
      </c>
      <c r="C347" s="46" t="str">
        <v>Jaket Olah Raga - Jaket Import - Jaket Jogging Wanita - Jaket Anti Air</v>
      </c>
      <c r="D347" s="46" t="str">
        <v>https://tokopedia.com/hidaastore/jaket-olah-raga-jaket-import-jaket-jogging-wanita-jaket-anti-air</v>
      </c>
      <c r="E347" s="45" t="str">
        <v>Selamat Datang Di GOlden Apparel selalu menjual pakaian yang berbeda dengan yang
lain nya, karena kami hanya menjual produk produk berkualitas,
=== Memang banyak yang lebih murah ====
===Tapi yang BERKUALITAS cuma disini ==
== Murah tapi gk Murahan ==
Bagi para wanita yang lagi mencari jaket dengan kualitas terbaik di sini 
Jaket Terbaru Dan Untuk yg BERKUALITAS dan Stok yang Ready.. 
Jaket ini juga nyaman untuk berkendara motor 
DETAIL : 
- 2 kantong diluar + 2 kantong di bagian dalam 
- Karet Rib dibagian Lengan dan ujung jaket
- Model Running Trandy
- Hoodie / Kupluk dapat di lepas ,,
- Bahan Nyaman
- Premium Quality
- Anti Air
- Cocok Untuk Aktifitas Indoor dan Outdoor
LIMITED STOCK .
Material : 
Bagian luar Tashlan Import Anti Air
Bagian dalam Lotto , 
Bisa Bulak Balik 
Size : M , L ,&amp;amp; XL 
M : Lingkar Dada = 95 cm, panjang = 57 cm , p. tangan = 54 cm
L : Lingkar Dada = 98 cm, panjang = 58 cm , p. tangan = 55 cm
XL : Lingkar Dada = 108 cm, panjang = 62 cm , p. tangan = 56 cm
[[[[Tersedia Warna : Abu Abu , Pink , Maroon , Navy . Cream , biru tosca , Hijau
Tea ]]]]
cara pemesanan :
masukan keterangan jaket yang di minta,, masukan juga opsi warna lainnya jika
warna utama kosong.
Siap Kirim Resi langsung masuk,.... 
segeraa order sebelum kehabisan</v>
      </c>
      <c r="F347" s="45" t="str">
        <v>600</v>
      </c>
      <c r="G347" s="45" t="str">
        <v>1</v>
      </c>
      <c r="H347" s="45" t="str">
        <v>26423482</v>
      </c>
      <c r="I347" s="45" t="str">
        <v>0</v>
      </c>
      <c r="J347" s="45" t="str">
        <v>Baru</v>
      </c>
      <c r="K347" s="45" t="str">
        <v>Ya</v>
      </c>
      <c r="L347" s="45" t="str">
        <v>https://ecs7.tokopedia.net/img/cache/700/hDjmkQ/2020/10/21/1be048a1-66e6-4936-82a3-b6d1e8033e3e.jpg</v>
      </c>
      <c r="M347" s="45" t="str">
        <v>https://ecs7.tokopedia.net/img/cache/700/hDjmkQ/2020/10/21/19bc49a8-e759-4359-9dc4-8612f0fd19cb.jpg</v>
      </c>
      <c r="N347" s="45" t="str">
        <v>https://ecs7.tokopedia.net/img/cache/700/hDjmkQ/2020/10/21/38f64acb-9e8f-43f4-bc49-374172b061cf.jpg</v>
      </c>
      <c r="O347" s="45" t="str">
        <v>https://ecs7.tokopedia.net/img/cache/700/hDjmkQ/2020/10/21/8b8e8464-00da-481e-a3ab-a533051f541c.jpg</v>
      </c>
      <c r="P347" s="45" t="str">
        <v>https://ecs7.tokopedia.net/img/cache/700/hDjmkQ/2020/10/21/5abcd25e-a909-423f-9ec7-a5dc032bb403.jpg</v>
      </c>
      <c r="Q347" s="45" t="str"/>
      <c r="R347" s="45" t="str"/>
      <c r="S347" s="45" t="str"/>
      <c r="T347" s="45" t="str">
        <v>dd9d3d2a7748dec89aa0</v>
      </c>
    </row>
    <row r="348">
      <c r="B348" s="46" t="str">
        <v>1265687196</v>
      </c>
      <c r="C348" s="46" t="str">
        <v>Jaket Olahraga Parasut Pria dan Wanita - Jaket Sepeda Running Gym</v>
      </c>
      <c r="D348" s="46" t="str">
        <v>https://tokopedia.com/hidaastore/jaket-olahraga-parasut-pria-dan-wanita-jaket-sepeda-running-gym</v>
      </c>
      <c r="E348" s="45" t="str">
        <v>REAL PICTURE DAN READY STOCK SIAP KIRIM.. 
Ngga keren dong kalo lari atau jogging pake jas hujan.. Jaket running ini bikin
kamu tetap kece saat berolahraga.. 
Motif yang dikirim sesuai dengan varian yang dipilih. Apabila stok kosong akan
dikonfirmasi sebelum produk dikirim. 
Produk bergaransi, jika produk yg diterima cacat atau rusak bisa refund atau
tukar barang... 
Ukuran allsize fit to XL
Lingkar dada 112 cm, panjang 70 cm
Bahan parasut tanpa furing. Jadi bahannya tipis ya dan tidak tahan air. Bahannya
ngga pake lapisan waterproof jadi tetep basah kalo kena air
Kantong kanan kiri pake resleting
Hoodie
Logo bordir komputer lebih rapi
Barang ready stock siap kirim. Transfer sebelum pukul 18.00 bisa dikirim di hari
yg sama. Jadwal pengiriman tiap pukul 19.00. Tapi hari minggu pengiriman libur
yaa
Stok terbatas.. ayo order sekarang.. Cocok juga buat gowes</v>
      </c>
      <c r="F348" s="45" t="str">
        <v>200</v>
      </c>
      <c r="G348" s="45" t="str">
        <v>1</v>
      </c>
      <c r="H348" s="45" t="str">
        <v>18471363</v>
      </c>
      <c r="I348" s="45" t="str">
        <v>0</v>
      </c>
      <c r="J348" s="45" t="str">
        <v>Baru</v>
      </c>
      <c r="K348" s="45" t="str">
        <v>Ya</v>
      </c>
      <c r="L348" s="45" t="str">
        <v>https://ecs7.tokopedia.net/img/cache/700/hDjmkQ/2020/10/18/020f0604-f632-467d-92b4-ec024a272b33.jpg</v>
      </c>
      <c r="M348" s="45" t="str">
        <v>https://ecs7.tokopedia.net/img/cache/700/hDjmkQ/2020/10/18/378e470c-a98b-4fa7-b059-0a5c1f06914d.jpg</v>
      </c>
      <c r="N348" s="45" t="str"/>
      <c r="O348" s="45" t="str"/>
      <c r="P348" s="45" t="str"/>
      <c r="Q348" s="45" t="str"/>
      <c r="R348" s="45" t="str"/>
      <c r="S348" s="45" t="str"/>
      <c r="T348" s="45" t="str">
        <v>df190599f404ab0c8c0a</v>
      </c>
    </row>
    <row r="349">
      <c r="B349" s="46" t="str">
        <v>1274385026</v>
      </c>
      <c r="C349" s="46" t="str">
        <v>Jaket Outdoor Black Waterproof The Bojiel Original</v>
      </c>
      <c r="D349" s="46" t="str">
        <v>https://tokopedia.com/hidaastore/jaket-outdoor-black-waterproof-the-bojiel-original</v>
      </c>
      <c r="E349" s="45" t="str">
        <v>Bahan : Taslan Waterproof
100% Tahan Air
Bahan Dalam Full Puring
ukuran : L fit XL
Brand The bojiel 100% Original
Boleh tukar apabila barang tidak sesuai gambar / Brand / Rijek.
Kepuasan anda menjadi tujuan utama kami berjualan ..
#jaket #parka #kaos #celana #jeans #original #brandbandung #murah #thebojiel
#premium #tshirt #hoodie</v>
      </c>
      <c r="F349" s="45" t="str">
        <v>700</v>
      </c>
      <c r="G349" s="45" t="str">
        <v>1</v>
      </c>
      <c r="H349" s="45" t="str">
        <v>18471363</v>
      </c>
      <c r="I349" s="45" t="str">
        <v>0</v>
      </c>
      <c r="J349" s="45" t="str">
        <v>Baru</v>
      </c>
      <c r="K349" s="45" t="str">
        <v>Ya</v>
      </c>
      <c r="L349" s="45" t="str">
        <v>https://ecs7.tokopedia.net/img/cache/700/hDjmkQ/2020/10/21/87708614-4a19-42bf-be5f-1dcd8d7ae8a6.jpg</v>
      </c>
      <c r="M349" s="45" t="str">
        <v>https://ecs7.tokopedia.net/img/cache/700/hDjmkQ/2020/10/21/8acb6482-226c-4106-acc6-7cfa07efbafa.jpg</v>
      </c>
      <c r="N349" s="45" t="str">
        <v>https://ecs7.tokopedia.net/img/cache/700/hDjmkQ/2020/10/21/fcab3d1d-505d-48e7-b95c-eb83b18e871c.jpg</v>
      </c>
      <c r="O349" s="45" t="str">
        <v>https://ecs7.tokopedia.net/img/cache/700/hDjmkQ/2020/10/21/0fa8ac86-486f-4f34-aeda-8e3a11bcf0c2.jpg</v>
      </c>
      <c r="P349" s="45" t="str">
        <v>https://ecs7.tokopedia.net/img/cache/700/hDjmkQ/2020/10/21/598e13ff-bafe-4856-a25a-bf7e76586632.jpg</v>
      </c>
      <c r="Q349" s="45" t="str"/>
      <c r="R349" s="45" t="str"/>
      <c r="S349" s="45" t="str"/>
      <c r="T349" s="45" t="str">
        <v>53b846d9eee8dcd2630e</v>
      </c>
    </row>
    <row r="350">
      <c r="B350" s="46" t="str">
        <v>1274021633</v>
      </c>
      <c r="C350" s="46" t="str">
        <v>Jaket Outdoor Pria Distro - Jaket Waterproof - Jaket Gunung Anti Air</v>
      </c>
      <c r="D350" s="46" t="str">
        <v>https://tokopedia.com/hidaastore/jaket-outdoor-pria-distro-jaket-waterproof-jaket-gunung-anti-air</v>
      </c>
      <c r="E350" s="45" t="str">
        <v>Mengapa Harga 125.550 ... ? Karena jaket ini didukung dengan kualitas yang bagus
kualitas distro, Jahitan Rapih, Bahan berkelas, Brand ORIGINAL by TRIPLEHIZI ...
*FREE STICKER MENARIK TRIPLEHIZI*
SPESIFIKASI PRODUK :
- REAL PICT 100% Sesuai Gambar
- UNISEX Bisa Dipakai Pria / Wanita
- Bahan Luar : Parasut JN Import Wp
- Bahan Dalam : Puring Kaos PE 30s
- Serat Bahan : Halus dan lembut
- Model : Casual Outdoor
- Benang : Katun No 5
- Tali Zipper Outdoor Kuat
- Sletting : WP Orange No 4
- Hoodie / Kupluk : Ada
- Ukuran Tersedia ( M / L / XL) 
- Brand Original : TRIPLEHIZI
- WARNA YANG DIPAJANG READY, Silahkan Geser Pada Gambar Untuk Melihat Varian
Warna. 
* .... Apabila barang tidak sesuai gambar, cacat, rusak, KARENA KESALAHAN KAMI,
Maka Kami akan ganti barang dengan ongkir kami tanggung 100% ....*
KARAKTERISTIK BAHAN :
- Jahitan rapih dan kuat, mampu menyerap keringat sehingga tidak terlalu panas
ketika dipakai dan PASTI HANGAT ketika cuaca dingin.
- Waterproof : YA
- Windproof : YA
SAKU - SAKU :
- 2 Buah Saku Luar : 2 Saku Dibagian kanan dan kiri pinggang (Lihat Gambar).
- 1 Buah Saku Luar dibagian lengan sebelah kiri (Muat Untuk Hp 5 inch) 
- 1 Buah Saku Dalam : Dibagian Dada Sebelah Kiri (Lihat Gambar). 
TERSEDIA WARNA :
- Navy
- Maroon - Black
- Black - Maroon
--------------------------------------------------------------
SERTAKAN UKURAN DAN WARNA YANG AKAN DIPESAN PADA CATATAN KETIKA MEMBELI !!!
Apabila barang sudah diterima mohon segera lakukan konfirmasi.......
AWAS GUYS BANYAK BEREDAR BARANG MURAHAN &amp;amp; IMITASI .... JANGAN TERTIPU BARANG
MURAHAN, PRODUK KAMI DIJAMIN ORIGINAL &amp;amp; KUALITAS TERBAIK ... ^_^ ^_^</v>
      </c>
      <c r="F350" s="45" t="str">
        <v>625</v>
      </c>
      <c r="G350" s="45" t="str">
        <v>1</v>
      </c>
      <c r="H350" s="45" t="str">
        <v>26423450</v>
      </c>
      <c r="I350" s="45" t="str">
        <v>0</v>
      </c>
      <c r="J350" s="45" t="str">
        <v>Baru</v>
      </c>
      <c r="K350" s="45" t="str">
        <v>Ya</v>
      </c>
      <c r="L350" s="45" t="str">
        <v>https://ecs7.tokopedia.net/img/cache/700/hDjmkQ/2020/10/21/19317159-ace9-46f4-8c3c-a5760eb0c676.jpg</v>
      </c>
      <c r="M350" s="45" t="str">
        <v>https://ecs7.tokopedia.net/img/cache/700/hDjmkQ/2020/10/21/4e494538-63bb-449c-ab57-9d912b2dc652.jpg</v>
      </c>
      <c r="N350" s="45" t="str">
        <v>https://ecs7.tokopedia.net/img/cache/700/hDjmkQ/2020/10/21/dd7854e0-d370-44da-9a72-bfd1e1b9eef1.jpg</v>
      </c>
      <c r="O350" s="45" t="str">
        <v>https://ecs7.tokopedia.net/img/cache/700/hDjmkQ/2020/10/21/8fb0d085-dca4-4335-96c3-a278c07c873f.jpg</v>
      </c>
      <c r="P350" s="45" t="str">
        <v>https://ecs7.tokopedia.net/img/cache/700/hDjmkQ/2020/10/21/e934a9a6-b643-4c90-92e8-b0a2a0dc93e0.jpg</v>
      </c>
      <c r="Q350" s="45" t="str"/>
      <c r="R350" s="45" t="str"/>
      <c r="S350" s="45" t="str"/>
      <c r="T350" s="45" t="str">
        <v>1e5f2bd0c1f34af01cdd</v>
      </c>
    </row>
    <row r="351">
      <c r="B351" s="46" t="str">
        <v>1274386659</v>
      </c>
      <c r="C351" s="46" t="str">
        <v>Jaket Outdoor Termurah Jaket Gunung Terlaris Jaket Adventure JT 103</v>
      </c>
      <c r="D351" s="46" t="str">
        <v>https://tokopedia.com/hidaastore/jaket-outdoor-termurah-jaket-gunung-terlaris-jaket-adventure-jt-103</v>
      </c>
      <c r="E351" s="45" t="str">
        <v>PROMO LAPAK DISTRIBUTOR FASHION BANDUNG
Jaket Outdoor Waterproof Murah Berkualitas
.......,READY STOK...........
 * Grey - Maroon : L - XL
 * Grey - Navy : L - XL
 * Grey - Black : L - XL
 * Grey - Tosca : L - XL
 * Grey - Blue : L - XL
 * Maroon - Grey : L - XL
 * Navy - Grey : L - XL
 * Back - Grey : L - XL
 * Tosca - Grey : L - XL
 * Blue - Grey : L - XL
Detail Produk
Bahan : Taslan Milky Waterproof
Bahan Dalam : Hyget
Hoodie Bisa di Lepas / Pasang Kembali
Detail Ukuran :
 * size L ( Panjang 69 cm / Lebar 54 cm )
 * size XL (Panjang 71 cm / Lebar 56 cm )
KEISTIMEWAAN JAKET OUTDOOR INI :
 * Bahan Taslan Anti Air 90% (Pada Bahan nya Ya Anti Air)
 * Pada Jahitan Tembus Air (ini jaket, bukan jas hujan)
 * Windproof (anti angin)
 * Cocok untuk pendaki gunung
 * Cocok untuk pengendara motor (apalagi musim hujan)
 * Cocok untuk kegiatan luar ruangan (Outdoor)
 * Bisa di pakai untuk sehari-hari
 * Tidak mudah sobek dan tidak mudah luntur
 * Desain stylish
 * Nyaman di pakai
 * Produk Lokal kualitas Internasional
 * Harga aman, Kualitas nyaman.
PENTING
[+] 100% Barang yang kami pajang sesuai dengan display sebenarnya
[+] GARANSI, 100% Uang Kembali jika barang yang dikirim tidak sesuai dgn display
sebenarnya
[+] GARANSI, 100% Uang Kembali jika barang yang dikirim tidak sesuai dgn
deskripsi produk
[+] GAK SUKA dgn Jaketnya, Boleh Kembalikan ke kami
*
.....Klik Love / Favoritkan Jaket kami, agar mempermudah pencarian....
.
.
Tunggu Apalagi.....!!! PROMO HANYA DI BULAN RAMADHAN AJA
Klik.....BELI.....Sekarang
Fashion Pria dan Wanita (Sepatu Sneaker, Sepatu Formal, Sepatu Casual, Sepatu
Outdoor, Sandal, Kaos, Jaket, Sweater, Kemeja, Bluss, Dress, Gamis, Tas, dan
Fashion Lainnya)
Silahkan Berkunjung ke Lapak kami ----Distributor Fashion Bandung-----</v>
      </c>
      <c r="F351" s="45" t="str">
        <v>1000</v>
      </c>
      <c r="G351" s="45" t="str">
        <v>1</v>
      </c>
      <c r="H351" s="45" t="str">
        <v>18471363</v>
      </c>
      <c r="I351" s="45" t="str">
        <v>0</v>
      </c>
      <c r="J351" s="45" t="str">
        <v>Baru</v>
      </c>
      <c r="K351" s="45" t="str">
        <v>Ya</v>
      </c>
      <c r="L351" s="45" t="str">
        <v>https://ecs7.tokopedia.net/img/cache/700/hDjmkQ/2020/10/21/b1667f10-ff95-42a2-8a1a-28ab7a0aaf51.jpg</v>
      </c>
      <c r="M351" s="45" t="str">
        <v>https://ecs7.tokopedia.net/img/cache/700/hDjmkQ/2020/10/21/23a74407-a8c5-41aa-a2b8-559ad8330d1a.jpg</v>
      </c>
      <c r="N351" s="45" t="str">
        <v>https://ecs7.tokopedia.net/img/cache/700/hDjmkQ/2020/10/21/a67a8a9a-c57d-4f8d-8509-0a4aa33111ca.jpg</v>
      </c>
      <c r="O351" s="45" t="str">
        <v>https://ecs7.tokopedia.net/img/cache/700/hDjmkQ/2020/10/21/2ccf4faf-9255-42f3-82d0-9f54eeecd2ec.jpg</v>
      </c>
      <c r="P351" s="45" t="str">
        <v>https://ecs7.tokopedia.net/img/cache/700/hDjmkQ/2020/10/21/83719c16-ec2e-4374-8442-015c13ed7ebc.jpg</v>
      </c>
      <c r="Q351" s="45" t="str"/>
      <c r="R351" s="45" t="str"/>
      <c r="S351" s="45" t="str"/>
      <c r="T351" s="45" t="str">
        <v>4bf9d25b7578b0b10494</v>
      </c>
    </row>
    <row r="352">
      <c r="B352" s="46" t="str">
        <v>1274062624</v>
      </c>
      <c r="C352" s="46" t="str">
        <v>Jaket PArka Wanita Premium Kanvas</v>
      </c>
      <c r="D352" s="46" t="str">
        <v>https://tokopedia.com/hidaastore/jaket-parka-wanita-premium-kanvas</v>
      </c>
      <c r="E352" s="45" t="str">
        <v>Jaket parka ini menggunakan bahan Baby Canvas, Dan Puring dalamnya menggunakan
Acrilyc.
Size : L Dan XL</v>
      </c>
      <c r="F352" s="45" t="str">
        <v>670</v>
      </c>
      <c r="G352" s="45" t="str">
        <v>1</v>
      </c>
      <c r="H352" s="45" t="str">
        <v>26423482</v>
      </c>
      <c r="I352" s="45" t="str">
        <v>0</v>
      </c>
      <c r="J352" s="45" t="str">
        <v>Baru</v>
      </c>
      <c r="K352" s="45" t="str">
        <v>Ya</v>
      </c>
      <c r="L352" s="45" t="str">
        <v>https://ecs7.tokopedia.net/img/cache/700/hDjmkQ/2020/10/21/2dc9a499-7623-4a41-bbc3-2add7d836381.jpg</v>
      </c>
      <c r="M352" s="45" t="str">
        <v>https://ecs7.tokopedia.net/img/cache/700/hDjmkQ/2020/10/21/10c945a0-35ff-4c66-bb0b-377b6925f59b.jpg</v>
      </c>
      <c r="N352" s="45" t="str"/>
      <c r="O352" s="45" t="str"/>
      <c r="P352" s="45" t="str"/>
      <c r="Q352" s="45" t="str"/>
      <c r="R352" s="45" t="str"/>
      <c r="S352" s="45" t="str"/>
      <c r="T352" s="45" t="str">
        <v>c5f48d5498033250f516</v>
      </c>
    </row>
    <row r="353">
      <c r="B353" s="46" t="str">
        <v>1274010166</v>
      </c>
      <c r="C353" s="46" t="str">
        <v>Jaket Parasut Hoodie Pria Waterproof Jaket Bomber Outdoor Anti Air</v>
      </c>
      <c r="D353" s="46" t="str">
        <v>https://tokopedia.com/hidaastore/jaket-parasut-hoodie-pria-waterproof-jaket-bomber-outdoor-anti-air</v>
      </c>
      <c r="E353" s="45" t="str">
        <v>selamat datang di lapak olet_Style
selamat berbelanja</v>
      </c>
      <c r="F353" s="45" t="str">
        <v>689</v>
      </c>
      <c r="G353" s="45" t="str">
        <v>1</v>
      </c>
      <c r="H353" s="45" t="str">
        <v>26423450</v>
      </c>
      <c r="I353" s="45" t="str">
        <v>0</v>
      </c>
      <c r="J353" s="45" t="str">
        <v>Baru</v>
      </c>
      <c r="K353" s="45" t="str">
        <v>Ya</v>
      </c>
      <c r="L353" s="45" t="str">
        <v>https://ecs7.tokopedia.net/img/cache/700/hDjmkQ/2020/10/21/58c4d1eb-3818-4c60-a61d-87baf64863dc.jpg</v>
      </c>
      <c r="M353" s="45" t="str">
        <v>https://ecs7.tokopedia.net/img/cache/700/hDjmkQ/2020/10/21/d4d0f6af-77b5-47b2-9f8d-e729ccf0889d.jpg</v>
      </c>
      <c r="N353" s="45" t="str">
        <v>https://ecs7.tokopedia.net/img/cache/700/hDjmkQ/2020/10/21/70a4011c-d7ba-48f0-86ba-498d58827385.jpg</v>
      </c>
      <c r="O353" s="45" t="str">
        <v>https://ecs7.tokopedia.net/img/cache/700/hDjmkQ/2020/10/21/bf46de9d-b50d-4d17-a378-d1857284ebac.jpg</v>
      </c>
      <c r="P353" s="45" t="str">
        <v>https://ecs7.tokopedia.net/img/cache/700/hDjmkQ/2020/10/21/bbac6f72-77a5-4868-a158-75d0a45eac43.jpg</v>
      </c>
      <c r="Q353" s="45" t="str"/>
      <c r="R353" s="45" t="str"/>
      <c r="S353" s="45" t="str"/>
      <c r="T353" s="45" t="str">
        <v>63ce21caaafdfbeb5a9e</v>
      </c>
    </row>
    <row r="354">
      <c r="B354" s="46" t="str">
        <v>1274010000</v>
      </c>
      <c r="C354" s="46" t="str">
        <v>Jaket Parasut Hoodie Pria outdoor Original Forward Jaket Bomber</v>
      </c>
      <c r="D354" s="46" t="str">
        <v>https://tokopedia.com/hidaastore/jaket-parasut-hoodie-pria-outdoor-original-forward-jaket-bomber</v>
      </c>
      <c r="E354" s="45" t="str">
        <v>Bahan parasut despo
Dalam furring 
Logo bordir
Size : M, L, XL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354" s="45" t="str">
        <v>685</v>
      </c>
      <c r="G354" s="45" t="str">
        <v>1</v>
      </c>
      <c r="H354" s="45" t="str">
        <v>26423450</v>
      </c>
      <c r="I354" s="45" t="str">
        <v>0</v>
      </c>
      <c r="J354" s="45" t="str">
        <v>Baru</v>
      </c>
      <c r="K354" s="45" t="str">
        <v>Ya</v>
      </c>
      <c r="L354" s="45" t="str">
        <v>https://ecs7.tokopedia.net/img/cache/700/hDjmkQ/2020/10/21/21e48803-0370-46b0-a338-6a5c0c936225.jpg</v>
      </c>
      <c r="M354" s="45" t="str">
        <v>https://ecs7.tokopedia.net/img/cache/700/hDjmkQ/2020/10/21/1cae1a89-8361-47b6-9568-eb1c3008a3d6.jpg</v>
      </c>
      <c r="N354" s="45" t="str">
        <v>https://ecs7.tokopedia.net/img/cache/700/hDjmkQ/2020/10/21/1550fef2-2b09-48b2-af2b-b180fd00eb2a.jpg</v>
      </c>
      <c r="O354" s="45" t="str">
        <v>https://ecs7.tokopedia.net/img/cache/700/hDjmkQ/2020/10/21/1f2dc82d-36f8-49d8-ad54-443fd024ed98.jpg</v>
      </c>
      <c r="P354" s="45" t="str">
        <v>https://ecs7.tokopedia.net/img/cache/700/hDjmkQ/2020/10/21/6d0af5ce-9056-4a6a-b853-1192a7a4ed38.jpg</v>
      </c>
      <c r="Q354" s="45" t="str"/>
      <c r="R354" s="45" t="str"/>
      <c r="S354" s="45" t="str"/>
      <c r="T354" s="45" t="str">
        <v>52347b72051dc09c0f63</v>
      </c>
    </row>
    <row r="355">
      <c r="B355" s="46" t="str">
        <v>1274010086</v>
      </c>
      <c r="C355" s="46" t="str">
        <v>Jaket Parasut Outdoor Pria Anti Air Jaket Gunung Hoodie Zipper Bomber</v>
      </c>
      <c r="D355" s="46" t="str">
        <v>https://tokopedia.com/hidaastore/jaket-parasut-outdoor-pria-anti-air-jaket-gunung-hoodie-zipper-bomber</v>
      </c>
      <c r="E355" s="45" t="str">
        <v>Ada Resleting / ZIpper di Saku Kanan Kiri
Bahan luar Taslan GN
Bahan dalam fleace
Tahan Angin dan Hujan Gerimis
M : lebar 55cm x panjang 65cm
L : lebar 56.5cm x panjang 66cm
XL : lebar 58 cm x panjang 68cm
Bisa dibayar tempat
Cocok untuk berkendara atau naik gunung
Jaket berbahan parasut tahan air diluar dan berbahan fleece cotton di dalam,
Kenyamanan adalah hal pertama yang dirasakan saat memakai jaket ini. Terutama
saat dipakai di luar ruangan (outdoor). Cocok dipakai kapan saja, bermotor
maupun hangout bersama teman-teman.</v>
      </c>
      <c r="F355" s="45" t="str">
        <v>699</v>
      </c>
      <c r="G355" s="45" t="str">
        <v>1</v>
      </c>
      <c r="H355" s="45" t="str">
        <v>26423450</v>
      </c>
      <c r="I355" s="45" t="str">
        <v>0</v>
      </c>
      <c r="J355" s="45" t="str">
        <v>Baru</v>
      </c>
      <c r="K355" s="45" t="str">
        <v>Ya</v>
      </c>
      <c r="L355" s="45" t="str">
        <v>https://ecs7.tokopedia.net/img/cache/700/hDjmkQ/2020/10/21/983dddec-49ea-4331-b41b-3e3e859cc385.jpg</v>
      </c>
      <c r="M355" s="45" t="str">
        <v>https://ecs7.tokopedia.net/img/cache/700/hDjmkQ/2020/10/21/8fd126a2-06c5-431b-82b3-574188bd07b9.jpg</v>
      </c>
      <c r="N355" s="45" t="str">
        <v>https://ecs7.tokopedia.net/img/cache/700/hDjmkQ/2020/10/21/e217ad17-b86e-40c1-9afa-8448eb36d8b1.jpg</v>
      </c>
      <c r="O355" s="45" t="str">
        <v>https://ecs7.tokopedia.net/img/cache/700/hDjmkQ/2020/10/21/e54fa9f9-23b2-4e5e-8db9-a1afd1a6cae8.jpg</v>
      </c>
      <c r="P355" s="45" t="str"/>
      <c r="Q355" s="45" t="str"/>
      <c r="R355" s="45" t="str"/>
      <c r="S355" s="45" t="str"/>
      <c r="T355" s="45" t="str">
        <v>cfad2e7ff48588d4923b</v>
      </c>
    </row>
    <row r="356">
      <c r="B356" s="46" t="str">
        <v>1274009987</v>
      </c>
      <c r="C356" s="46" t="str">
        <v>Jaket Parasut Pria Anti Air Jaket Gunung Waterproof Semi Parka</v>
      </c>
      <c r="D356" s="46" t="str">
        <v>https://tokopedia.com/hidaastore/jaket-parasut-pria-anti-air-jaket-gunung-waterproof-semi-parka</v>
      </c>
      <c r="E356" s="45" t="str">
        <v>bahan luar taslan.
bahan dalam flecee. 
M : lebar 55 cm x panjang 70cm
L : lebar 56.5cm x panjang 71cm
XL : lebar 58 cm x panjang 73cm
Barang yang dikirim sesuai dengan gambar..barang dijamin 100% baru.
Pembelian melalui system dengan klik beli,lalu ikuti langkah2 selanjutnya.
tidak menerima cod.
Jika ada yang kurang saja ya boss..cek katalog kita yang lain ya gan.
Belanja murah..aman..nyaman..terpercaya disini aja. 
Happy shoping.</v>
      </c>
      <c r="F356" s="45" t="str">
        <v>699</v>
      </c>
      <c r="G356" s="45" t="str">
        <v>1</v>
      </c>
      <c r="H356" s="45" t="str">
        <v>26423450</v>
      </c>
      <c r="I356" s="45" t="str">
        <v>0</v>
      </c>
      <c r="J356" s="45" t="str">
        <v>Baru</v>
      </c>
      <c r="K356" s="45" t="str">
        <v>Ya</v>
      </c>
      <c r="L356" s="45" t="str">
        <v>https://ecs7.tokopedia.net/img/cache/700/hDjmkQ/2020/10/21/5f3628c4-4a9d-4cb1-9b42-5cb5a01c0a17.jpg</v>
      </c>
      <c r="M356" s="45" t="str">
        <v>https://ecs7.tokopedia.net/img/cache/700/hDjmkQ/2020/10/21/f494f113-0e0b-47e3-8520-5f8e33101bc8.jpg</v>
      </c>
      <c r="N356" s="45" t="str">
        <v>https://ecs7.tokopedia.net/img/cache/700/hDjmkQ/2020/10/21/ce1c9b94-b7dd-47a2-b74e-5fa708bab536.jpg</v>
      </c>
      <c r="O356" s="45" t="str">
        <v>https://ecs7.tokopedia.net/img/cache/700/hDjmkQ/2020/10/21/cc8cd1dc-c13e-495e-a313-e187465d15b6.jpg</v>
      </c>
      <c r="P356" s="45" t="str">
        <v>https://ecs7.tokopedia.net/img/cache/700/hDjmkQ/2020/10/21/26acb119-095d-49c6-bf32-0fa5848ea8db.jpg</v>
      </c>
      <c r="Q356" s="45" t="str"/>
      <c r="R356" s="45" t="str"/>
      <c r="S356" s="45" t="str"/>
      <c r="T356" s="45" t="str">
        <v>60ec2f6e1ad93838acc7</v>
      </c>
    </row>
    <row r="357">
      <c r="B357" s="46" t="str">
        <v>1274011919</v>
      </c>
      <c r="C357" s="46" t="str">
        <v>Jaket Parasut Waterproof Pria Bolak-balik Jaket Bomber Hoodie Bolak</v>
      </c>
      <c r="D357" s="46" t="str">
        <v>https://tokopedia.com/hidaastore/jaket-parasut-waterproof-pria-bolak-balik-jaket-bomber-hoodie-bolak</v>
      </c>
      <c r="E357" s="45" t="str">
        <v>HAPPY SHOPPING...!!!
Kenapa JAKET ini cocok banget buat kamu ? 
dibuat dengan bahan, jahitan, dan kualitas terbaik 
bikin tampilan kamu lebih Keren dan makin kece
sangat laris di pasaran dan cocok banget di pakai untuk aktivitas harian dalam
dan luar ruangan atau bersantai bersama teman
dan juga jaminan harga terbaik yang gak nguras kantong
DETAIL PRODUK : 
- BAHAN LUAR : PARASUT TASLAN 
- BAHAN DALAM : SWEATER/FLECE
- TOPI/HOODIE : BISA DI LEPAS PASANG PAKAI KANCING. 
Detail ukuran:
M, L, XL
TULIS WARNA CADANGAN DI SAAT ORDER..
BARANG DIJAMIN SESUAI DENGAN PHOTO
JUNS menyediakan produk dengan kualitas terbaik, bahan terbaik, serta jahitan
yang terbaik,
Karna bagi kami kepuasan pelanggan menjadi tujuan utama bagi kami.</v>
      </c>
      <c r="F357" s="45" t="str">
        <v>681</v>
      </c>
      <c r="G357" s="45" t="str">
        <v>1</v>
      </c>
      <c r="H357" s="45" t="str">
        <v>26423450</v>
      </c>
      <c r="I357" s="45" t="str">
        <v>0</v>
      </c>
      <c r="J357" s="45" t="str">
        <v>Baru</v>
      </c>
      <c r="K357" s="45" t="str">
        <v>Ya</v>
      </c>
      <c r="L357" s="45" t="str">
        <v>https://ecs7.tokopedia.net/img/cache/700/hDjmkQ/2020/10/21/bff5ecb5-473e-421a-925c-d0d224111b8e.jpg</v>
      </c>
      <c r="M357" s="45" t="str">
        <v>https://ecs7.tokopedia.net/img/cache/700/hDjmkQ/2020/10/21/f71c5c01-5b28-4e19-936e-b9e675588962.jpg</v>
      </c>
      <c r="N357" s="45" t="str">
        <v>https://ecs7.tokopedia.net/img/cache/700/hDjmkQ/2020/10/21/55a3771b-fbb9-4e69-bc68-ea6c872f2a6b.jpg</v>
      </c>
      <c r="O357" s="45" t="str">
        <v>https://ecs7.tokopedia.net/img/cache/700/hDjmkQ/2020/10/21/598e6f69-a152-4a31-81df-482724b91772.jpg</v>
      </c>
      <c r="P357" s="45" t="str">
        <v>https://ecs7.tokopedia.net/img/cache/700/hDjmkQ/2020/10/21/d7e516cc-5104-4313-b805-af835f96b5fc.jpg</v>
      </c>
      <c r="Q357" s="45" t="str"/>
      <c r="R357" s="45" t="str"/>
      <c r="S357" s="45" t="str"/>
      <c r="T357" s="45" t="str">
        <v>4248381c75e8c6d2ba21</v>
      </c>
    </row>
    <row r="358">
      <c r="B358" s="46" t="str">
        <v>1265718921</v>
      </c>
      <c r="C358" s="46" t="str">
        <v>Jaket Parasut Windbreaker Untuk Pria Wanita Jaket Olahraga Running</v>
      </c>
      <c r="D358" s="46" t="str">
        <v>https://tokopedia.com/hidaastore/jaket-parasut-windbreaker-untuk-pria-wanita-jaket-olahraga-running</v>
      </c>
      <c r="E358" s="45" t="str">
        <v>Selamat datang di Hiddenstore, pilihan anda sangat tepat sudah memilih jaket
parasut shimano untuk berolahraga
Jaket parasut ini cocok untuk olahraga bersepeda, olahraga jogging, dan olahraga
ringan lainnya
Berguna untuk menahan angin luar agar tidak langsung masuk ke tubuh saat
berolahraga
Membantu proses pembakaran lemak tubuh
Berbahan parasut despo yg lembut, berteknologi windbreaker dan quick dry
Logo Shimano terlihat rapih dan elegan karena di buat dengan bordir komputer
Memilik 2 kantong utama (kiri+kanan) dengan memakai resleting, dan 1 kantong
tambahan di belakang
size chart:
M (P 66CM - LD 104CM)
L (P 68CM - LD 108CM)
XL (P 70cm - LD 112cm)
XXL (P 72cm - LD 116cm)
Untuk calon pembeli mohon pilih variasi atau cantumkan warna dan size pada saat
order.
Jika tidak ada keterangan, maka akan di kirim random.
kami harap pembeli telah membaca dan menyetujui
Silahkan, selamat berbelanja di Hiddenstore
KAMI MELAYANI PENJUALAN ECERAN DAN GROSIR, untuk harga silahkan di nego via chat
WELCOME DROPSHIPPER DAN RESELLER
GARANSI UANG KEMBALI JIKA BARANG TIDAK SAMPAI KE TANGAN ANDA</v>
      </c>
      <c r="F358" s="45" t="str">
        <v>200</v>
      </c>
      <c r="G358" s="45" t="str">
        <v>1</v>
      </c>
      <c r="H358" s="45" t="str">
        <v>18471363</v>
      </c>
      <c r="I358" s="45" t="str">
        <v>0</v>
      </c>
      <c r="J358" s="45" t="str">
        <v>Baru</v>
      </c>
      <c r="K358" s="45" t="str">
        <v>Ya</v>
      </c>
      <c r="L358" s="45" t="str">
        <v>https://ecs7.tokopedia.net/img/cache/700/hDjmkQ/2020/10/18/3906fd9d-e17f-4982-bcde-57164ce07ee0.jpg</v>
      </c>
      <c r="M358" s="45" t="str"/>
      <c r="N358" s="45" t="str"/>
      <c r="O358" s="45" t="str"/>
      <c r="P358" s="45" t="str"/>
      <c r="Q358" s="45" t="str"/>
      <c r="R358" s="45" t="str"/>
      <c r="S358" s="45" t="str"/>
      <c r="T358" s="45" t="str">
        <v>d3c9bf3b4ce47b53a4d7</v>
      </c>
    </row>
    <row r="359">
      <c r="B359" s="46" t="str">
        <v>1274032323</v>
      </c>
      <c r="C359" s="46" t="str">
        <v>Jaket Parka Army / Jaket Parka / Parka Taslan / Parka Cowo / Parka</v>
      </c>
      <c r="D359" s="46" t="str">
        <v>https://tokopedia.com/hidaastore/jaket-parka-army-jaket-parka-parka-taslan-parka-cowo-parka</v>
      </c>
      <c r="E359" s="45" t="str">
        <v>Jaket Parka Army Cewe / Cowo Jaket Parka ini bisa digunakan oleh cewe atau cowo.
Jaket Parka ini membuat anda lebih gaya dan tampil kece. Cocok banget dipake di
musim hujan ini. Karna jaket ini anti air dan bisa menghangatkan tubuh.
Spesifikasi barang : Bahan : Taslan Kualitas : Full Accesories Warna : Army Size
: Fit to XL Merk : DC Barang akan sesuai dengan photo barang 100%. Untuk
menghindari refund sebaiknya tanyakan stock terlebih dahulu. - DROPSIP - ECERAN
- GROSIR - RESELLER</v>
      </c>
      <c r="F359" s="45" t="str">
        <v>500</v>
      </c>
      <c r="G359" s="45" t="str">
        <v>1</v>
      </c>
      <c r="H359" s="45" t="str">
        <v>26423450</v>
      </c>
      <c r="I359" s="45" t="str">
        <v>0</v>
      </c>
      <c r="J359" s="45" t="str">
        <v>Baru</v>
      </c>
      <c r="K359" s="45" t="str">
        <v>Ya</v>
      </c>
      <c r="L359" s="45" t="str">
        <v>https://ecs7.tokopedia.net/img/cache/700/hDjmkQ/2020/10/21/3978683f-cc94-4076-b43a-1e428f31eb94.jpg</v>
      </c>
      <c r="M359" s="45" t="str"/>
      <c r="N359" s="45" t="str"/>
      <c r="O359" s="45" t="str"/>
      <c r="P359" s="45" t="str"/>
      <c r="Q359" s="45" t="str"/>
      <c r="R359" s="45" t="str"/>
      <c r="S359" s="45" t="str"/>
      <c r="T359" s="45" t="str">
        <v>34d7478b0e187065a8a2</v>
      </c>
    </row>
    <row r="360">
      <c r="B360" s="46" t="str">
        <v>1274055545</v>
      </c>
      <c r="C360" s="46" t="str">
        <v>Jaket Parka Bolak Balik Wanita</v>
      </c>
      <c r="D360" s="46" t="str">
        <v>https://tokopedia.com/hidaastore/jaket-parka-bolak-balik-wanita</v>
      </c>
      <c r="E360" s="45" t="str">
        <v>Bahan Luar Parasit despo 
bahan dalam fleece
all size fit L
Barang 100% Baru dan sesuai gambar
selamat Berbelanja</v>
      </c>
      <c r="F360" s="45" t="str">
        <v>640</v>
      </c>
      <c r="G360" s="45" t="str">
        <v>1</v>
      </c>
      <c r="H360" s="45" t="str">
        <v>26423482</v>
      </c>
      <c r="I360" s="45" t="str">
        <v>0</v>
      </c>
      <c r="J360" s="45" t="str">
        <v>Baru</v>
      </c>
      <c r="K360" s="45" t="str">
        <v>Ya</v>
      </c>
      <c r="L360" s="45" t="str">
        <v>https://ecs7.tokopedia.net/img/cache/700/hDjmkQ/2020/10/21/27c40e1a-6242-444c-b407-941a49d31221.jpg</v>
      </c>
      <c r="M360" s="45" t="str"/>
      <c r="N360" s="45" t="str"/>
      <c r="O360" s="45" t="str"/>
      <c r="P360" s="45" t="str"/>
      <c r="Q360" s="45" t="str"/>
      <c r="R360" s="45" t="str"/>
      <c r="S360" s="45" t="str"/>
      <c r="T360" s="45" t="str">
        <v>e120f8b0b93789c4af65</v>
      </c>
    </row>
    <row r="361">
      <c r="B361" s="46" t="str">
        <v>1274010336</v>
      </c>
      <c r="C361" s="46" t="str">
        <v>Jaket Parka Hodie Pria Unisex Distro Original Jaket Parasut Motor</v>
      </c>
      <c r="D361" s="46" t="str">
        <v>https://tokopedia.com/hidaastore/jaket-parka-hodie-pria-unisex-distro-original-jaket-parasut-motor</v>
      </c>
      <c r="E361" s="45" t="str">
        <v>MOHON PASTIKAN FIX ORDER SEBELUM CHECKOUT&amp;#34;
AGAR TIDAK TERJADI PEMBATALAN
( UNISEX )
BAHAN : KARLIT VIENA (SEMIKULIT) MIX LAPIS DALAM DORMIL
BERAT : 950 GRAM
SIZE 
M (P 67cm L 54cm)
L (P 70cm L 56cm)
XL (P 72cm L 58cm)
BAHAN BERKELAS, LEMBUT DAN SANGAT NYAMAN KETKA DIGUNAKAN, COCOK BUAT KAMU YANG
INGIN TAMPIL GAGAH
BARANG DIJAMIN SESUAI DENGAN PHOTO</v>
      </c>
      <c r="F361" s="45" t="str">
        <v>800</v>
      </c>
      <c r="G361" s="45" t="str">
        <v>1</v>
      </c>
      <c r="H361" s="45" t="str">
        <v>26423450</v>
      </c>
      <c r="I361" s="45" t="str">
        <v>0</v>
      </c>
      <c r="J361" s="45" t="str">
        <v>Baru</v>
      </c>
      <c r="K361" s="45" t="str">
        <v>Ya</v>
      </c>
      <c r="L361" s="45" t="str">
        <v>https://ecs7.tokopedia.net/img/cache/700/hDjmkQ/2020/10/21/16c1b0b7-d74d-40c9-8097-2f2807466fda.jpg</v>
      </c>
      <c r="M361" s="45" t="str">
        <v>https://ecs7.tokopedia.net/img/cache/700/hDjmkQ/2020/10/21/4d3c7f29-641a-4ad2-a182-f9825c8fafc3.jpg</v>
      </c>
      <c r="N361" s="45" t="str">
        <v>https://ecs7.tokopedia.net/img/cache/700/hDjmkQ/2020/10/21/ad21c750-84d9-4b6c-87db-f5b292a800bd.jpg</v>
      </c>
      <c r="O361" s="45" t="str">
        <v>https://ecs7.tokopedia.net/img/cache/700/hDjmkQ/2020/10/21/928cee0a-c05c-4004-a28b-2eae5d023afa.jpg</v>
      </c>
      <c r="P361" s="45" t="str"/>
      <c r="Q361" s="45" t="str"/>
      <c r="R361" s="45" t="str"/>
      <c r="S361" s="45" t="str"/>
      <c r="T361" s="45" t="str">
        <v>59091437c8aae113f0eb</v>
      </c>
    </row>
    <row r="362">
      <c r="B362" s="46" t="str">
        <v>1274010427</v>
      </c>
      <c r="C362" s="46" t="str">
        <v>Jaket Parka Hodie Sweater Jaket Pria Wanita Unisex Distro Casual</v>
      </c>
      <c r="D362" s="46" t="str">
        <v>https://tokopedia.com/hidaastore/jaket-parka-hodie-sweater-jaket-pria-wanita-unisex-distro-casual</v>
      </c>
      <c r="E362" s="45" t="str">
        <v>(UNISEX)
MATERIAL : FULL COTTON 100 %
JAHITAN : OVERDECK / RANTAI
SIZE : P(panjang dari bahu kebawah) L(lebar) PL(panjang lengan) 
M : P 65cm L 53cm PL 61cm 
L : P 67cm L 55cm PL 63cm
XL : P 69cm L 55cm PL 67cm
BERAT : 650 - 750 gram
BARANG DI JAMIN SESUAI DENGAN PHOTO</v>
      </c>
      <c r="F362" s="45" t="str">
        <v>670</v>
      </c>
      <c r="G362" s="45" t="str">
        <v>1</v>
      </c>
      <c r="H362" s="45" t="str">
        <v>26423450</v>
      </c>
      <c r="I362" s="45" t="str">
        <v>0</v>
      </c>
      <c r="J362" s="45" t="str">
        <v>Baru</v>
      </c>
      <c r="K362" s="45" t="str">
        <v>Ya</v>
      </c>
      <c r="L362" s="45" t="str">
        <v>https://ecs7.tokopedia.net/img/cache/700/hDjmkQ/2020/10/21/264b6221-a300-4e73-b4e2-58e1117620e9.jpg</v>
      </c>
      <c r="M362" s="45" t="str">
        <v>https://ecs7.tokopedia.net/img/cache/700/hDjmkQ/2020/10/21/1eded834-fa51-4d91-98e9-d1467ba84e38.jpg</v>
      </c>
      <c r="N362" s="45" t="str">
        <v>https://ecs7.tokopedia.net/img/cache/700/hDjmkQ/2020/10/21/09c03419-8c14-4aeb-aa15-b9169fe3f2b0.jpg</v>
      </c>
      <c r="O362" s="45" t="str">
        <v>https://ecs7.tokopedia.net/img/cache/700/hDjmkQ/2020/10/21/e2f17c22-7293-4bb0-9b48-02c20dfaf637.jpg</v>
      </c>
      <c r="P362" s="45" t="str">
        <v>https://ecs7.tokopedia.net/img/cache/700/hDjmkQ/2020/10/21/11c7f28d-3b7d-4e57-9353-2598fef7411e.jpg</v>
      </c>
      <c r="Q362" s="45" t="str"/>
      <c r="R362" s="45" t="str"/>
      <c r="S362" s="45" t="str"/>
      <c r="T362" s="45" t="str">
        <v>afd7b5875551f8c9d403</v>
      </c>
    </row>
    <row r="363">
      <c r="B363" s="46" t="str">
        <v>1274055880</v>
      </c>
      <c r="C363" s="46" t="str">
        <v>Jaket Parka Hoodie Wanita Jaket Hoodie Parka Wanita Jaket Parka Wanita</v>
      </c>
      <c r="D363" s="46" t="str">
        <v>https://tokopedia.com/hidaastore/jaket-parka-hoodie-wanita-jaket-hoodie-parka-wanita-jaket-parka-wanita</v>
      </c>
      <c r="E363" s="45" t="str">
        <v>Tips Untuk Pembeli : Untuk Menghindari Kekecewaan Belanja Online Budayakan
Membaca
Jaket Parka Hoodie Wanita menggunakan bahan Baby Canvas dengan bahan dalam katun
acrilic
Detail Size : 
Lebar Dada 52-53cm
Panjang 65-66cm
Tersedia Jaket Parka Hoodie Wanita dengan warna :
 * Pink
 * Marun
 * Navy
 * Hitam
 * Cream
 * coklat
 * Biru Turkish
 * Merah Bata
 * Hijau army
 * Mustard/kuning kunyit
Untuk Jaket Parka Hoodie Wanita yang mau diorder silakan hubungi via chat
Tokopedia, thanks
Bisa pilih Jaket Parka Hoodie Wanita secara acak, silakan info via catatan
pesanan atau info via chat:)
Mohon cantumkan pilihan Jaket Parka Hoodie Wanita kedua jika pilihan
gambar/ukuran yang dipilih kosong, jika tidak ada info maka kami akan kirimkan
secaran random berdasarkan stok yang ada, thanks :)
 *   Gambar Produk 100% RealPict
 *   Warna produk ada kemungkinan tidak akan sama 100% dengan foto produk
   dikarenakan faktor pencahayaan ketika pemotretan produk atau perbedaan
   kualitas cahaya gadget
Prosedur Pengembalian Barang :
 *   Jika ada cacat atau kesalahan pengiriman barang oleh kami, maka pembeli
   bisa mengajukan pengembalian/penukaran barang dengan ongkos kirim kami yang
   tanggung
 *   Jika barang kekecilan dan itu karena kesalahan pilihan oleh pembeli, maka
   pembeli bisa mengajukan penukaran barang dengan ongkos kirim ditanggung
   pembeli bolak balik kiriman***** Jangan ragu untuk langsung melakukan
   checkout/order pesanan jika sudah menemukan barang yang sudah cocok*****
   Dalam melakukan komplain mohon lakukan secara sabar dan sopan biar kami bisa
   bantu proses penyelesaiannya secara cepat
jaket#sweater#jaketparka#jaketbomber#jaketsweaterhoodie#jakethoodie#sweaterhoodie#jaketbomberwanita#jaketbombercewe#jaketparkacewe#jaketparkawanita#sweaterwanita#sweatercewe#bombercewe#parkacewe#bomberwanita#parkawanita#JaketParkaHoodieWanita</v>
      </c>
      <c r="F363" s="45" t="str">
        <v>550</v>
      </c>
      <c r="G363" s="45" t="str">
        <v>1</v>
      </c>
      <c r="H363" s="45" t="str">
        <v>26423482</v>
      </c>
      <c r="I363" s="45" t="str">
        <v>0</v>
      </c>
      <c r="J363" s="45" t="str">
        <v>Baru</v>
      </c>
      <c r="K363" s="45" t="str">
        <v>Ya</v>
      </c>
      <c r="L363" s="45" t="str">
        <v>https://ecs7.tokopedia.net/img/cache/700/hDjmkQ/2020/10/21/e98f9289-df70-45ba-8989-ee19005acccb.jpg</v>
      </c>
      <c r="M363" s="45" t="str">
        <v>https://ecs7.tokopedia.net/img/cache/700/hDjmkQ/2020/10/21/7731ea64-ac83-4c78-9e21-320924fcb000.jpg</v>
      </c>
      <c r="N363" s="45" t="str">
        <v>https://ecs7.tokopedia.net/img/cache/700/hDjmkQ/2020/10/21/e95d59de-5ef0-48ac-a4e6-02fb1e012d7a.jpg</v>
      </c>
      <c r="O363" s="45" t="str">
        <v>https://ecs7.tokopedia.net/img/cache/700/hDjmkQ/2020/10/21/5ec092f8-e7c2-43dd-bcce-ebc350a71923.jpg</v>
      </c>
      <c r="P363" s="45" t="str">
        <v>https://ecs7.tokopedia.net/img/cache/700/hDjmkQ/2020/10/21/7c5d1f1e-9966-4e81-8c8b-dfd0c687b003.jpg</v>
      </c>
      <c r="Q363" s="45" t="str"/>
      <c r="R363" s="45" t="str"/>
      <c r="S363" s="45" t="str"/>
      <c r="T363" s="45" t="str">
        <v>44966d8e738c8ecb2ca0</v>
      </c>
    </row>
    <row r="364">
      <c r="B364" s="46" t="str">
        <v>1274062543</v>
      </c>
      <c r="C364" s="46" t="str">
        <v>Jaket Parka Jumbo Wanita Parka Jumbo Wanita Jaket Parka Jumbo Cewe</v>
      </c>
      <c r="D364" s="46" t="str">
        <v>https://tokopedia.com/hidaastore/jaket-parka-jumbo-wanita-parka-jumbo-wanita-jaket-parka-jumbo-cewe</v>
      </c>
      <c r="E364" s="45" t="str">
        <v>Tips Untuk Pembeli : Untuk Menghindari Kekecewaan Belanja Online Budayakan
Membaca
Jaket Parka Jumbo Wanita Parka Jumbo Wanita Jaket Parka Jumbo Cewe menggunakan
bahan Luar kanvas dan bahan dalam katun acrilic
detail Size : XXL
Lebar dada 120cm panjang badan 71cm
Untuk Jaket Parka Jumbo Wanita Parka Jumbo Wanita Jaket Parka Jumbo Cewe dan
ukuran yang mau diorder silakan hubungi via chat Tokopedia, thanks
 *   Gambar Produk 100% RealPict
 *   Warna produk ada kemungkinan tidak akan sama 100% dengan foto produk
   dikarenakan faktor pencahayaan ketika pemotretan produk atau perbedaan
   kualitas cahaya gadget
 *   Untuk Produk yang kami jual ditoko kami produk-produk branded lokal Bandung
 *   Produk-produk yang dijual di toko online kami memiliki kualitas bahan
   setara distro dengan harga terjangkauProsedur Pengembalian Barang :
 *   Jika ada cacat atau kesalahan pengiriman barang oleh kami, maka pembeli
   bisa mengajukan pengembalian/penukaran barang dengan ongkos kirim kami yang
   tanggung
 *   Jika barang kekecilan dan itu karena kesalahan pilihan oleh pembeli, maka
   pembeli bisa mengajukan penukaran barang dengan ongkos kirim ditanggung
   pembeli bolak balik kiriman***** Jangan ragu untuk langsung melakukan
   checkout/order pesanan jika sudah menemukan barang yang sudah cocok*****
   Dalam melakukan komplain mohon lakukan secara sabar dan sopan biar kami bisa
   bantu proses penyelesaiannya secara cepat
jaket#sweater#jaketparka#jaketbomber#jaketsweaterhoodie#jakethoodie#sweaterhoodie#jaketbomberwanita#jaketbombercewe#jaketparkacewe#jaketparkawanita#sweaterwanita#sweatercewe#bombercewe#parkacewe#bomberwanita#parkawanita#JaketParkaJumboWanitaParkaJumboWanitaJaketParkaJumboCewe</v>
      </c>
      <c r="F364" s="45" t="str">
        <v>650</v>
      </c>
      <c r="G364" s="45" t="str">
        <v>1</v>
      </c>
      <c r="H364" s="45" t="str">
        <v>26423482</v>
      </c>
      <c r="I364" s="45" t="str">
        <v>0</v>
      </c>
      <c r="J364" s="45" t="str">
        <v>Baru</v>
      </c>
      <c r="K364" s="45" t="str">
        <v>Ya</v>
      </c>
      <c r="L364" s="45" t="str">
        <v>https://ecs7.tokopedia.net/img/cache/700/hDjmkQ/2020/10/21/da79169e-800c-4650-a744-5bad1c13647b.jpg</v>
      </c>
      <c r="M364" s="45" t="str">
        <v>https://ecs7.tokopedia.net/img/cache/700/hDjmkQ/2020/10/21/288aa7da-02e3-4b83-bd6c-abce750ec5ce.jpg</v>
      </c>
      <c r="N364" s="45" t="str">
        <v>https://ecs7.tokopedia.net/img/cache/700/hDjmkQ/2020/10/21/c73ae53a-d8d9-4799-afa9-e072e3f8836d.jpg</v>
      </c>
      <c r="O364" s="45" t="str">
        <v>https://ecs7.tokopedia.net/img/cache/700/hDjmkQ/2020/10/21/29f294b0-e919-413f-ab57-ea72ba62737e.jpg</v>
      </c>
      <c r="P364" s="45" t="str">
        <v>https://ecs7.tokopedia.net/img/cache/700/hDjmkQ/2020/10/21/f3ef16f5-e7a7-44e5-8f7a-f147da1fa13e.jpg</v>
      </c>
      <c r="Q364" s="45" t="str"/>
      <c r="R364" s="45" t="str"/>
      <c r="S364" s="45" t="str"/>
      <c r="T364" s="45" t="str">
        <v>4a10576ce013a1f7c3ee</v>
      </c>
    </row>
    <row r="365">
      <c r="B365" s="46" t="str">
        <v>1274060753</v>
      </c>
      <c r="C365" s="46" t="str">
        <v>Jaket Parka Kanvas Premium Cewe XXL / Bigsize / Jumbo / Wanita</v>
      </c>
      <c r="D365" s="46" t="str">
        <v>https://tokopedia.com/hidaastore/jaket-parka-kanvas-premium-cewe-xxl-bigsize-jumbo-wanita</v>
      </c>
      <c r="E365" s="45" t="str">
        <v>Jaket Parka Cewe Vans. Jaket Parka ini membuat anda lebih gaya dan tampil kece.
Spesifikasi barang : 
Bahan : Kanvas dan Kotak-kotak katun
Warna : Cream dan Maroon
Size : XXL
Barang akan sesuai dengan photo barang 100%.
Untuk menghindari refund sebaiknya tanyakan stock terlebih dahulu. 
- DROPSIP
- ECERAN 
- GROSIR
- RESELLER</v>
      </c>
      <c r="F365" s="45" t="str">
        <v>700</v>
      </c>
      <c r="G365" s="45" t="str">
        <v>1</v>
      </c>
      <c r="H365" s="45" t="str">
        <v>26423482</v>
      </c>
      <c r="I365" s="45" t="str">
        <v>0</v>
      </c>
      <c r="J365" s="45" t="str">
        <v>Baru</v>
      </c>
      <c r="K365" s="45" t="str">
        <v>Ya</v>
      </c>
      <c r="L365" s="45" t="str">
        <v>https://ecs7.tokopedia.net/img/cache/700/hDjmkQ/2020/10/21/7e6b35db-bcb8-4cd0-83f2-ac70f9761c33.jpg</v>
      </c>
      <c r="M365" s="45" t="str">
        <v>https://ecs7.tokopedia.net/img/cache/700/hDjmkQ/2020/10/21/26d5d316-db95-4346-ad5f-2f39a14539a7.jpg</v>
      </c>
      <c r="N365" s="45" t="str"/>
      <c r="O365" s="45" t="str"/>
      <c r="P365" s="45" t="str"/>
      <c r="Q365" s="45" t="str"/>
      <c r="R365" s="45" t="str"/>
      <c r="S365" s="45" t="str"/>
      <c r="T365" s="45" t="str">
        <v>c87563ba1bd62e13e0a2</v>
      </c>
    </row>
    <row r="366">
      <c r="B366" s="46" t="str">
        <v>1274062488</v>
      </c>
      <c r="C366" s="46" t="str">
        <v>Jaket Parka Murah Catenzo RC 110-Jaket Cewek Parka Mayer Terbaru</v>
      </c>
      <c r="D366" s="46" t="str">
        <v>https://tokopedia.com/hidaastore/jaket-parka-murah-catenzo-rc-110-jaket-cewek-parka-mayer-terbaru</v>
      </c>
      <c r="E366" s="45" t="str">
        <v>Selamat Datang di Lapak Distributor Fashion Bandung
Jaket ini terbuat dari bahan bekualitas dengan desain simple,modis dan elegant.
Nyaman di gunakan dan cocok di pakai untuk hangout bersama teman ataupun
keluarga. Serta dapat dipakai untuk berkendara sepeda motor atau berpergian ke
daerah yang sejuk dan dingin karena bahannya yang dapat menghangatkan tubuh dan
melindungi anda dari udara dingin
Detail Produk
Merek : Catenzo
Bahan : Mayer
Ukuran : S - M - L - XL
Warna Sesuai Dengan Foto Produk
Aku Cinta Produk Indonesia !!
Note:
Foto model asli (real picture). Objek utama tidak direkayasa, kalaupun ada
sedikit perbedaan antara foto dengan aslinyamaksimal 5% - 10% karena pengaruh
cahaya sekitar.
Produk Limited Edition
yuuuukkk...KLIK BELI SEKARANG</v>
      </c>
      <c r="F366" s="45" t="str">
        <v>1000</v>
      </c>
      <c r="G366" s="45" t="str">
        <v>1</v>
      </c>
      <c r="H366" s="45" t="str">
        <v>26423482</v>
      </c>
      <c r="I366" s="45" t="str">
        <v>0</v>
      </c>
      <c r="J366" s="45" t="str">
        <v>Baru</v>
      </c>
      <c r="K366" s="45" t="str">
        <v>Ya</v>
      </c>
      <c r="L366" s="45" t="str">
        <v>https://ecs7.tokopedia.net/img/cache/700/hDjmkQ/2020/10/21/ebe11109-2828-46c4-8f8d-e0a261b6c95b.jpg</v>
      </c>
      <c r="M366" s="45" t="str">
        <v>https://ecs7.tokopedia.net/img/cache/700/hDjmkQ/2020/10/21/30513152-63af-4922-acf6-11db32112802.jpg</v>
      </c>
      <c r="N366" s="45" t="str">
        <v>https://ecs7.tokopedia.net/img/cache/700/hDjmkQ/2020/10/21/d94fa789-e963-4687-a699-6419a89ac771.jpg</v>
      </c>
      <c r="O366" s="45" t="str">
        <v>https://ecs7.tokopedia.net/img/cache/700/hDjmkQ/2020/10/21/00d0a454-da9c-42f2-ad4b-056978c3f4fa.jpg</v>
      </c>
      <c r="P366" s="45" t="str">
        <v>https://ecs7.tokopedia.net/img/cache/700/hDjmkQ/2020/10/21/fb592fdf-521a-4a28-bc84-d1389210c48a.jpg</v>
      </c>
      <c r="Q366" s="45" t="str"/>
      <c r="R366" s="45" t="str"/>
      <c r="S366" s="45" t="str"/>
      <c r="T366" s="45" t="str">
        <v>57bae0513282b7d88b45</v>
      </c>
    </row>
    <row r="367">
      <c r="B367" s="46" t="str">
        <v>1274010113</v>
      </c>
      <c r="C367" s="46" t="str">
        <v>Jaket Parka Parasut Bolak Balik Waterproof Anti Air Pria Forward Jaket</v>
      </c>
      <c r="D367" s="46" t="str">
        <v>https://tokopedia.com/hidaastore/jaket-parka-parasut-bolak-balik-waterproof-anti-air-pria-forward-jaket</v>
      </c>
      <c r="E367" s="45" t="str">
        <v>Bahan parasut taslan
Dalam cotton flece
Size : L, XL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diTokopedia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367" s="45" t="str">
        <v>659</v>
      </c>
      <c r="G367" s="45" t="str">
        <v>1</v>
      </c>
      <c r="H367" s="45" t="str">
        <v>26423450</v>
      </c>
      <c r="I367" s="45" t="str">
        <v>0</v>
      </c>
      <c r="J367" s="45" t="str">
        <v>Baru</v>
      </c>
      <c r="K367" s="45" t="str">
        <v>Ya</v>
      </c>
      <c r="L367" s="45" t="str">
        <v>https://ecs7.tokopedia.net/img/cache/700/hDjmkQ/2020/10/21/0d81bf67-75b3-4000-a554-30f13cf087c1.jpg</v>
      </c>
      <c r="M367" s="45" t="str">
        <v>https://ecs7.tokopedia.net/img/cache/700/hDjmkQ/2020/10/21/c31568e4-4131-4ec8-b3ac-73ab6da95bb0.jpg</v>
      </c>
      <c r="N367" s="45" t="str">
        <v>https://ecs7.tokopedia.net/img/cache/700/hDjmkQ/2020/10/21/f9302a5a-933d-403b-a0f1-355b6d3cb449.jpg</v>
      </c>
      <c r="O367" s="45" t="str">
        <v>https://ecs7.tokopedia.net/img/cache/700/hDjmkQ/2020/10/21/7779f0f5-370f-42ee-8afd-2125cedf98e1.jpg</v>
      </c>
      <c r="P367" s="45" t="str"/>
      <c r="Q367" s="45" t="str"/>
      <c r="R367" s="45" t="str"/>
      <c r="S367" s="45" t="str"/>
      <c r="T367" s="45" t="str">
        <v>9fb15896644cbb23d23c</v>
      </c>
    </row>
    <row r="368">
      <c r="B368" s="46" t="str">
        <v>1274011775</v>
      </c>
      <c r="C368" s="46" t="str">
        <v>Jaket Parka Pria</v>
      </c>
      <c r="D368" s="46" t="str">
        <v>https://tokopedia.com/hidaastore/jaket-parka-pria</v>
      </c>
      <c r="E368" s="45" t="str">
        <v>OPEN ORDER 24 JAM 
SETIAP HARI ADA PENGIRIMAN JADI ANDA BISA ORDER KAPAN SAJA.... BOSSS.... 
SEBELUM BELI BACA DULU DESKRIPSI BIAR TIDAK ADA DUSTA DI ANTARA KITA. 
==========================
DESKRIPSI BARANG
Nama barang : Jaket parka pria
Bahan : Baby Kanvas
Size : M L XL / All size
Gambar 10000% mirip dengan aslinya.
Geser kanan untuk melihat varian lainnya bosku. 
Jaket parka adalah jaket model kekinian dengan model yg trendy cocok di pakai
untuk hangout bersama teman-teman, kencang dengan pacar atau ketika musim hujan
untuk melindungi badan dari dinginnya cuaca bisa jg dipakai ketika malam hari . 
Jaket parka ini di recomendasikan untuk anak muda atau kalangan tua yang ingin
terlihat trendy. 
==========================
ATURAN TOKO WAJIB DI PATUHI 
=================
MEMBELI = SETUJU 
=================
DENGAN ATURAN TOKO KAMI, KALAU KURANG SETUJU MANGGA BELI DI TOKO SEBELAH AJA. 
1. Barang yang sudah di beli tidak bisa di tukar. KECUALI barang cacad atau
rijek barang kami ganti dengan yang baru. 
2. Bertanyalah panjang dan lebar jaket kepada admin untuk meminimalisir
kesalahan ukuran. 
3. Cantumkan No barang dan Size yang di minta saat pembelian. 
4. Apabila anda tidak mencantumakan no barang atau size barang kami akan kirm
random atau acak.
MOHON ANDA MENGERTI DENGAN ATURAN TOKO KAMI JADILAH PEMBELI YANG PINTAR. AGAR
MENDAPATKAN BARANG YANG SESUAI KEINGINAN. 
% Menerima pembuatan jaket parka 
Jaket bomber dll dengan skala besar minimal pembuatan 20pcs.
% Menerima harga grosir minimal pembelanjaan 12pcs diskon 20rb per pcs dari
harga normal. 
% Menerim dropsip hubungi admin untuk proses lebih lanjut. 
===============================
Pelanggan yang melakukan transfer sebelum pukul 14.00 maka pemesanan akan
diproses hari itu juga.
Pelanggan yang melakukan transfer setelah pukul 14.00 pengiriman barang akan
dilakukan keesokan harinya. Tapi kami usahakan di hari yang sama. 
NUHUN.</v>
      </c>
      <c r="F368" s="45" t="str">
        <v>800</v>
      </c>
      <c r="G368" s="45" t="str">
        <v>1</v>
      </c>
      <c r="H368" s="45" t="str">
        <v>26423450</v>
      </c>
      <c r="I368" s="45" t="str">
        <v>0</v>
      </c>
      <c r="J368" s="45" t="str">
        <v>Baru</v>
      </c>
      <c r="K368" s="45" t="str">
        <v>Ya</v>
      </c>
      <c r="L368" s="45" t="str">
        <v>https://ecs7.tokopedia.net/img/cache/700/hDjmkQ/2020/10/21/57cc2edb-28cf-490f-98b0-95fc2b4adc8a.jpg</v>
      </c>
      <c r="M368" s="45" t="str">
        <v>https://ecs7.tokopedia.net/img/cache/700/hDjmkQ/2020/10/21/dc13ebd7-b87c-4b5c-8649-515517d748bf.jpg</v>
      </c>
      <c r="N368" s="45" t="str">
        <v>https://ecs7.tokopedia.net/img/cache/700/hDjmkQ/2020/10/21/952255d5-c501-4314-86b7-c0f0df61a4ff.jpg</v>
      </c>
      <c r="O368" s="45" t="str"/>
      <c r="P368" s="45" t="str"/>
      <c r="Q368" s="45" t="str"/>
      <c r="R368" s="45" t="str"/>
      <c r="S368" s="45" t="str"/>
      <c r="T368" s="45" t="str">
        <v>c0e45d1e07e3b1bfe25d</v>
      </c>
    </row>
    <row r="369">
      <c r="B369" s="46" t="str">
        <v>1274398688</v>
      </c>
      <c r="C369" s="46" t="str">
        <v>Jaket Parka Pria - Jaket Pria - Jaket Parka Justine</v>
      </c>
      <c r="D369" s="46" t="str">
        <v>https://tokopedia.com/hidaastore/jaket-parka-pria-jaket-pria-jaket-parka-justine</v>
      </c>
      <c r="E369" s="45" t="str">
        <v>- Material : BABY CANVAS PREMIUM
- Warna : ABU-ABU , NAVY , HITAM 
size chart : 
M (medium) : 
- panjang 70 cm 
- lebar 51 cm
- lingkaran dada 102 cm
- panjang tangan 63 cm
L (large) :
- panjang 72 cm 
- lebar 53 cm
- lingkaran dada 106 cm
- panjang tangan 65 cm
Jaket parka merupakan jaket yang dapat digunakan sebagai pelindung tubuh dari
terpaan angin sekaligus berfungsi sebagai mantel terik panas matahari. Cocok
digunakan untuk segala aktivitas tanpa mengurangi kenyamanan. Jaket ini terbuat
dari bahan BABY CANVAS dan tidak mudah ditembus angin. Cocok bagi Anda yang
banyak beraktivitas di luar ruangan atau pengendara motor.
Jaket parka ini memiliki beberapa kantong untuk menyimpan ponsel, tablet,
dompet, dan powerbank dilengkapi dengan hoodie / penutup kepala. 
Warna yang terlihat pada foto sesuai dengan warna aslinya. Apabila terdapat
perbedaan warna, disebabkan oleh pengaturan monitor dan efek cahaya pada layar
monitor Anda.
Dapatkan jaminan 100% uang kembali jika produk yang Anda terima tidak sesuai
foto dan deskripsi kami.
GRATIS ONGKIR LOH GUYSS !!!</v>
      </c>
      <c r="F369" s="45" t="str">
        <v>700</v>
      </c>
      <c r="G369" s="45" t="str">
        <v>1</v>
      </c>
      <c r="H369" s="45" t="str">
        <v>18471363</v>
      </c>
      <c r="I369" s="45" t="str">
        <v>0</v>
      </c>
      <c r="J369" s="45" t="str">
        <v>Baru</v>
      </c>
      <c r="K369" s="45" t="str">
        <v>Ya</v>
      </c>
      <c r="L369" s="45" t="str">
        <v>https://ecs7.tokopedia.net/img/cache/700/hDjmkQ/2020/10/21/0ac38bdb-6a19-4575-9294-657b9943b46c.jpg</v>
      </c>
      <c r="M369" s="45" t="str">
        <v>https://ecs7.tokopedia.net/img/cache/700/hDjmkQ/2020/10/21/b6b45ba6-e74e-4eda-b61b-a284f8f385b4.jpg</v>
      </c>
      <c r="N369" s="45" t="str">
        <v>https://ecs7.tokopedia.net/img/cache/700/hDjmkQ/2020/10/21/35385e4b-17ce-401b-b7f0-a55d1b509534.jpg</v>
      </c>
      <c r="O369" s="45" t="str">
        <v>https://ecs7.tokopedia.net/img/cache/700/hDjmkQ/2020/10/21/6a3c8fa4-f68f-4657-a35b-7c6a1de56771.jpg</v>
      </c>
      <c r="P369" s="45" t="str"/>
      <c r="Q369" s="45" t="str"/>
      <c r="R369" s="45" t="str"/>
      <c r="S369" s="45" t="str"/>
      <c r="T369" s="45" t="str">
        <v>5a3271c0e585a1eb1d46</v>
      </c>
    </row>
    <row r="370">
      <c r="B370" s="46" t="str">
        <v>1274022074</v>
      </c>
      <c r="C370" s="46" t="str">
        <v>Jaket Parka Pria Bomber Mot - Jaket Parka Acrilik Black</v>
      </c>
      <c r="D370" s="46" t="str">
        <v>https://tokopedia.com/hidaastore/jaket-parka-pria-bomber-mot-jaket-parka-acrilik-black</v>
      </c>
      <c r="E370" s="45" t="str">
        <v>Geser foto untuk detail produk 
( UNISEX ) 
BAHAN : CANVAS MIX ACRILIK 
SIZE : L FIT XL 
Kisaran ( P 74cm L 58cm ) 
BERAT : 800 GRAM 
MOHON DIBACA DULU YA ...
NIKMATI GRATIS ONGKIR KESELURUH INDONESIA SETIAP BELANJA DILAPAK KAMI
MENGGUNAKAN &amp;#34;VOCER&amp;#34; SEBAGAI BERIKUT
- J&amp;amp;T
KODE &amp;#34;SUPERJT&amp;#34;
- TIKI
KODE &amp;#34;PAKETIKIAJA&amp;#34;
- LION
KODE &amp;#34;LIONPARCEL&amp;#34;
- SI CEPAT
KODE &amp;#34;BUKASICEPAT&amp;#34;
BAHAN SANGAT NYAMAN DIGUNAKAN. 
LEMBUT DAN TIDAK PANAS 
BARANG DIJAMIN SESUAI DENGAN PHOTO 
Kami menyediakan produk dengan kualitas terbaik, bahan terbaik, serta jahitan
yang terbaik, 
Karna bagi kami kepuasan pelanggan menjadi tujuan utama bagi kami 
Apabila terjadi kesalahan dapat di retur dan ongkir 100% kami tanggung 
#sweater #bomber #grosirjaket #jeans #jaketoriginal #jaketpria #koperrimowa
#tissot #swatch #bombermot</v>
      </c>
      <c r="F370" s="45" t="str">
        <v>700</v>
      </c>
      <c r="G370" s="45" t="str">
        <v>1</v>
      </c>
      <c r="H370" s="45" t="str">
        <v>26423450</v>
      </c>
      <c r="I370" s="45" t="str">
        <v>0</v>
      </c>
      <c r="J370" s="45" t="str">
        <v>Baru</v>
      </c>
      <c r="K370" s="45" t="str">
        <v>Ya</v>
      </c>
      <c r="L370" s="45" t="str">
        <v>https://ecs7.tokopedia.net/img/cache/700/hDjmkQ/2020/10/21/ca81fce3-0b62-4c7d-b4ff-1e6556861f44.jpg</v>
      </c>
      <c r="M370" s="45" t="str">
        <v>https://ecs7.tokopedia.net/img/cache/700/hDjmkQ/2020/10/21/e98fa08d-2a86-4364-9762-645dbde53e3d.jpg</v>
      </c>
      <c r="N370" s="45" t="str">
        <v>https://ecs7.tokopedia.net/img/cache/700/hDjmkQ/2020/10/21/48e2f26a-214f-4360-b9d8-2f7d23605266.jpg</v>
      </c>
      <c r="O370" s="45" t="str">
        <v>https://ecs7.tokopedia.net/img/cache/700/hDjmkQ/2020/10/21/7f422029-893c-4b74-9bd9-bd77c0053eca.jpg</v>
      </c>
      <c r="P370" s="45" t="str">
        <v>https://ecs7.tokopedia.net/img/cache/700/hDjmkQ/2020/10/21/2d9f96cf-5fc3-4f56-97da-5ea41f0205e3.jpg</v>
      </c>
      <c r="Q370" s="45" t="str"/>
      <c r="R370" s="45" t="str"/>
      <c r="S370" s="45" t="str"/>
      <c r="T370" s="45" t="str">
        <v>b88535482bb826e7789d</v>
      </c>
    </row>
    <row r="371">
      <c r="B371" s="46" t="str">
        <v>1274398767</v>
      </c>
      <c r="C371" s="46" t="str">
        <v>Jaket Parka Pria Bomber Mot Jaket Karliet X-Men</v>
      </c>
      <c r="D371" s="46" t="str">
        <v>https://tokopedia.com/hidaastore/jaket-parka-pria-bomber-mot-jaket-karliet-x-men</v>
      </c>
      <c r="E371" s="45" t="str">
        <v>MOHON DIBACA DULU YA ...
NIKMATI GRATIS ONGKIR KESELURUH INDONESIA SETIAP BELANJA DILAPAK KAMI
MENGGUNAKAN &amp;#34;VOCER&amp;#34; SEBAGAI BERIKUT
- J&amp;amp;T
KODE &amp;#34;SUPERJT&amp;#34;
- TIKI
KODE &amp;#34;PAKETIKIAJA&amp;#34;
- LION
KODE &amp;#34;LIONPARCEL&amp;#34;
- SI CEPAT
KODE &amp;#34;BUKASICEPAT&amp;#34;
Geser photo untuk detail produk
( UNISEX )
BAHAN : KARLIT (SEMIKULIT) MIX FURING
BERAT : 950 GRAM
KEPALA SLETING ; BESI
SIZE 
:
Kurang lebih
M (P 67cm L 54cm)
L (P 70cm L 57cm)
XL (P 72cm L 60cm)
BAHAN BERKELAS DAN SANGAT NYAMAN KETKA DIGUNAKAN, COCOK BUAT KAMU YANG INGIN
TAMPIL GAGAH
BARANG DIJAMIN SESUAI DENGAN PHOTO
Kent menyediakan produk dengan kualitas terbaik, bahan terbaik, serta jahitan
yang terbaik,
Karna bagi kami kepuasan pelanggan menjadi tujuan utama bagi kami
#sweater #bomber #grosirjaket #jeans #jaketoriginal #jaketparka #jaketpria
#bombermot #dior #tissot #swatch #koperrimowa</v>
      </c>
      <c r="F371" s="45" t="str">
        <v>900</v>
      </c>
      <c r="G371" s="45" t="str">
        <v>1</v>
      </c>
      <c r="H371" s="45" t="str">
        <v>18471363</v>
      </c>
      <c r="I371" s="45" t="str">
        <v>0</v>
      </c>
      <c r="J371" s="45" t="str">
        <v>Baru</v>
      </c>
      <c r="K371" s="45" t="str">
        <v>Ya</v>
      </c>
      <c r="L371" s="45" t="str">
        <v>https://ecs7.tokopedia.net/img/cache/700/hDjmkQ/2020/10/21/89749b7b-cc6a-4075-8cfb-6cf4d21d979f.jpg</v>
      </c>
      <c r="M371" s="45" t="str">
        <v>https://ecs7.tokopedia.net/img/cache/700/hDjmkQ/2020/10/21/754b7e75-306c-4e20-a3a3-0d4afeee8718.jpg</v>
      </c>
      <c r="N371" s="45" t="str">
        <v>https://ecs7.tokopedia.net/img/cache/700/hDjmkQ/2020/10/21/09aa2a5f-8314-4665-a3e3-2d61434d7d27.jpg</v>
      </c>
      <c r="O371" s="45" t="str">
        <v>https://ecs7.tokopedia.net/img/cache/700/hDjmkQ/2020/10/21/a97839b1-f11e-4c09-a30a-9d683156c578.jpg</v>
      </c>
      <c r="P371" s="45" t="str"/>
      <c r="Q371" s="45" t="str"/>
      <c r="R371" s="45" t="str"/>
      <c r="S371" s="45" t="str"/>
      <c r="T371" s="45" t="str">
        <v>2950ef4d05464e9c825c</v>
      </c>
    </row>
    <row r="372">
      <c r="B372" s="46" t="str">
        <v>1274021074</v>
      </c>
      <c r="C372" s="46" t="str">
        <v>Jaket Parka Pria Bomber Mot Parka Simple Akrilik</v>
      </c>
      <c r="D372" s="46" t="str">
        <v>https://tokopedia.com/hidaastore/jaket-parka-pria-bomber-mot-parka-simple-akrilik</v>
      </c>
      <c r="E372" s="45" t="str">
        <v>MOHON DIBACA DULU YA ...
NIKMATI GRATIS ONGKIR KESELURUH INDONESIA SETIAP BELANJA DILAPAK KAMI
MENGGUNAKAN &amp;#34;VOCER&amp;#34; SEBAGAI BERIKUT
- J&amp;amp;T
KODE &amp;#34;SUPERJT&amp;#34;
- TIKI
KODE &amp;#34;PAKETIKIAJA&amp;#34;
- LION
KODE &amp;#34;LIONPARCEL&amp;#34;
- SI CEPAT
KODE &amp;#34;BUKASICEPAT&amp;#34;
Geser foto untuk detail produk 
( UNISEX ) 
BAHAN : CANVAS MIX FURING 
SIZE : L FIT XL 
Kisaran ( P 74cm L 58cm ) 
BERAT : 800 GRAM 
fyi : bahan baby canvas menyerap keringat tidak panas bahan lembut tidak kasar
sekarang banyak bahan kanvas tiruan berbahan biasa sehingga terasa panas saat
dipakai dicuaca panas dan bahan nya kasar
semoga info nya bermanfaat.
BARANG DIJAMIN SESUAI DENGAN PHOTO 
Kami menyediakan produk dengan kualitas terbaik, bahan terbaik, serta jahitan
yang terbaik, 
Karna bagi kami kepuasan pelanggan menjadi tujuan utama bagi kami 
Apabila terjadi kesalahan dapat di retur dan ongkir 100% kami tanggung 
#sweater #bomber #grosirjaket #jeans #jaketoriginal #jaketpria #jaketbomber
#bomberpria #parkapria #bombermot
#koperrimowa #tissot #dior #swatch</v>
      </c>
      <c r="F372" s="45" t="str">
        <v>700</v>
      </c>
      <c r="G372" s="45" t="str">
        <v>1</v>
      </c>
      <c r="H372" s="45" t="str">
        <v>26423450</v>
      </c>
      <c r="I372" s="45" t="str">
        <v>0</v>
      </c>
      <c r="J372" s="45" t="str">
        <v>Baru</v>
      </c>
      <c r="K372" s="45" t="str">
        <v>Ya</v>
      </c>
      <c r="L372" s="45" t="str">
        <v>https://ecs7.tokopedia.net/img/cache/700/hDjmkQ/2020/10/21/9dcc9d04-e9da-43bb-998a-ba8ea2300eab.jpg</v>
      </c>
      <c r="M372" s="45" t="str">
        <v>https://ecs7.tokopedia.net/img/cache/700/hDjmkQ/2020/10/21/db841333-ba7a-4035-af5c-a4525a968402.jpg</v>
      </c>
      <c r="N372" s="45" t="str">
        <v>https://ecs7.tokopedia.net/img/cache/700/hDjmkQ/2020/10/21/75b04cfc-3585-407f-82aa-57f2402ec38f.jpg</v>
      </c>
      <c r="O372" s="45" t="str">
        <v>https://ecs7.tokopedia.net/img/cache/700/hDjmkQ/2020/10/21/d1963801-6318-4873-a1b6-e5ceabe66a6b.jpg</v>
      </c>
      <c r="P372" s="45" t="str">
        <v>https://ecs7.tokopedia.net/img/cache/700/hDjmkQ/2020/10/21/fc06f8fa-a708-479c-9ad3-c850ebd11538.jpg</v>
      </c>
      <c r="Q372" s="45" t="str"/>
      <c r="R372" s="45" t="str"/>
      <c r="S372" s="45" t="str"/>
      <c r="T372" s="45" t="str">
        <v>1538d60efc2019863e8b</v>
      </c>
    </row>
    <row r="373">
      <c r="B373" s="46" t="str">
        <v>1274022181</v>
      </c>
      <c r="C373" s="46" t="str">
        <v>Jaket Parka Reglan Bomber Pria Mot Kombinasi</v>
      </c>
      <c r="D373" s="46" t="str">
        <v>https://tokopedia.com/hidaastore/jaket-parka-reglan-bomber-pria-mot-kombinasi</v>
      </c>
      <c r="E373" s="45" t="str">
        <v>MOHON DIBACA DULU YA ...
NIKMATI GRATIS ONGKIR KESELURUH INDONESIA SETIAP BELANJA DILAPAK KAMI
MENGGUNAKAN &amp;#34;VOCER&amp;#34; SEBAGAI BERIKUT
- J&amp;amp;T
KODE &amp;#34;SUPERJT&amp;#34;
- TIKI
KODE &amp;#34;PAKETIKIAJA&amp;#34;
- LION
KODE &amp;#34;LIONPARCEL&amp;#34;
- SI CEPAT
KODE &amp;#34;BUKASICEPAT&amp;#34;
Geser foto untuk detail produk 
( UNISEX ) 
BAHAN : CANVAS MIX FURING 
SIZE : L FIT XL 
Kisaran ( P 74cm L 58cm ) 
BERAT : 800 GRAM 
Stock Warna
- Maroon Navy
- Navy Maroon
BAHAN SANGAT NYAMAN DIGUNAKAN. 
LEMBUT DAN TIDAK PANAS 
BARANG DIJAMIN SESUAI DENGAN PHOTO 
Kami menyediakan produk dengan kualitas terbaik, bahan terbaik, serta jahitan
yang terbaik, 
Karna bagi kami kepuasan pelanggan menjadi tujuan utama bagi kami 
Apabila terjadi kesalahan dapat di retur dan ongkir 100% kami tanggung 
#sweater #bomber #grosirjaket #jeans #jaketoriginal #dior #jaket #parka #pria
#bombermot #kopermirowa #tissot</v>
      </c>
      <c r="F373" s="45" t="str">
        <v>700</v>
      </c>
      <c r="G373" s="45" t="str">
        <v>1</v>
      </c>
      <c r="H373" s="45" t="str">
        <v>26423450</v>
      </c>
      <c r="I373" s="45" t="str">
        <v>0</v>
      </c>
      <c r="J373" s="45" t="str">
        <v>Baru</v>
      </c>
      <c r="K373" s="45" t="str">
        <v>Ya</v>
      </c>
      <c r="L373" s="45" t="str">
        <v>https://ecs7.tokopedia.net/img/cache/700/hDjmkQ/2020/10/21/575a0661-a620-4fb3-bd5f-8fa3f78cfcc8.jpg</v>
      </c>
      <c r="M373" s="45" t="str">
        <v>https://ecs7.tokopedia.net/img/cache/700/hDjmkQ/2020/10/21/b8d701b2-2e99-4a65-8c42-8bf7bd71b5bc.jpg</v>
      </c>
      <c r="N373" s="45" t="str">
        <v>https://ecs7.tokopedia.net/img/cache/700/hDjmkQ/2020/10/21/90920df5-0a6d-452e-80ad-a358e36c30d1.jpg</v>
      </c>
      <c r="O373" s="45" t="str">
        <v>https://ecs7.tokopedia.net/img/cache/700/hDjmkQ/2020/10/21/c0bb0b5c-3b7e-421b-9882-453cbe897f10.jpg</v>
      </c>
      <c r="P373" s="45" t="str">
        <v>https://ecs7.tokopedia.net/img/cache/700/hDjmkQ/2020/10/21/1347d844-1232-4731-b8f0-2ca89da2c389.jpg</v>
      </c>
      <c r="Q373" s="45" t="str"/>
      <c r="R373" s="45" t="str"/>
      <c r="S373" s="45" t="str"/>
      <c r="T373" s="45" t="str">
        <v>ab5a7e59859140337d66</v>
      </c>
    </row>
    <row r="374">
      <c r="B374" s="46" t="str">
        <v>1274054434</v>
      </c>
      <c r="C374" s="46" t="str">
        <v>Jaket Parka Taslan Jumbo Wanita / Parka Taslan / Parka Jumbo</v>
      </c>
      <c r="D374" s="46" t="str">
        <v>https://tokopedia.com/hidaastore/jaket-parka-taslan-jumbo-wanita-parka-taslan-parka-jumbo</v>
      </c>
      <c r="E374" s="45" t="str">
        <v>UNTUK SAAT INI BAHAN PARASUT TASLANNYA BELUM PRODUKSI YA.
Lebar Dada: 120cm
Bahan Luar Baby Kanvas
Bahan Dalam Furing Akrilik Kotak-kotak Hitam Putih
Model Zipper Hoodie
Full Accessories
Warna: 
1. Maroon
2. Hitam
3. Navy
SIZE XL XXL
...
NB: HARAP MENANYAKAN STOCK SEBELUM ORDER!
**SANGAT PENTING : Diharapkan kepada pelanggan kami untuk mengisi form atau
catatan pembeli dengan lengkap 
dan jelas pada saat proses order
~DROPSHIP/RESELLER WELCOM~
NB:
*PASTIKAN MENULIS WARNA DAN SIZE YANG AKAN DI BELI DIKOLOM CATATAN
NO REQUEST = Size DiKirim Random.
*Bila terjadi salah ukuran atau tukar size bisa tukar barang, dengan catatan
ongkir di tanggung pembeli.
*Jika ingin pengembalian barang karena &amp;#34;tidak suka&amp;#34; DLL, silahkan, akan tetapi
di potong ongkos Kirim.
*Expedisi pengiriman sewaktu-waktu bisa berubah. Tulis &amp;#34;Wajib JNE&amp;#34; / Wajib
Sicepat&amp;#34; kalau Expedisi tidak mau dirubah.
*UNTUK WAKTU SAMPAI TERGANTUNG SERVICE YANG DI GUNAKAN , KECAMATAN, KOTA , DAN
KURIR YANG MENGANTARNYA.
JANGAN TANYA PENJUAL KARENA SUDAH DI INFOKAN SAAT PERTAMA ATC
BELI = SETUJU
~Happy Shopping~</v>
      </c>
      <c r="F374" s="45" t="str">
        <v>650</v>
      </c>
      <c r="G374" s="45" t="str">
        <v>1</v>
      </c>
      <c r="H374" s="45" t="str">
        <v>26423482</v>
      </c>
      <c r="I374" s="45" t="str">
        <v>0</v>
      </c>
      <c r="J374" s="45" t="str">
        <v>Baru</v>
      </c>
      <c r="K374" s="45" t="str">
        <v>Ya</v>
      </c>
      <c r="L374" s="45" t="str">
        <v>https://ecs7.tokopedia.net/img/cache/700/hDjmkQ/2020/10/21/5e4d6877-82f2-45d8-87d6-52f199ee14fd.jpg</v>
      </c>
      <c r="M374" s="45" t="str">
        <v>https://ecs7.tokopedia.net/img/cache/700/hDjmkQ/2020/10/21/47f06856-d54a-4e1e-9643-adb6e160b7fa.jpg</v>
      </c>
      <c r="N374" s="45" t="str">
        <v>https://ecs7.tokopedia.net/img/cache/700/hDjmkQ/2020/10/21/710e9446-c90c-448a-abbc-7eb600b85b55.jpg</v>
      </c>
      <c r="O374" s="45" t="str"/>
      <c r="P374" s="45" t="str"/>
      <c r="Q374" s="45" t="str"/>
      <c r="R374" s="45" t="str"/>
      <c r="S374" s="45" t="str"/>
      <c r="T374" s="45" t="str">
        <v>eb22c179771eddced36d</v>
      </c>
    </row>
    <row r="375">
      <c r="B375" s="46" t="str">
        <v>1274061009</v>
      </c>
      <c r="C375" s="46" t="str">
        <v>Jaket Parka Wanita Big size /Jumbo</v>
      </c>
      <c r="D375" s="46" t="str">
        <v>https://tokopedia.com/hidaastore/jaket-parka-wanita-big-size-jumbo</v>
      </c>
      <c r="E375" s="45" t="str">
        <v>bahan baby canvas
all sizr fit XL to XXL
warna
-Maroon
-Merah
-Biru Dongker
Cantumkan pilihan warna dan size pada saat order
Good Quality Product
Happy Shoping</v>
      </c>
      <c r="F375" s="45" t="str">
        <v>750</v>
      </c>
      <c r="G375" s="45" t="str">
        <v>1</v>
      </c>
      <c r="H375" s="45" t="str">
        <v>26423482</v>
      </c>
      <c r="I375" s="45" t="str">
        <v>0</v>
      </c>
      <c r="J375" s="45" t="str">
        <v>Baru</v>
      </c>
      <c r="K375" s="45" t="str">
        <v>Ya</v>
      </c>
      <c r="L375" s="45" t="str">
        <v>https://ecs7.tokopedia.net/img/cache/700/hDjmkQ/2020/10/21/58d3100c-d40f-4829-89d9-efed7b39ff37.jpg</v>
      </c>
      <c r="M375" s="45" t="str">
        <v>https://ecs7.tokopedia.net/img/cache/700/hDjmkQ/2020/10/21/8f6046ca-f55f-4b02-a9fe-5db333f6b9a1.jpg</v>
      </c>
      <c r="N375" s="45" t="str">
        <v>https://ecs7.tokopedia.net/img/cache/700/hDjmkQ/2020/10/21/c7560ae3-a15b-4205-8e74-f9abacb3797e.jpg</v>
      </c>
      <c r="O375" s="45" t="str"/>
      <c r="P375" s="45" t="str"/>
      <c r="Q375" s="45" t="str"/>
      <c r="R375" s="45" t="str"/>
      <c r="S375" s="45" t="str"/>
      <c r="T375" s="45" t="str">
        <v>696524f05c85bef628a5</v>
      </c>
    </row>
    <row r="376">
      <c r="B376" s="46" t="str">
        <v>1274050486</v>
      </c>
      <c r="C376" s="46" t="str">
        <v>Jaket Parka Wanita Cantik</v>
      </c>
      <c r="D376" s="46" t="str">
        <v>https://tokopedia.com/hidaastore/jaket-parka-wanita-cantik</v>
      </c>
      <c r="E376" s="45" t="str">
        <v>Jaket Parka Wanita Cantik ini memiliki spesifikasi detail produk sebagai berikut
: 
SPESIFIKASI PRODUK : 
- Bahan Luar : Parasut Despo Hight Quality
- Bahan Dalam : Fleece Sweater
- Sletting : Pislon No 4
- Benang : Katun No 5 
- Kancing : Plastik Acetal Kuat
- Hoodie/Kupluk : ADA 
- Brand : Vans Of The Wall
KARAKTERISTIK BAHAN : 
- Jahitan rapih dan kuat, mampu menyerap keringat sehingga tidak terlalu panas
ketika dipakai dan PASTI HANGAT ketika cuaca dingin.
- Waterproof : YA
- Windproof : YA
SAKU - SAKU :
- 2 Buah Saku Luar : Teletak dibagian kanan dan kiri bawah pinggang (Lihat
Gambar). 
- 2 Buah Saku Luar : Dibagian kanan dan kiri bagian dada (Lihat Gambar).
UKURAN TERSEDIA { M / L / XL }
WARNA TERSEDIA : 
- Turkis - Navy
- Black - Pink
- Navy - Pink
- Maroon - Navy
- Pink - Grey
- Tosca - Grey
Jaket Parka Wanita Cantik ini sangat multifungsi cocok digunakan saat
mengendarai motor, jalan-jalan santai saat weekend dan lain-lainnya. 
-------------------------------------------------------------- SERTAKAN UKURAN
DAN WARNA YANG AKAN DIPESAN PADA CATATAN KETIKA MEMBELI !!!
Apabila barang sudah diterima mohon segera lakukan konfirmasi.......
{ WELLCOME RESELLER &amp;amp; DROPSHIPER }
Selamat berbelanja Jaket Parka Wanita Cantik</v>
      </c>
      <c r="F376" s="45" t="str">
        <v>625</v>
      </c>
      <c r="G376" s="45" t="str">
        <v>1</v>
      </c>
      <c r="H376" s="45" t="str">
        <v>26423482</v>
      </c>
      <c r="I376" s="45" t="str">
        <v>0</v>
      </c>
      <c r="J376" s="45" t="str">
        <v>Baru</v>
      </c>
      <c r="K376" s="45" t="str">
        <v>Ya</v>
      </c>
      <c r="L376" s="45" t="str">
        <v>https://ecs7.tokopedia.net/img/cache/700/hDjmkQ/2020/10/21/bac05571-86f6-4b80-bc01-85442153ffdc.jpg</v>
      </c>
      <c r="M376" s="45" t="str">
        <v>https://ecs7.tokopedia.net/img/cache/700/hDjmkQ/2020/10/21/63194442-8694-4d61-97bc-6297543e1cc0.jpg</v>
      </c>
      <c r="N376" s="45" t="str">
        <v>https://ecs7.tokopedia.net/img/cache/700/hDjmkQ/2020/10/21/3f6b38d8-5de4-4c4c-ab34-31b55a057c01.jpg</v>
      </c>
      <c r="O376" s="45" t="str">
        <v>https://ecs7.tokopedia.net/img/cache/700/hDjmkQ/2020/10/21/817af65f-568a-4d24-b783-8a2fada5388d.jpg</v>
      </c>
      <c r="P376" s="45" t="str">
        <v>https://ecs7.tokopedia.net/img/cache/700/hDjmkQ/2020/10/21/a73874bc-081b-4d47-8c98-350bf22ff68e.jpg</v>
      </c>
      <c r="Q376" s="45" t="str"/>
      <c r="R376" s="45" t="str"/>
      <c r="S376" s="45" t="str"/>
      <c r="T376" s="45" t="str">
        <v>866b83685648bd521077</v>
      </c>
    </row>
    <row r="377">
      <c r="B377" s="46" t="str">
        <v>1264131194</v>
      </c>
      <c r="C377" s="46" t="str">
        <v>Jaket Parka Wanita Cewek Korea Style Murah Terbaru Kekinian Cewe Cew</v>
      </c>
      <c r="D377" s="46" t="str">
        <v>https://tokopedia.com/hidaastore/jaket-parka-wanita-cewek-korea-style-murah-terbaru-kekinian-cewe-cew</v>
      </c>
      <c r="E377" s="45" t="str">
        <v>Bahan sangat nyaman dipakai.
Jangan Terkecoh Dengan Harga Murah di toko sebelah
Harga Mereka bisa lebih murah karena bahan abal2 dan tidak nyaman di pakai.
Harga Promo. Pesan Sekarang Juga Sebelum Harga Naik.
Jaket Parka Hodie Wanita
Baby canvas
Allsize fit L 
Pilihan :
Marun
Dusty
Navy
Mocca
Army
Jaket Parka Wanita 301
Pesan Sekarang Juga Sebelum Harga Naik.</v>
      </c>
      <c r="F377" s="45" t="str">
        <v>500</v>
      </c>
      <c r="G377" s="45" t="str">
        <v>1</v>
      </c>
      <c r="H377" s="45" t="str">
        <v>18471363</v>
      </c>
      <c r="I377" s="45" t="str">
        <v>0</v>
      </c>
      <c r="J377" s="45" t="str">
        <v>Baru</v>
      </c>
      <c r="K377" s="45" t="str">
        <v>Ya</v>
      </c>
      <c r="L377" s="45" t="str">
        <v>https://ecs7.tokopedia.net/img/cache/700/hDjmkQ/2020/10/17/2d88f754-4f2f-4cbf-89d0-2c86b930834e.jpg</v>
      </c>
      <c r="M377" s="45" t="str">
        <v>https://ecs7.tokopedia.net/img/cache/700/hDjmkQ/2020/10/17/a1623d88-ef18-41a8-a8df-336639dafe6b.jpg</v>
      </c>
      <c r="N377" s="45" t="str">
        <v>https://ecs7.tokopedia.net/img/cache/700/hDjmkQ/2020/10/17/bbc84f46-fa75-470c-91b3-e43889dc07f2.jpg</v>
      </c>
      <c r="O377" s="45" t="str">
        <v>https://ecs7.tokopedia.net/img/cache/700/hDjmkQ/2020/10/17/3c7e7a52-a491-4b11-9e50-117a5432713b.jpg</v>
      </c>
      <c r="P377" s="45" t="str">
        <v>https://ecs7.tokopedia.net/img/cache/700/hDjmkQ/2020/10/17/0173e416-7386-4bf2-85d9-f0b8e6309b55.jpg</v>
      </c>
      <c r="Q377" s="45" t="str"/>
      <c r="R377" s="45" t="str"/>
      <c r="S377" s="45" t="str"/>
      <c r="T377" s="45" t="str">
        <v>9c701911068e76d66ad1</v>
      </c>
    </row>
    <row r="378">
      <c r="B378" s="46" t="str">
        <v>1274063318</v>
      </c>
      <c r="C378" s="46" t="str">
        <v>Jaket Parka Wanita Hitam</v>
      </c>
      <c r="D378" s="46" t="str">
        <v>https://tokopedia.com/hidaastore/jaket-parka-wanita-hitam</v>
      </c>
      <c r="E378" s="45" t="str">
        <v>Jaket Semi Parka Wanita ORIGINAL
Jaket merupakan salah satu fashion dalam hal penunjang penampilan anda, dan
bahkan sudah menjadi suatu kebutuhan yang tidak dapat dipisahkan .
Jaket semi parka ini terbuat dari bahan Kanvas berkualitas serta memiliki
tekstur bahan yang lembut dan halus, Jaket ini bisa digunakan untuk semua
kalangan usia serta cocok digunakan ke segala moment, Jika anda memakai jaket
ini penampilan anda akan terlihat lebih berbeda karna dengan desain model yang
simple dan elegant akan membuat orang lain sedikit berbeda melihat penampilan
anda .
jaket ini terbuat dari terbuat dari bahan kanvas yang berkualitas sehingga anda
akan nyaman meggunakannya .
detail ukuran :
Size : M L XL
size chart
Size M : Panjang 67 cm x L 47 cm x Tangan 59 cm
Size L : Panjang 70 cm x Lebar 49 cm x tangan 61 cm
Size XL : Panjang 72 cm x Lebar 51 cm x tangan 63 cm
Keterangan produk:
 * Bahan Canvas berkualitas yang lembut
 * Bahan non Stretch atau standar
 * Bahan Adem
 * Barang sesuai gambar
 * Jahitan rapi
Warna :
HITAM
COKLAT
CARAMEL
CREAM
HIJAU ARMY
NAVY
MAROON</v>
      </c>
      <c r="F378" s="45" t="str">
        <v>760</v>
      </c>
      <c r="G378" s="45" t="str">
        <v>1</v>
      </c>
      <c r="H378" s="45" t="str">
        <v>26423482</v>
      </c>
      <c r="I378" s="45" t="str">
        <v>0</v>
      </c>
      <c r="J378" s="45" t="str">
        <v>Baru</v>
      </c>
      <c r="K378" s="45" t="str">
        <v>Ya</v>
      </c>
      <c r="L378" s="45" t="str">
        <v>https://ecs7.tokopedia.net/img/cache/700/hDjmkQ/2020/10/21/6bba8d63-2b15-4dbb-9fc0-6cd2cb2d61a3.jpg</v>
      </c>
      <c r="M378" s="45" t="str">
        <v>https://ecs7.tokopedia.net/img/cache/700/hDjmkQ/2020/10/21/fb34e847-af4c-49ec-a292-a4ea6144c0b1.jpg</v>
      </c>
      <c r="N378" s="45" t="str">
        <v>https://ecs7.tokopedia.net/img/cache/700/hDjmkQ/2020/10/21/b2531c42-4ee1-4358-81ba-28e6b0cdeed5.jpg</v>
      </c>
      <c r="O378" s="45" t="str">
        <v>https://ecs7.tokopedia.net/img/cache/700/hDjmkQ/2020/10/21/0660188b-a802-4b38-b889-f76ef3875bde.jpg</v>
      </c>
      <c r="P378" s="45" t="str">
        <v>https://ecs7.tokopedia.net/img/cache/700/hDjmkQ/2020/10/21/0850e4a3-4181-46e2-a85c-a2b66ab6a991.jpg</v>
      </c>
      <c r="Q378" s="45" t="str"/>
      <c r="R378" s="45" t="str"/>
      <c r="S378" s="45" t="str"/>
      <c r="T378" s="45" t="str">
        <v>4001790ceb56780fa607</v>
      </c>
    </row>
    <row r="379">
      <c r="B379" s="46" t="str">
        <v>1274063301</v>
      </c>
      <c r="C379" s="46" t="str">
        <v>Jaket Parka Wanita Jaket Parka Kanvas Canvas Premium Casual Jacket</v>
      </c>
      <c r="D379" s="46" t="str">
        <v>https://tokopedia.com/hidaastore/jaket-parka-wanita-jaket-parka-kanvas-canvas-premium-casual-jacket</v>
      </c>
      <c r="E379" s="45" t="str">
        <v>Jaket Parka Wanita Pink (Merah Muda)
Tampil modis meski cuaca dingin melanda? Kenapa tidak ! Pakai saja Jaket Parka
yang modelnya trendy dan bikin gaya kamu makin kekinian tentunya. Jadi, selain
menghangatkan tubuh, kamu juga tetap bisa tampil fashionable.
Bukan hanya saat musim dingin, saat musim panas pun Jaket Parka ini dapat
dipakai sebagai bagian dari style, bukan hanya sekedar pelengkap, bahkan jaket
parka sudah jadi bagian dari fashion yang membuat penampilan wanita lebih modis
dan keren.
Jaket parka wanita ini terbuat dari bahan baby canvas yang merupakan jenis kain
tekstil kanvas bertekstur halus dan tidak kaku, serta memiliki pori-pori yang
lebih kecil sehingga nyaman saat dipakai. Selain itu jaket ini terdapat dua
model saku samping dan saku atas
Ukuran jaket parka ini yaitu M fit to L Panjang 65 cm, Lingkar Dada 104 cm
(Lebar 52 cm)
Warna jaket ini Pink (Merah Muda)
CATATAN PENTING !!!
Model jaket ini ada 2 model, yaitu model saku samping dan model saku biasa yang
letaknya sama-sama di bagian bawah jaket.
Untuk detail masing masing model klik tiap gambar
Gambar ini 100 % REAL PICTURE (Gambar Asli) mirip dengan aslinya
Detail jaket parka wanita ini yaitu: 
Jaket ini terdapat Hoodie/Tudung/Kupluk. Kupluk tidak bisa dilepas.
Jaket ini ada kancing dan Zipper/resleting/ritsleting
Jaket ini ada tali pengikat pada bagian hoodie dan pinggang
Ukuran : Panjang 65 cm, Lingkar Dada 104 cm (Lebar 52 cm)</v>
      </c>
      <c r="F379" s="45" t="str">
        <v>500</v>
      </c>
      <c r="G379" s="45" t="str">
        <v>1</v>
      </c>
      <c r="H379" s="45" t="str">
        <v>26423482</v>
      </c>
      <c r="I379" s="45" t="str">
        <v>0</v>
      </c>
      <c r="J379" s="45" t="str">
        <v>Baru</v>
      </c>
      <c r="K379" s="45" t="str">
        <v>Ya</v>
      </c>
      <c r="L379" s="45" t="str">
        <v>https://ecs7.tokopedia.net/img/cache/700/hDjmkQ/2020/10/21/47887632-676a-435f-816c-ad62a919f146.jpg</v>
      </c>
      <c r="M379" s="45" t="str">
        <v>https://ecs7.tokopedia.net/img/cache/700/hDjmkQ/2020/10/21/534f26e1-9b31-45e3-91c2-9981cd435419.jpg</v>
      </c>
      <c r="N379" s="45" t="str">
        <v>https://ecs7.tokopedia.net/img/cache/700/hDjmkQ/2020/10/21/1f7e150f-4c0e-4de6-bdc2-51a6e4ac85aa.jpg</v>
      </c>
      <c r="O379" s="45" t="str">
        <v>https://ecs7.tokopedia.net/img/cache/700/hDjmkQ/2020/10/21/2917ab54-3d8c-4e2e-ad42-f60794ff87f0.jpg</v>
      </c>
      <c r="P379" s="45" t="str">
        <v>https://ecs7.tokopedia.net/img/cache/700/hDjmkQ/2020/10/21/8a96e5f7-0422-42b8-b866-2f8839189ed6.jpg</v>
      </c>
      <c r="Q379" s="45" t="str"/>
      <c r="R379" s="45" t="str"/>
      <c r="S379" s="45" t="str"/>
      <c r="T379" s="45" t="str">
        <v>feea159ddf4bee763843</v>
      </c>
    </row>
    <row r="380">
      <c r="B380" s="46" t="str">
        <v>1274049916</v>
      </c>
      <c r="C380" s="46" t="str">
        <v>Jaket Parka Wanita Jumbo XXL</v>
      </c>
      <c r="D380" s="46" t="str">
        <v>https://tokopedia.com/hidaastore/jaket-parka-wanita-jumbo-xxl</v>
      </c>
      <c r="E380" s="45" t="str">
        <v>gratis ongkir via J&amp;amp;T kode ( KIRIMJT )
KLIK TOMBOL NEGO utk mendapatkan harga murah. kesempatan untuk melakukan
negosiasi harga sebanyak 3 (tiga) kali untuk 1 (satu) jenis barang.
100% Real Picture !!
Bahan dan kualitas di jamin bagus ...
Barang selalu ready !!!
spesifikasi barang :
bahan : Baby Canvas plus acrilic
Size : L,XL dan XXL
- L ( panjang 65cm, lebar 49cm )
( LD ) : 98cm
- XL ( panjang 68cm, lebar 56cm )
( LD ) : 113cm
- XXL ( Panjang 70cm, Lebar 58cm )
( LD ) : 118 cm 
Ready Warna : 
- Maroon, Hitam, Navy, Cream mocca, Merah Cabe, Merah Bata, Hijau Army, Abu,
Biru Tosca, Magenta, Kuning Kunyit, biru turkish Dan Coklat
Ayooo cepatan Di Orderrr !!!
#celanabandungmurah #jaketpria #tasmurah #celanapanjang #celanajeans #jaketparka
#jaketbomber #jaketbolakbalikparka #sepatumurah #sepatuwanita #sepatupria
#celanacargo #celanacargopendek #jaketjeansmurah #jaketjeans #sepatukantorpria
#sepatusneakersmurah #tasbranded</v>
      </c>
      <c r="F380" s="45" t="str">
        <v>750</v>
      </c>
      <c r="G380" s="45" t="str">
        <v>1</v>
      </c>
      <c r="H380" s="45" t="str">
        <v>26423482</v>
      </c>
      <c r="I380" s="45" t="str">
        <v>0</v>
      </c>
      <c r="J380" s="45" t="str">
        <v>Baru</v>
      </c>
      <c r="K380" s="45" t="str">
        <v>Ya</v>
      </c>
      <c r="L380" s="45" t="str">
        <v>https://ecs7.tokopedia.net/img/cache/700/hDjmkQ/2020/10/21/981b0f89-72d2-46dc-a4ad-36ea03d4bbe7.jpg</v>
      </c>
      <c r="M380" s="45" t="str">
        <v>https://ecs7.tokopedia.net/img/cache/700/hDjmkQ/2020/10/21/22e629f7-f390-4854-9bbd-5ff51e4b9486.jpg</v>
      </c>
      <c r="N380" s="45" t="str">
        <v>https://ecs7.tokopedia.net/img/cache/700/hDjmkQ/2020/10/21/1e6b7d69-b6dc-4431-861b-50ad5faa9655.jpg</v>
      </c>
      <c r="O380" s="45" t="str">
        <v>https://ecs7.tokopedia.net/img/cache/700/hDjmkQ/2020/10/21/d3727660-b8eb-4c94-8492-fef2999f1e02.jpg</v>
      </c>
      <c r="P380" s="45" t="str">
        <v>https://ecs7.tokopedia.net/img/cache/700/hDjmkQ/2020/10/21/5225798a-a864-4d32-b3bf-a3b03139b0cf.jpg</v>
      </c>
      <c r="Q380" s="45" t="str"/>
      <c r="R380" s="45" t="str"/>
      <c r="S380" s="45" t="str"/>
      <c r="T380" s="45" t="str">
        <v>adc35dd963d449deb3fb</v>
      </c>
    </row>
    <row r="381">
      <c r="B381" s="46" t="str">
        <v>1274055475</v>
      </c>
      <c r="C381" s="46" t="str">
        <v>Jaket Parka Wanita Jumbo XXXL</v>
      </c>
      <c r="D381" s="46" t="str">
        <v>https://tokopedia.com/hidaastore/jaket-parka-wanita-jumbo-xxxl</v>
      </c>
      <c r="E381" s="45" t="str">
        <v>Jaket parka premium wanita ini dibuat dari bahan Baby Canvas kwalitas terbaik
dan untuk furing kita menggunakan akrilik motif kotak-kotak sehingga membuat
tampilannya semakin Trendy.
untuk lebih meyakinkan silahkan lihat PICTURE saja sis :)
Warna Tersedia :
1. Maroon
2. Navy
3. Hitam
4. Merah Cabai
5. Pink
6. Kubus (Kuning Busuk)
7. Hijau Army
8. Abu Tua
9. Cokelat Tua
- Untuk ukuran kita mengambil 
Size XXXL (PxL=70x60)
-Untuk warna lainnya silahkan cek toko kami
- Jangan lupa cek juga product kami yang lainnya :)</v>
      </c>
      <c r="F381" s="45" t="str">
        <v>800</v>
      </c>
      <c r="G381" s="45" t="str">
        <v>1</v>
      </c>
      <c r="H381" s="45" t="str">
        <v>26423482</v>
      </c>
      <c r="I381" s="45" t="str">
        <v>0</v>
      </c>
      <c r="J381" s="45" t="str">
        <v>Baru</v>
      </c>
      <c r="K381" s="45" t="str">
        <v>Ya</v>
      </c>
      <c r="L381" s="45" t="str">
        <v>https://ecs7.tokopedia.net/img/cache/700/hDjmkQ/2020/10/21/a95298af-2f79-4458-802e-1d77d707cb4d.jpg</v>
      </c>
      <c r="M381" s="45" t="str"/>
      <c r="N381" s="45" t="str"/>
      <c r="O381" s="45" t="str"/>
      <c r="P381" s="45" t="str"/>
      <c r="Q381" s="45" t="str"/>
      <c r="R381" s="45" t="str"/>
      <c r="S381" s="45" t="str"/>
      <c r="T381" s="45" t="str">
        <v>603ff55ae661b622d913</v>
      </c>
    </row>
    <row r="382">
      <c r="B382" s="46" t="str">
        <v>1274054087</v>
      </c>
      <c r="C382" s="46" t="str">
        <v>Jaket Parka Wanita Murah,4 Warna</v>
      </c>
      <c r="D382" s="46" t="str">
        <v>https://tokopedia.com/hidaastore/jaket-parka-wanita-murah-4-warna</v>
      </c>
      <c r="E382" s="45" t="str">
        <v>pilihan Warna
-Hijau Army
-Navy
-Ungu
-Merah Maroon
-Cream
-Merah Cabe
-Coklat
-Hitam
-Abu
Bahan Babycanvas
All size fit L to XL
Beli Banyak lebih Murah 
Cantumkan pilihan Warna Pada saat Order!!
Selamat Berbelanja</v>
      </c>
      <c r="F382" s="45" t="str">
        <v>630</v>
      </c>
      <c r="G382" s="45" t="str">
        <v>1</v>
      </c>
      <c r="H382" s="45" t="str">
        <v>26423482</v>
      </c>
      <c r="I382" s="45" t="str">
        <v>0</v>
      </c>
      <c r="J382" s="45" t="str">
        <v>Baru</v>
      </c>
      <c r="K382" s="45" t="str">
        <v>Ya</v>
      </c>
      <c r="L382" s="45" t="str">
        <v>https://ecs7.tokopedia.net/img/cache/700/hDjmkQ/2020/10/21/4043a378-c813-48e1-a432-7d348fb65a4a.jpg</v>
      </c>
      <c r="M382" s="45" t="str">
        <v>https://ecs7.tokopedia.net/img/cache/700/hDjmkQ/2020/10/21/4f42bd64-d51d-4a6f-934b-9792f6e554e6.jpg</v>
      </c>
      <c r="N382" s="45" t="str">
        <v>https://ecs7.tokopedia.net/img/cache/700/hDjmkQ/2020/10/21/23bc1064-e686-4939-8700-e55aeb98c822.jpg</v>
      </c>
      <c r="O382" s="45" t="str">
        <v>https://ecs7.tokopedia.net/img/cache/700/hDjmkQ/2020/10/21/9f368cb4-1428-4292-84bb-7967dd325c9e.jpg</v>
      </c>
      <c r="P382" s="45" t="str">
        <v>https://ecs7.tokopedia.net/img/cache/700/hDjmkQ/2020/10/21/ce6ffdbc-5493-4d87-9f35-bc56119db948.jpg</v>
      </c>
      <c r="Q382" s="45" t="str"/>
      <c r="R382" s="45" t="str"/>
      <c r="S382" s="45" t="str"/>
      <c r="T382" s="45" t="str">
        <v>13a7f4bd96e2da1b9ace</v>
      </c>
    </row>
    <row r="383">
      <c r="B383" s="46" t="str">
        <v>1274050026</v>
      </c>
      <c r="C383" s="46" t="str">
        <v>Jaket Parka Wanita Premium Maroon</v>
      </c>
      <c r="D383" s="46" t="str">
        <v>https://tokopedia.com/hidaastore/jaket-parka-wanita-premium-maroon</v>
      </c>
      <c r="E383" s="45" t="str">
        <v>Jaket parka premium wanita ini dibuat dari bahan Baby Canvas kwalitas terbaik
dan untuk furing kita menggunakan akrilik motif kotak-kotak sehingga membuat
tampilannya semakin trendy.
Dilengkapi Hidden Pocket Untuk Menyimpan Android Agan/Sista.
untuk lebih meyakinkan silahkan lihat PICTURE saja sis :)
- Untuk ukuran kita mengambil 
ALL size M fit L (PxL=60x51) ada juga 
Size XL (PxL=64x54)
Size XXL (PxL=66x56)
-Untuk warna lainnya silahkan cek toko kami
- Jangan lupa cek juga product kami yang lainnya :)</v>
      </c>
      <c r="F383" s="45" t="str">
        <v>700</v>
      </c>
      <c r="G383" s="45" t="str">
        <v>1</v>
      </c>
      <c r="H383" s="45" t="str">
        <v>26423482</v>
      </c>
      <c r="I383" s="45" t="str">
        <v>0</v>
      </c>
      <c r="J383" s="45" t="str">
        <v>Baru</v>
      </c>
      <c r="K383" s="45" t="str">
        <v>Ya</v>
      </c>
      <c r="L383" s="45" t="str">
        <v>https://ecs7.tokopedia.net/img/cache/700/hDjmkQ/2020/10/21/a03bf951-66f8-48ea-8e26-1fb6a07f0187.jpg</v>
      </c>
      <c r="M383" s="45" t="str">
        <v>https://ecs7.tokopedia.net/img/cache/700/hDjmkQ/2020/10/21/1414b01c-73ff-40c5-9508-d8578198e624.jpg</v>
      </c>
      <c r="N383" s="45" t="str">
        <v>https://ecs7.tokopedia.net/img/cache/700/hDjmkQ/2020/10/21/8597b206-aeb8-4c59-81d7-fafa70f0e120.jpg</v>
      </c>
      <c r="O383" s="45" t="str">
        <v>https://ecs7.tokopedia.net/img/cache/700/hDjmkQ/2020/10/21/afadde4f-c836-4ae2-91d0-1c9061595788.jpg</v>
      </c>
      <c r="P383" s="45" t="str">
        <v>https://ecs7.tokopedia.net/img/cache/700/hDjmkQ/2020/10/21/d48304b6-bf4c-4244-a680-3977e281103d.jpg</v>
      </c>
      <c r="Q383" s="45" t="str"/>
      <c r="R383" s="45" t="str"/>
      <c r="S383" s="45" t="str"/>
      <c r="T383" s="45" t="str">
        <v>69edaf8f79daeafaa8b6</v>
      </c>
    </row>
    <row r="384">
      <c r="B384" s="46" t="str">
        <v>1274054528</v>
      </c>
      <c r="C384" s="46" t="str">
        <v>Jaket Parka Wanita Premium Merah Maroon Canvas Casual Hijau Army</v>
      </c>
      <c r="D384" s="46" t="str">
        <v>https://tokopedia.com/hidaastore/jaket-parka-wanita-premium-merah-maroon-canvas-casual-hijau-army</v>
      </c>
      <c r="E384" s="45" t="str">
        <v>Jaket Parka Wanita Merah Maroon
SIZE: M FIT L, XL dan XXL(M FIT L ADALAH UKURAN YANG BIASA DIPAKAI UNTUK UKURAN
M DAN L)
detail Ukuran:
M fit L: Lebar Jaket 51 cm x Panjang 65 cm
XL : Lebar Jaket 53 cm x Panjang 67 cm
XXL : Lebar Jaket 57 cm x Panjang 70 cm
PILIHAN WARNA:
1. MERAH MAROON
2. HIJAU ARMY
3. MOCCA / COKLAT MUDA
4. ABU- ABU GREY
5. COKLAT TUA KOPI
6. BIRU DONGKER NAVY
warna lainnya: Hitam, Tosca gelap, Kuning kunyit, Pink magenta
Tampil modis meski cuaca dingin melanda? Kenapa tidak ! Pakai saja Jaket Parka
yang modelnya trendy dan bikin gaya kamu makin kekinian tentunya. Jadi, selain
menghangatkan tubuh, kamu juga tetap bisa tampil fashionable.
Bukan hanya saat musim dingin, saat musim panas pun Jaket Parka ini dapat
dipakai sebagai bagian dari style, bukan hanya sekedar pelengkap, bahkan jaket
parka sudah jadi bagian dari fashion yang membuat penampilan wanita lebih modis
dan keren.
Jaket parka wanita ini terbuat dari bahan baby canvas yang merupakan jenis kain
tekstil kanvas bertekstur halus dan tidak kaku, serta memiliki pori-pori yang
lebih kecil sehingga nyaman saat dipakai.</v>
      </c>
      <c r="F384" s="45" t="str">
        <v>550</v>
      </c>
      <c r="G384" s="45" t="str">
        <v>1</v>
      </c>
      <c r="H384" s="45" t="str">
        <v>26423482</v>
      </c>
      <c r="I384" s="45" t="str">
        <v>0</v>
      </c>
      <c r="J384" s="45" t="str">
        <v>Baru</v>
      </c>
      <c r="K384" s="45" t="str">
        <v>Ya</v>
      </c>
      <c r="L384" s="45" t="str">
        <v>https://ecs7.tokopedia.net/img/cache/700/hDjmkQ/2020/10/21/4cfb2db2-c6ac-4bed-9157-cc9d0250c54b.jpg</v>
      </c>
      <c r="M384" s="45" t="str">
        <v>https://ecs7.tokopedia.net/img/cache/700/hDjmkQ/2020/10/21/90315b31-cbbc-4dc6-bc68-5e9da963e572.jpg</v>
      </c>
      <c r="N384" s="45" t="str">
        <v>https://ecs7.tokopedia.net/img/cache/700/hDjmkQ/2020/10/21/1396e1b5-96e6-4fe2-8030-5f0dea27034a.jpg</v>
      </c>
      <c r="O384" s="45" t="str">
        <v>https://ecs7.tokopedia.net/img/cache/700/hDjmkQ/2020/10/21/4b604eb0-43bc-4b4e-8d7f-4742867aa1c9.jpg</v>
      </c>
      <c r="P384" s="45" t="str">
        <v>https://ecs7.tokopedia.net/img/cache/700/hDjmkQ/2020/10/21/07fb3b92-7813-4a2f-8429-0d99f8a9ecf0.jpg</v>
      </c>
      <c r="Q384" s="45" t="str"/>
      <c r="R384" s="45" t="str"/>
      <c r="S384" s="45" t="str"/>
      <c r="T384" s="45" t="str">
        <v>d04971b32014f2876a6b</v>
      </c>
    </row>
    <row r="385">
      <c r="B385" s="46" t="str">
        <v>1264077048</v>
      </c>
      <c r="C385" s="46" t="str">
        <v>Jaket Polos. Jaket Hoodie Zipper. Jaket Murah. Jaket Distro. Sweater</v>
      </c>
      <c r="D385" s="46" t="str">
        <v>https://tokopedia.com/hidaastore/jaket-polos-jaket-hoodie-zipper-jaket-murah-jaket-distro-sweater</v>
      </c>
      <c r="E385" s="45" t="str">
        <v>[p]HOODIE ZIPPER LOKAL, KUALITAS INTERNATIONAL :)[/p]
[p]Hoodie Zipper Polos No Brand Kualitas Premium High Grade[/p]
[p]Bahan Cotton Fleece Standar Distro (Tebal Menyerap Keringat)[/p]
[p]Adem dan tidak panas saat digunakan cocok untuk iklim indonesia[/p]
[p]Harga dijamin ekonomis ![/p]
[p]Kualitas sweater/jaket terjamin[/p]
[p]Cocok digunakan oleh pria dan wanita (UNISEX)[/p]
[p]Terdapat tali dan sleting[/p]
[p]Terdapat kantong[/p]
[p]Pelayanan Fast Respon[/p]
[p]Pengiriman seluruh indonesia[/p]
p
[CEK%20ETALASE%20/%20KATALOG,%20BANYAK%20POLOSAN%20REFERENSI%20LAIN%20LOH%20!!!]
[/p]
[p]cocok untuk dijual kembali atau dipake sendiri[/p]
[p]Cocok untuk digunakan oleh: Komunitas, angkatan, event, Gathering, couple
dll[/p]
[p]++ Rasakan kenyamanan sweater polos hoodie zipper buatan kami dengan kualitas
bahan yang sangat bagus dan tebal. Kami menggunakan bahan dasar cotton fleece
untuk memberikan kelembutan bahan saat menyentuh kulit anda dengan standar
kualitas distro tentunya.[/p]
[p]++ Di jahit oleh penjahit yang sudah profesional selama puluhan tahun
dibidangnya. kami mendahulukan kualitas produk kami untuk kepuasaan anda.[/p]
[p]++ Di bandrol dengan harga murah untuk kalangan menengah kebawah dan tidak
membuat kantong anda kering tentunya.[/p]
[p]++Warna Tersedia[/p]
[p]Hitam[/p]
[p]Putih[/p]
[p]Abu abu Muda[/p]
[p]Abu abu Tua[/p]
[p]Merah Maroon[/p]
[p]Biru Dongker / Navy[/p]
[p]Merah Cabe[/p]
[p]Biru Benhur[/p]
[p]Biru Baby[/p]
[p]Hijau tosca[/p]
[p]Orange[/p]
[p]Ungu[/p]
[p]Pink Fanta[/p]
[p]Hijau Botol[/p]
[p]++ Size / Ukuran :[/p]
p [Lebar%20x%20Panjang%20x%20Panjang%20Lengan][/p]
[p]M = 50cm x 60cm x 55cm[/p]
[p]L = 55cm x 65cm x 60cm[/p]
[p]XL = 60cm x 70cm x 65cm[/p]
[p]&amp;gt; Toleransi salah ukur +- 2 cm[/p]
[p]NB[/p]
CANTUMKAN UKURAN DAN WARNA DI KETERANGAN ORDER
[p]SILAHKAN DIORDER. : )[/p]
[p]-TERSEDIA JUGA JAKET HOODIE JUMPER (NON SLETING).. CEK KATALOG KAMI : )[/p]
[p]-Jangan lupa memberi ULASAN kakak :)[/p]</v>
      </c>
      <c r="F385" s="45" t="str">
        <v>600</v>
      </c>
      <c r="G385" s="45" t="str">
        <v>1</v>
      </c>
      <c r="H385" s="45" t="str">
        <v>18471363</v>
      </c>
      <c r="I385" s="45" t="str">
        <v>0</v>
      </c>
      <c r="J385" s="45" t="str">
        <v>Baru</v>
      </c>
      <c r="K385" s="45" t="str">
        <v>Ya</v>
      </c>
      <c r="L385" s="45" t="str">
        <v>https://ecs7.tokopedia.net/img/cache/700/hDjmkQ/2020/10/17/3eab46dd-7df0-45bb-9c25-9d2d4fd141a0.jpg</v>
      </c>
      <c r="M385" s="45" t="str">
        <v>https://ecs7.tokopedia.net/img/cache/700/hDjmkQ/2020/10/17/243d7438-53c0-4474-ae44-75fc5f2f1cf8.jpg</v>
      </c>
      <c r="N385" s="45" t="str">
        <v>https://ecs7.tokopedia.net/img/cache/700/hDjmkQ/2020/10/17/846ff935-fd2d-4d60-9eb2-42a5e2f10cb3.jpg</v>
      </c>
      <c r="O385" s="45" t="str">
        <v>https://ecs7.tokopedia.net/img/cache/700/hDjmkQ/2020/10/17/b81dd865-7157-46a4-8293-7e11ac880095.jpg</v>
      </c>
      <c r="P385" s="45" t="str"/>
      <c r="Q385" s="45" t="str"/>
      <c r="R385" s="45" t="str"/>
      <c r="S385" s="45" t="str"/>
      <c r="T385" s="45" t="str">
        <v>d309981022fe8d3506f2</v>
      </c>
    </row>
    <row r="386">
      <c r="B386" s="46" t="str">
        <v>1263948636</v>
      </c>
      <c r="C386" s="46" t="str">
        <v>Jaket Polos. Sweater Polos. Jaket Hoodie Jumper. Jaket Distro. Jaket</v>
      </c>
      <c r="D386" s="46" t="str">
        <v>https://tokopedia.com/hidaastore/jaket-polos-sweater-polos-jaket-hoodie-jumper-jaket-distro-jaket</v>
      </c>
      <c r="E386" s="45" t="str">
        <v>HOODIE JUMPER LOKAL, KUALITAS INTERNATIONAL :)
Hoodie Jumper Polos No Brand Kualitas Premium High Grade
 * Bahan Real 100% Asli Cotton Fleece Standar Distro ,Tebal &amp;amp;p; Menyerap
   Keringat (GARANSI !! bukan bahan PE Hati2 yang sebelah mah Oplosan )
 * Adem dan tidak panas saat digunakan cocok untuk iklim indonesia
 * Harga dijamin ekonomis !
 * Kualitas sweater terjamin
 * Cocok digunakan oleh pria dan wanita (UNISEX)
 * Terdapat tali dan NO sleting
 * Terdapat kantong
 * Pelayanan Fast Respon
 * Pengiriman seluruh indonesia 
(CEK ETALASE / KATALOG, BANYAK POLOSAN REFERENSI LAIN LOH !!!)
cocok untuk dijual kembali atau dipake sendiri
Cocok untuk digunakan oleh: Komunitas, angkatan, event, Gathering, couple dll
++ Rasakan kenyamanan sweater polos hoodie jumper buatan kami dengan kualitas
bahan yang sangat bagus dan tebal. Kami menggunakan bahan dasar cotton fleece
untuk memberikan kelembutan bahan saat menyentuh kulit anda dengan standar
kualitas distro tentunya.
++ Di jahit oleh penjahit yang sudah profesional selama puluhan tahun
dibidangnya. kami mendahulukan kualitas produk kami untuk kepuasaan anda.
++ Di bandrol dengan harga murah untuk kalangan menengah kebawah dan tidak
membuat kantong anda kering tentunya.
++Warna Tersedia
 * Hitam
 * Putih
 * Abu abu Muda
 * Abu abu Tua
 * Merah Maroon
 * Biru Dongker / Navy
 * Merah Cabe
 * Biru Benhur
 * hijau tosca 
 * Hijau Botol
 * hijau Army
 * Coklat mocca
 * Pink
 * Ungu
 * Kuning
 * Coklat tua
 * Orange
++ Size / Ukuran :
(Lebar x Panjang x Panjang Lengan)
M = 50cm x 60cm x 55cm
L = 55cm x 65cm x 60cm
XL = 60cm x 70cm x 65cm
&amp;amp; Toleransi salah ukur +- 2 cm
NB
 * CANTUMKAN UKURAN DAN WARNA DI KETERANGAN ORDER
SILAHKAN DIORDER : )
-TERSEDIA JUGA JAKET HOODIE ZIPPER (MEMAKAI SLETING).. CEK KATALOG KAMI : )
-Jangan lupa memberi ULASAN kakak :)
-Cek etalase/katalog kami, banyak barang polosan murah dan bagus yang lain kakak
:)</v>
      </c>
      <c r="F386" s="45" t="str">
        <v>600</v>
      </c>
      <c r="G386" s="45" t="str">
        <v>1</v>
      </c>
      <c r="H386" s="45" t="str">
        <v>18471363</v>
      </c>
      <c r="I386" s="45" t="str">
        <v>0</v>
      </c>
      <c r="J386" s="45" t="str">
        <v>Baru</v>
      </c>
      <c r="K386" s="45" t="str">
        <v>Ya</v>
      </c>
      <c r="L386" s="45" t="str">
        <v>https://ecs7.tokopedia.net/img/cache/700/hDjmkQ/2020/10/17/bc195b25-b74b-4304-9e43-8535ef94668b.jpg</v>
      </c>
      <c r="M386" s="45" t="str">
        <v>https://ecs7.tokopedia.net/img/cache/700/hDjmkQ/2020/10/17/584ac37f-0916-4e09-9ed2-7f2e2af112d9.jpg</v>
      </c>
      <c r="N386" s="45" t="str">
        <v>https://ecs7.tokopedia.net/img/cache/700/hDjmkQ/2020/10/17/d3ffe13e-f229-4228-bb43-a54cc91fc7f3.jpg</v>
      </c>
      <c r="O386" s="45" t="str">
        <v>https://ecs7.tokopedia.net/img/cache/700/hDjmkQ/2020/10/17/177e9158-d83b-4dcb-8720-1b19d28ad5c8.jpg</v>
      </c>
      <c r="P386" s="45" t="str"/>
      <c r="Q386" s="45" t="str"/>
      <c r="R386" s="45" t="str"/>
      <c r="S386" s="45" t="str"/>
      <c r="T386" s="45" t="str">
        <v>01c587e376cf5dc8250b</v>
      </c>
    </row>
    <row r="387">
      <c r="B387" s="46" t="str">
        <v>1274011810</v>
      </c>
      <c r="C387" s="46" t="str">
        <v>Jaket Pria</v>
      </c>
      <c r="D387" s="46" t="str">
        <v>https://tokopedia.com/hidaastore/jaket-pria</v>
      </c>
      <c r="E387" s="45" t="str">
        <v>TERBARU ORIGINAL DEZIPP
FOTO 100% REALPICT
Selama di posting barang ready stok, memudahkan anda agar langsung beli dan
tidak perlu menanyakan stok terlebih dahulu
Bahan Taslan Milky + furing jaring kualitas A yg nyaman di pakai
unik nya jaket ini setiap sleting luar menggunakan SLETING ANTI AIR.. (langka
lhoo)
terdapat kantong juga dibagian kiri, kanan dan bagian dalam
bagian bawah jaket menggunakan tali dan stopper
bagian pergelangan tangan menggunakan perekat,
bagus deh pokok nya, MURAH kualitas TERJAMIN... pas sama kebutuhan kamu..
warna :
1. Navy M XL XXL 4XL
2. Hitam M L XL XXL 3XL 
3. Maroon M XL XXL
size M, L, XL, XXL, XXXL,5XL
Detail size 
Size M : P 70cm x L 52cm Panjang Lengan 60cm
Size L : P 71cm x L 55 cm Panjang Lengan 59cm
Size XL : P 73cm x L 58cm Panjang Lengan 62cm
Size XXL : P 74cm x L 62cm Panjang Lengan 63cm
size 3XL ; P 73cm x L 65cm Panjang Lengan 66cm
size 4Xl ; P 76cm x L 70cm Pangang Lengan 65 cm (harganya 4xl beda,mohon untuk
tanyakan terlebih dahulu )
size 5XL ; P 76cm x L 71cm Panjang Lengan 68cm
Terima kasih dan selamat berbelanja di GALERYJAKETMURAH</v>
      </c>
      <c r="F387" s="45" t="str">
        <v>600</v>
      </c>
      <c r="G387" s="45" t="str">
        <v>1</v>
      </c>
      <c r="H387" s="45" t="str">
        <v>26423450</v>
      </c>
      <c r="I387" s="45" t="str">
        <v>0</v>
      </c>
      <c r="J387" s="45" t="str">
        <v>Baru</v>
      </c>
      <c r="K387" s="45" t="str">
        <v>Ya</v>
      </c>
      <c r="L387" s="45" t="str">
        <v>https://ecs7.tokopedia.net/img/cache/700/hDjmkQ/2020/10/21/04402b7d-e5cd-44fe-91af-e3cda81c0b30.jpg</v>
      </c>
      <c r="M387" s="45" t="str">
        <v>https://ecs7.tokopedia.net/img/cache/700/hDjmkQ/2020/10/21/3d2c8c77-cc09-4368-b96b-772c97dcc932.jpg</v>
      </c>
      <c r="N387" s="45" t="str">
        <v>https://ecs7.tokopedia.net/img/cache/700/hDjmkQ/2020/10/21/8cb0e04a-25e9-4db4-b1ec-daac93d66f84.jpg</v>
      </c>
      <c r="O387" s="45" t="str"/>
      <c r="P387" s="45" t="str"/>
      <c r="Q387" s="45" t="str"/>
      <c r="R387" s="45" t="str"/>
      <c r="S387" s="45" t="str"/>
      <c r="T387" s="45" t="str">
        <v>b8da0f6cff10dc1c7991</v>
      </c>
    </row>
    <row r="388">
      <c r="B388" s="46" t="str">
        <v>1274032219</v>
      </c>
      <c r="C388" s="46" t="str">
        <v>Jaket Pria - Jaket Distro Original Treebeard</v>
      </c>
      <c r="D388" s="46" t="str">
        <v>https://tokopedia.com/hidaastore/jaket-pria-jaket-distro-original-treebeard</v>
      </c>
      <c r="E388" s="45" t="str">
        <v>Gratis ongkir seluruh wilayah Indonesia dengan menggunakan kurir J&amp;amp;T expres
(sesuai dengan ketentuan Tokopedia)
ketentuan : Gratis ongkir max 15rb dengan minimal belanja 75rb pakai kode
&amp;#34;KIRIMJT&amp;#34; berlaku sampai tgl 31 oktober 2018.
ORIGINAL TREEBREAD dan BULFARO Jaket Pria Sweater Pria Jaket Hoodie Jaket
Premium
Merk THREEBEARD dan BULFARO
Bonus &amp;#34;Gelang &amp;amp; Stiker&amp;#34;
Cek keterangan produk sebelum order.
-- Barang di jamin sesuai dengan contoh foto produk (real pict/foto asli)
-- Jaket pria terbuat dari bahan taslan latex (anti air)
--&amp;gt; Pilihan ukuran : L - Xl
*detail ukuran :
Size L -- (Lebar 54cm - Panjang 63cm)
Size XL -- (Lebar 56cm - Panjang 65cm)
*Toleransi apabila ukuran berbeda skitar 2cm.
-- Pilihan warna jaket pria :
Maroon
Hitam
Navy
Hijau
Turkis
Tosca
Mocca
Abu tua
*kode warna sudah tercantum disetiap foto
Untuk order pilihan warna cantumkan di catatan order ya :)
*Cek kontak CS kami di profil toko.
#jaketpria #jaket #Sweater #jaketmurah #jaketbandung #jaketkekinian
#pakaianmurah #bandung #gratisongkir #freeongkir #fashionpria #fashionmurah
#pakaianpria #jaketpremium #fashion #jakethoodie #jaketantiair #jakettaslan
#jakethoodie #jaketcowok #jaketcowo #jaketdistro #jaketoroginal #jakettreebeard</v>
      </c>
      <c r="F388" s="45" t="str">
        <v>600</v>
      </c>
      <c r="G388" s="45" t="str">
        <v>1</v>
      </c>
      <c r="H388" s="45" t="str">
        <v>26423450</v>
      </c>
      <c r="I388" s="45" t="str">
        <v>0</v>
      </c>
      <c r="J388" s="45" t="str">
        <v>Baru</v>
      </c>
      <c r="K388" s="45" t="str">
        <v>Ya</v>
      </c>
      <c r="L388" s="45" t="str">
        <v>https://ecs7.tokopedia.net/img/cache/700/hDjmkQ/2020/10/21/4390e227-89a7-4714-b881-0c264505b1fe.jpg</v>
      </c>
      <c r="M388" s="45" t="str">
        <v>https://ecs7.tokopedia.net/img/cache/700/hDjmkQ/2020/10/21/3380ea25-3e32-4efd-b711-cfdc7efb2cd6.jpg</v>
      </c>
      <c r="N388" s="45" t="str">
        <v>https://ecs7.tokopedia.net/img/cache/700/hDjmkQ/2020/10/21/9d486d07-52c2-4f0a-8406-e0bf84d9efc6.jpg</v>
      </c>
      <c r="O388" s="45" t="str">
        <v>https://ecs7.tokopedia.net/img/cache/700/hDjmkQ/2020/10/21/8474fe96-6498-4b38-9c8b-15391cb1e022.jpg</v>
      </c>
      <c r="P388" s="45" t="str"/>
      <c r="Q388" s="45" t="str"/>
      <c r="R388" s="45" t="str"/>
      <c r="S388" s="45" t="str"/>
      <c r="T388" s="45" t="str">
        <v>0b4e9de8347c3d143902</v>
      </c>
    </row>
    <row r="389">
      <c r="B389" s="46" t="str">
        <v>1274011329</v>
      </c>
      <c r="C389" s="46" t="str">
        <v>Jaket Pria - Sweater NASA White Premium Original</v>
      </c>
      <c r="D389" s="46" t="str">
        <v>https://tokopedia.com/hidaastore/jaket-pria-sweater-nasa-white-premium-original</v>
      </c>
      <c r="E389" s="45" t="str">
        <v>CUCI GUDANG PROMO TERBATAS SIAPA CEPAT DAPAT
Detail Produk.
Material : Cotton Import (Gak Bulu)
Size : M.L.XL
Kelengkapan
Full Tag &amp;amp; Lable
Kualitas : 100% Premium Original
Size Chart Panjang x Lebar
M = ( P 68x56 )
L = ( P 70x58 )
XL = ( P 73x60 )
Untuk Menghemat Ongkos kirim Sebaiknya Sekalian Beli 2 Barang/Produk Lainnya di
Lapak Kami. 1kg bisa masuk beberapa pcs barang, tanyakan langsung ke admin kami
via chat Tokopedia.
Note:
* PENTING Chat kami terdahulu sebelum gan/sist order dilapak kami untuk
m&amp;#39;hindari kesalah fahaman sebelum melakukan order/pemesanan
* Mohon sertakan jenis barang dan size saat order di catatan pemesanan
* Kami berusaha memberikan pelayanan prima, barang2 produk terbaik ,kepuasan
para konsumen yang kami utamakan
Anda puas kasih tau kawan ,anda kurang puas kasih tau kami !!!
* Jelasnya lagi aturan pelapak kami, baca catatan pelapak/peraturan pelapak di
bawah deskripsi ini.
TERIMA KASIH
#jaket #jaketkacamata #kacamata #company #import</v>
      </c>
      <c r="F389" s="45" t="str">
        <v>700</v>
      </c>
      <c r="G389" s="45" t="str">
        <v>1</v>
      </c>
      <c r="H389" s="45" t="str">
        <v>26423450</v>
      </c>
      <c r="I389" s="45" t="str">
        <v>0</v>
      </c>
      <c r="J389" s="45" t="str">
        <v>Baru</v>
      </c>
      <c r="K389" s="45" t="str">
        <v>Ya</v>
      </c>
      <c r="L389" s="45" t="str">
        <v>https://ecs7.tokopedia.net/img/cache/700/hDjmkQ/2020/10/21/0910badb-2bc5-40b8-8b2b-563c20904547.jpg</v>
      </c>
      <c r="M389" s="45" t="str">
        <v>https://ecs7.tokopedia.net/img/cache/700/hDjmkQ/2020/10/21/4b8177a5-91b9-4461-bd07-5137c72da60c.jpg</v>
      </c>
      <c r="N389" s="45" t="str">
        <v>https://ecs7.tokopedia.net/img/cache/700/hDjmkQ/2020/10/21/38aad59a-6075-4cc1-b6c9-71cc7649f593.jpg</v>
      </c>
      <c r="O389" s="45" t="str">
        <v>https://ecs7.tokopedia.net/img/cache/700/hDjmkQ/2020/10/21/560deb1c-1df4-41f0-8041-6714710b13c7.jpg</v>
      </c>
      <c r="P389" s="45" t="str"/>
      <c r="Q389" s="45" t="str"/>
      <c r="R389" s="45" t="str"/>
      <c r="S389" s="45" t="str"/>
      <c r="T389" s="45" t="str">
        <v>3bbdcc35ab19af251c84</v>
      </c>
    </row>
    <row r="390">
      <c r="B390" s="46" t="str">
        <v>1274032905</v>
      </c>
      <c r="C390" s="46" t="str">
        <v>Jaket Pria 7745 Jacket Jeans Black Blue Washed M-XL Jaket Jeans</v>
      </c>
      <c r="D390" s="46" t="str">
        <v>https://tokopedia.com/hidaastore/jaket-pria-7745-jacket-jeans-black-blue-washed-m-xl-jaket-jeans</v>
      </c>
      <c r="E390" s="45" t="str">
        <v>*SEGERA TRANSAKSI KARENA STOK TERBATAS
**KONFIRMASI STOK SEBELUM MELAKUKAN TRANSAKSI*
*Ketersedian size baju sudah dicantumkan di gambar produk
**Mungkin ada sedikit perbedaan ukuran sekitar 1-2 cm
***Berikut adalah Size Chart (Lebar x Panjang)
M: (50x68)
L: (52x70)
XL : (54x72)
PERHATIAN
*Dimohon untuk melakukan konfirmasi ketersedian stok terlebih dahulu sebelum
melakukan transaksi
*Pertanyaan untuk ketersedian stok di diskusi produk langsung atau bisa langsung
chat pribadi lewat Tokopedia
*Setelah melakukan konfirmasi stok, segera melakukan transaksi dan transfer ke
Tokopedia agar kami bisa langsung proses
JANGAN LUPA mencantumkan No Hp, warna dan size yang inginkan dikolom catatan
pada saat transkasi
TERIMA KASIH
HAPPY SHOPPING :)
#raider #jaket #jaketjeans #jeanswash #jaketpria #jaketcowok</v>
      </c>
      <c r="F390" s="45" t="str">
        <v>700</v>
      </c>
      <c r="G390" s="45" t="str">
        <v>1</v>
      </c>
      <c r="H390" s="45" t="str">
        <v>26423450</v>
      </c>
      <c r="I390" s="45" t="str">
        <v>0</v>
      </c>
      <c r="J390" s="45" t="str">
        <v>Baru</v>
      </c>
      <c r="K390" s="45" t="str">
        <v>Ya</v>
      </c>
      <c r="L390" s="45" t="str">
        <v>https://ecs7.tokopedia.net/img/cache/700/hDjmkQ/2020/10/21/c26dd34b-2f34-4cca-b68f-4447f3743e9e.jpg</v>
      </c>
      <c r="M390" s="45" t="str">
        <v>https://ecs7.tokopedia.net/img/cache/700/hDjmkQ/2020/10/21/f4d1cd0c-d2fa-4795-9367-d4a640362671.jpg</v>
      </c>
      <c r="N390" s="45" t="str">
        <v>https://ecs7.tokopedia.net/img/cache/700/hDjmkQ/2020/10/21/7b1ec332-8eda-43fb-8144-70cc2a4a5c29.jpg</v>
      </c>
      <c r="O390" s="45" t="str"/>
      <c r="P390" s="45" t="str"/>
      <c r="Q390" s="45" t="str"/>
      <c r="R390" s="45" t="str"/>
      <c r="S390" s="45" t="str"/>
      <c r="T390" s="45" t="str">
        <v>45140f2c8b9286e50d29</v>
      </c>
    </row>
    <row r="391">
      <c r="B391" s="46" t="str">
        <v>1264566122</v>
      </c>
      <c r="C391" s="46" t="str">
        <v>Jaket Pria Adidas - Jaket Pria Babyterry</v>
      </c>
      <c r="D391" s="46" t="str">
        <v>https://tokopedia.com/hidaastore/jaket-pria-adidas-jaket-pria-babyterry</v>
      </c>
      <c r="E391" s="45" t="str">
        <v>Jaket Pria Adidas Simply Casual
cocok buat kamu yang suka Simple namun tetap cool
bahan babyterry, 
ukuran : fit to L
Warna: 
1. Hitam
2. Maroon
3. Navy ,tanya stok dulu
4. coklat 
tanya stok warna dulu ya
karena stok keluar masuk berubah-ubah!!
cantumkan warna yg diinginkan dikolom catatan
Kemiripan 80-90%
cek juga produk kami yg lain!!!
happy shopping,</v>
      </c>
      <c r="F391" s="45" t="str">
        <v>350</v>
      </c>
      <c r="G391" s="45" t="str">
        <v>1</v>
      </c>
      <c r="H391" s="45" t="str">
        <v>18471363</v>
      </c>
      <c r="I391" s="45" t="str">
        <v>0</v>
      </c>
      <c r="J391" s="45" t="str">
        <v>Baru</v>
      </c>
      <c r="K391" s="45" t="str">
        <v>Ya</v>
      </c>
      <c r="L391" s="45" t="str">
        <v>https://ecs7.tokopedia.net/img/cache/700/hDjmkQ/2020/10/17/b475b9a8-9cc8-4e4d-b47f-15e4328c224b.jpg</v>
      </c>
      <c r="M391" s="45" t="str">
        <v>https://ecs7.tokopedia.net/img/cache/700/hDjmkQ/2020/10/17/e14bbeb8-543d-4868-9ebd-3b2a710f0fee.jpg</v>
      </c>
      <c r="N391" s="45" t="str">
        <v>https://ecs7.tokopedia.net/img/cache/700/hDjmkQ/2020/10/17/9158ef8f-10c3-4545-bad2-bcfdb12a1eac.jpg</v>
      </c>
      <c r="O391" s="45" t="str">
        <v>https://ecs7.tokopedia.net/img/cache/700/hDjmkQ/2020/10/17/2def7f91-a91c-48fb-8581-3948480c8cc8.jpg</v>
      </c>
      <c r="P391" s="45" t="str">
        <v>https://ecs7.tokopedia.net/img/cache/700/hDjmkQ/2020/10/17/1b2eff8d-b487-4ed7-a23f-2bc9e0900ce0.jpg</v>
      </c>
      <c r="Q391" s="45" t="str"/>
      <c r="R391" s="45" t="str"/>
      <c r="S391" s="45" t="str"/>
      <c r="T391" s="45" t="str">
        <v>298e0ec0bac92602d6a2</v>
      </c>
    </row>
    <row r="392">
      <c r="B392" s="46" t="str">
        <v>1274398911</v>
      </c>
      <c r="C392" s="46" t="str">
        <v>Jaket Pria Anti Air Original</v>
      </c>
      <c r="D392" s="46" t="str">
        <v>https://tokopedia.com/hidaastore/jaket-pria-anti-air-original</v>
      </c>
      <c r="E392" s="45" t="str">
        <v>100% Real Picture !!!!
Bahan : Taslan Waterprof
Ukuran : L dan XL
Ready Warna:
- Marun
- Navy
- Hijau
- Hitam
- tosca
- Abu
NB :
- 1kg bisa muat 2pcs
- Merk Bulfaro dan Treebeard kualitas, bahan dan model sama tidak ada bedanya (
yang bedakan cuma merk saja )
Silahkan Order Sekarang !!!!
#jaket #jaketantiair #jaketbomber #jaketpria #jaketparka #jaketparasut
#jaketoriginal #jaketwanita #jashujan #jaketkulit #jaketmurah #jakergrosir
#jaketdistro #jaketcouple #jaketjeans #jaketanak #jakethoodie #jaketbola</v>
      </c>
      <c r="F392" s="45" t="str">
        <v>500</v>
      </c>
      <c r="G392" s="45" t="str">
        <v>1</v>
      </c>
      <c r="H392" s="45" t="str">
        <v>18471363</v>
      </c>
      <c r="I392" s="45" t="str">
        <v>0</v>
      </c>
      <c r="J392" s="45" t="str">
        <v>Baru</v>
      </c>
      <c r="K392" s="45" t="str">
        <v>Ya</v>
      </c>
      <c r="L392" s="45" t="str">
        <v>https://ecs7.tokopedia.net/img/cache/700/hDjmkQ/2020/10/21/0526e4b6-3259-425c-a34b-fc4b8534aca0.jpg</v>
      </c>
      <c r="M392" s="45" t="str">
        <v>https://ecs7.tokopedia.net/img/cache/700/hDjmkQ/2020/10/21/2b8ab00f-1b89-4ae9-8eec-168a2f18439e.jpg</v>
      </c>
      <c r="N392" s="45" t="str">
        <v>https://ecs7.tokopedia.net/img/cache/700/hDjmkQ/2020/10/21/97e14e2c-3c56-489e-b895-b6fb94d8a34e.jpg</v>
      </c>
      <c r="O392" s="45" t="str">
        <v>https://ecs7.tokopedia.net/img/cache/700/hDjmkQ/2020/10/21/2e8859a0-baca-4927-ab5c-62904c375a4f.jpg</v>
      </c>
      <c r="P392" s="45" t="str">
        <v>https://ecs7.tokopedia.net/img/cache/700/hDjmkQ/2020/10/21/d21d9625-9ae4-4cd0-b04f-3af737feb8c4.jpg</v>
      </c>
      <c r="Q392" s="45" t="str"/>
      <c r="R392" s="45" t="str"/>
      <c r="S392" s="45" t="str"/>
      <c r="T392" s="45" t="str">
        <v>2e511b062d2adfaba9cc</v>
      </c>
    </row>
    <row r="393">
      <c r="B393" s="46" t="str">
        <v>1274356307</v>
      </c>
      <c r="C393" s="46" t="str">
        <v>Jaket Pria Parasut Caguole</v>
      </c>
      <c r="D393" s="46" t="str">
        <v>https://tokopedia.com/hidaastore/jaket-pria-parasut-caguole</v>
      </c>
      <c r="E393" s="45" t="str">
        <v>~ Note : Size / Ukuran Jaket kami adalah standar ukuran Lokal Indonesia,
tersedia Size :
( L Fit to XL ) ~ Panjang 68 x Lebar dada 56 x Panjang tangan 62
Spesification
Model : sweater
Material : TASLAN WATERPROOF
Warna:
&amp;gt;Hitam
&amp;gt;Navy
&amp;gt;Hijau
Untuk melihat koleksi produk kami lebih lengkap, silahkan cek Etalase 
WARNING.....!!!!!!!
Pastikan Alamat tujuan pengiriman Lengkap dan detail agar pengiriman Cepat
sampai &amp;amp; tidak Terlambat.
~ Jangan lupa juga jadikan ZODIAC DENIM sebagai toko favorit Agan dan Sista...
Selamat Berbelanja...</v>
      </c>
      <c r="F393" s="45" t="str">
        <v>600</v>
      </c>
      <c r="G393" s="45" t="str">
        <v>1</v>
      </c>
      <c r="H393" s="45" t="str">
        <v>18471363</v>
      </c>
      <c r="I393" s="45" t="str">
        <v>0</v>
      </c>
      <c r="J393" s="45" t="str">
        <v>Baru</v>
      </c>
      <c r="K393" s="45" t="str">
        <v>Ya</v>
      </c>
      <c r="L393" s="45" t="str">
        <v>https://ecs7.tokopedia.net/img/cache/700/hDjmkQ/2020/10/21/3ae557a3-204e-4e99-afac-1c8eaa34be91.jpg</v>
      </c>
      <c r="M393" s="45" t="str">
        <v>https://ecs7.tokopedia.net/img/cache/700/hDjmkQ/2020/10/21/02750c62-9560-4fbc-8446-d84182d2829a.jpg</v>
      </c>
      <c r="N393" s="45" t="str">
        <v>https://ecs7.tokopedia.net/img/cache/700/hDjmkQ/2020/10/21/e6cb3f4b-be84-480d-8267-625ff293a3cb.jpg</v>
      </c>
      <c r="O393" s="45" t="str"/>
      <c r="P393" s="45" t="str"/>
      <c r="Q393" s="45" t="str"/>
      <c r="R393" s="45" t="str"/>
      <c r="S393" s="45" t="str"/>
      <c r="T393" s="45" t="str">
        <v>00d3b5d0f7d558fd3b11</v>
      </c>
    </row>
    <row r="394">
      <c r="B394" s="46" t="str">
        <v>1274022278</v>
      </c>
      <c r="C394" s="46" t="str">
        <v>Jaket Pria Semi Parka</v>
      </c>
      <c r="D394" s="46" t="str">
        <v>https://tokopedia.com/hidaastore/jaket-pria-semi-parka</v>
      </c>
      <c r="E394" s="45" t="str">
        <v>bahan: Canvas
model: Semi arka
warna:
-Marun
-Navy
-Mustard
Ukuran: M L XL
Diproduksi oleh bahan yang berkualitas, dan dijahit oleh penjahit profesional.
Cantumkan size/ukuran dan warna ketika memesan, agar tidak salah kirim.
Pengiriman dilakukan setiap jam. Hari senin-sabtu, minggu libur tapi kami masih
menerima pesanan dan akan dikirim pada hari senin besoknya. No resi akan di
masukan pada jam 20.00 - 22.00 Wib, jika ada yang kurang jelas silahkan tanya
kami melalui chat yang sudah disediakan. Terimakasih
Good Quality Product
Happy Shopping</v>
      </c>
      <c r="F394" s="45" t="str">
        <v>500</v>
      </c>
      <c r="G394" s="45" t="str">
        <v>1</v>
      </c>
      <c r="H394" s="45" t="str">
        <v>26423450</v>
      </c>
      <c r="I394" s="45" t="str">
        <v>0</v>
      </c>
      <c r="J394" s="45" t="str">
        <v>Baru</v>
      </c>
      <c r="K394" s="45" t="str">
        <v>Ya</v>
      </c>
      <c r="L394" s="45" t="str">
        <v>https://ecs7.tokopedia.net/img/cache/700/hDjmkQ/2020/10/21/f4cc036b-d6f5-4b61-8562-8f9e77c855c7.jpg</v>
      </c>
      <c r="M394" s="45" t="str">
        <v>https://ecs7.tokopedia.net/img/cache/700/hDjmkQ/2020/10/21/1925e476-6282-47fb-8b6f-738c1c971a17.jpg</v>
      </c>
      <c r="N394" s="45" t="str">
        <v>https://ecs7.tokopedia.net/img/cache/700/hDjmkQ/2020/10/21/1a116a3d-9c85-4de4-837f-09efbd096ae2.jpg</v>
      </c>
      <c r="O394" s="45" t="str">
        <v>https://ecs7.tokopedia.net/img/cache/700/hDjmkQ/2020/10/21/3233c190-5027-4392-8df6-cb3599a41baf.jpg</v>
      </c>
      <c r="P394" s="45" t="str">
        <v>https://ecs7.tokopedia.net/img/cache/700/hDjmkQ/2020/10/21/6cf74f85-b6ca-4199-9465-4d3fc046071b.jpg</v>
      </c>
      <c r="Q394" s="45" t="str"/>
      <c r="R394" s="45" t="str"/>
      <c r="S394" s="45" t="str"/>
      <c r="T394" s="45" t="str">
        <v>7f9fe911ea00bdb2204b</v>
      </c>
    </row>
    <row r="395">
      <c r="B395" s="46" t="str">
        <v>1264447302</v>
      </c>
      <c r="C395" s="46" t="str">
        <v>Jaket Reebok Multifungsi Bersepeda, Lari, Jogging, Jas Hujan</v>
      </c>
      <c r="D395" s="46" t="str">
        <v>https://tokopedia.com/hidaastore/jaket-reebok-multifungsi-bersepeda-lari-jogging-jas-hujan</v>
      </c>
      <c r="E395" s="45" t="str">
        <v>PENTING !!!! WAJIB MENYERTAKAN WARNA YANG TERTERA DI KETERANGAN
PEMBELIAN/PESANAN, BACA DESKRIPSI AGAR TIDAK TERJADI KESALAHAN..!!!
-------------------------------------------------------------------------------------
Tersedia berbagai warna (15 Warna Pilihan) Seperti :
(1)Putih Muriara, (2)Silver/Abu-Abu, (3)Putih Transfarant, (4)Cokelat,
(5)Orange, (6)Pink, (7)Biru BCA, (8)Hitam, (9)Hijau Toska, (10)Biru Cerah,
(11)Ungu, (12)Hijau Stabilo, (13)Merah Cerah, (14)Merah Maroon, (15) Hijau
Tua/TNI.
Jas Hujan Reebok ini berbahan plastik tebal atau sering di sebut pvc baloon.
Fiturnya selain menggunakan topi, pada ujung lengan dan ujung pergelangan kaki
menggunakan karet sehingga ujung-ujung baik tengan dan kaki menempel sempurna.
Kelebihan:
-Dipakai buat sauna (mempercepat pembakaran lemak)
-Celana longgar jadi tidak mudah sobek / bocor
-Jahitan double jadi tidak tembus air
-Warna warna menarik yg nyaman idipandang
-Bisa jadi jas hujan dan jaket
SPESIFIKASI BARANG..!!!
Ukuran All Size (M,L, Fit to XL atau Di bawah berat badan 60kg Masih Muat) 
Tidak ada ukuran detail, Untuk info lebih Lengkap silahkan Hubungi admin kami..
^^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395" s="45" t="str">
        <v>550</v>
      </c>
      <c r="G395" s="45" t="str">
        <v>1</v>
      </c>
      <c r="H395" s="45" t="str">
        <v>18471363</v>
      </c>
      <c r="I395" s="45" t="str">
        <v>0</v>
      </c>
      <c r="J395" s="45" t="str">
        <v>Baru</v>
      </c>
      <c r="K395" s="45" t="str">
        <v>Ya</v>
      </c>
      <c r="L395" s="45" t="str">
        <v>https://ecs7.tokopedia.net/img/cache/700/hDjmkQ/2020/10/17/20e997c2-b240-4c2a-964e-bdd1e3ba212f.jpg</v>
      </c>
      <c r="M395" s="45" t="str">
        <v>https://ecs7.tokopedia.net/img/cache/700/hDjmkQ/2020/10/17/9dedd00a-fd05-4e3d-bb62-b6b49157f5d8.jpg</v>
      </c>
      <c r="N395" s="45" t="str">
        <v>https://ecs7.tokopedia.net/img/cache/700/hDjmkQ/2020/10/17/99c6c716-5ff8-4e1c-b3b4-c614d69dc838.jpg</v>
      </c>
      <c r="O395" s="45" t="str">
        <v>https://ecs7.tokopedia.net/img/cache/700/hDjmkQ/2020/10/17/ddbe9187-980e-428f-9557-699dc80110a7.jpg</v>
      </c>
      <c r="P395" s="45" t="str">
        <v>https://ecs7.tokopedia.net/img/cache/700/hDjmkQ/2020/10/17/2c625d25-fa5f-4ae6-99f4-74e0eebc8934.jpg</v>
      </c>
      <c r="Q395" s="45" t="str"/>
      <c r="R395" s="45" t="str"/>
      <c r="S395" s="45" t="str"/>
      <c r="T395" s="45" t="str">
        <v>ddefb49353971bbde05b</v>
      </c>
    </row>
    <row r="396">
      <c r="B396" s="46" t="str">
        <v>1264452741</v>
      </c>
      <c r="C396" s="46" t="str">
        <v>Jaket Reebok Sport Multifungsi Sauna (Hitam) BEST CHOICE</v>
      </c>
      <c r="D396" s="46" t="str">
        <v>https://tokopedia.com/hidaastore/jaket-reebok-sport-multifungsi-sauna-hitam-best-choice</v>
      </c>
      <c r="E396" s="45" t="str">
        <v>PENTING !!!! WAJIB MENYERTAKAN WARNA YANG TERTERA DI KETERANGAN
PEMBELIAN/PESANAN, BACA DESKRIPSI AGAR TIDAK TERJADI KESALAHAN..!!!
-------------------------------------------------------------------------------------
PROMO HARGA Khusus pada Minggu Ini DISKON :)
PROMO..!!!! selama 1 Minggu, tidak ada minimal Order, mau order 1 atau berapapun
Kami layani dengan Baik dan Resfonship
Pokoknya BEST SELLER/BEST PRICE, Good PRODUCT and MOST WANTED...!!!!
Jangan Sampai Menyesal dan terlambat Cepat take action, karena STOK dan Waktu
Terbatas hanya 7 Hari dan 1000pcs (Sebagian Sudah TerJUAL)
Jas Hujan Reebok ini berbahan plastik tebal atau sering di sebut pvc baloon.
Fiturnya selain menggunakan topi, pada ujung lengan dan ujung pergelangan kaki
menggunakan karet sehingga ujung-ujung baik tengan dan kaki menempel sempurna.
Kelebihan:
-Dipakai buat sauna (mempercepat pembakaran lemak)
-Celana longgar jadi tidak mudah sobek / bocor
-Jahitan double jadi tidak tembus air
-Warna warna menarik yg nyaman idipandang
-Bisa jadi jas hujan dan jaket
SPESIFIKASI BARANG..!!!
Ukuran All Size (M,L, Fit to XL atau Di bawah berat badan 60kg Masih Muat) 
Tidak ada ukuran detail, Untuk info lebih Lengkap silahkan Hubungi admin kami..
^^
Tersedia berbagai warna (15 Warna Pilihan) Seperti :
(1)Putih Muriara, (2)Silver/Abu-Abu, (3)Putih Transfarant, (4)Cokelat,
(5)Orange, (6)Pink, (7)Biru BCA, (8)Hitam, (9)Hijau Toska, (10)Biru Cerah,
(11)Ungu, (12)Hijau Stabilo, (13)Merah Cerah, (14)Merah Maroon, (15) Hijau
Tua/TNI.
NB:&amp;#34;Pengiriman EVERYDAY*(Setiap Hari) tnggal merah Juga tetap Ngirim:) , Jadi
Tinggal Order dan RASAKAN sensansi KEPUASAN BELANJA di Toko KAMI.. !!! :) THANKS
Agan Dan Sista
Kami adalah BarangBagus_STORE yang BERGARANSI kalau Barang Jelek/Tidak sesuai
pesanan, maka Retur Kembali aja.. :)
KONSUMEN adalah RAJA dan RATU</v>
      </c>
      <c r="F396" s="45" t="str">
        <v>550</v>
      </c>
      <c r="G396" s="45" t="str">
        <v>1</v>
      </c>
      <c r="H396" s="45" t="str">
        <v>18471363</v>
      </c>
      <c r="I396" s="45" t="str">
        <v>0</v>
      </c>
      <c r="J396" s="45" t="str">
        <v>Baru</v>
      </c>
      <c r="K396" s="45" t="str">
        <v>Ya</v>
      </c>
      <c r="L396" s="45" t="str">
        <v>https://ecs7.tokopedia.net/img/cache/700/hDjmkQ/2020/10/17/7a9dfe90-2a36-4042-a430-813841178c18.jpg</v>
      </c>
      <c r="M396" s="45" t="str">
        <v>https://ecs7.tokopedia.net/img/cache/700/hDjmkQ/2020/10/17/70c5edf7-5415-4547-b08d-ff918013e7b7.jpg</v>
      </c>
      <c r="N396" s="45" t="str">
        <v>https://ecs7.tokopedia.net/img/cache/700/hDjmkQ/2020/10/17/23290f2d-a459-40b4-84d5-f5c43a97d43a.jpg</v>
      </c>
      <c r="O396" s="45" t="str">
        <v>https://ecs7.tokopedia.net/img/cache/700/hDjmkQ/2020/10/17/555f9903-6ec6-4585-85b9-1b6fb380a007.jpg</v>
      </c>
      <c r="P396" s="45" t="str">
        <v>https://ecs7.tokopedia.net/img/cache/700/hDjmkQ/2020/10/17/ca5b745a-40f9-4696-bc7f-54c5ee3954df.jpg</v>
      </c>
      <c r="Q396" s="45" t="str"/>
      <c r="R396" s="45" t="str"/>
      <c r="S396" s="45" t="str"/>
      <c r="T396" s="45" t="str">
        <v>df378723e30c941eb2fc</v>
      </c>
    </row>
    <row r="397">
      <c r="B397" s="46" t="str">
        <v>1265716888</v>
      </c>
      <c r="C397" s="46" t="str">
        <v>Jaket Running Ladies Adidas Nike Under Armour Import</v>
      </c>
      <c r="D397" s="46" t="str">
        <v>https://tokopedia.com/hidaastore/jaket-running-ladies-adidas-nike-under-armour-import</v>
      </c>
      <c r="E397" s="45" t="str">
        <v>Jaket Running / Under Armour / Nike IMPORT
-------------------------------------------------
SPESIFIKASI:
- Bahan Luar Parasut
- Waterproof (Anti Air)
- Size fit to L cewe
- kualitas grade original 
Warna:
NAVY
BIRU
HITAM</v>
      </c>
      <c r="F397" s="45" t="str">
        <v>200</v>
      </c>
      <c r="G397" s="45" t="str">
        <v>1</v>
      </c>
      <c r="H397" s="45" t="str">
        <v>18471363</v>
      </c>
      <c r="I397" s="45" t="str">
        <v>0</v>
      </c>
      <c r="J397" s="45" t="str">
        <v>Baru</v>
      </c>
      <c r="K397" s="45" t="str">
        <v>Ya</v>
      </c>
      <c r="L397" s="45" t="str">
        <v>https://ecs7.tokopedia.net/img/cache/700/hDjmkQ/2020/10/18/2986f3d1-fd89-4168-9891-998be77e93f8.jpg</v>
      </c>
      <c r="M397" s="45" t="str">
        <v>https://ecs7.tokopedia.net/img/cache/700/hDjmkQ/2020/10/18/19db3f35-60b0-450c-acf1-46a0099be4fc.jpg</v>
      </c>
      <c r="N397" s="45" t="str"/>
      <c r="O397" s="45" t="str"/>
      <c r="P397" s="45" t="str"/>
      <c r="Q397" s="45" t="str"/>
      <c r="R397" s="45" t="str"/>
      <c r="S397" s="45" t="str"/>
      <c r="T397" s="45" t="str">
        <v>4dfe25dd6b5e9e9573cb</v>
      </c>
    </row>
    <row r="398">
      <c r="B398" s="46" t="str">
        <v>1265718840</v>
      </c>
      <c r="C398" s="46" t="str">
        <v>Jaket Running Original Termurah</v>
      </c>
      <c r="D398" s="46" t="str">
        <v>https://tokopedia.com/hidaastore/jaket-running-original-termurah</v>
      </c>
      <c r="E398" s="45" t="str">
        <v>Jenis Produk : Jaket Running
Allsize</v>
      </c>
      <c r="F398" s="45" t="str">
        <v>400</v>
      </c>
      <c r="G398" s="45" t="str">
        <v>1</v>
      </c>
      <c r="H398" s="45" t="str">
        <v>18471363</v>
      </c>
      <c r="I398" s="45" t="str">
        <v>0</v>
      </c>
      <c r="J398" s="45" t="str">
        <v>Baru</v>
      </c>
      <c r="K398" s="45" t="str">
        <v>Ya</v>
      </c>
      <c r="L398" s="45" t="str">
        <v>https://ecs7.tokopedia.net/img/cache/700/hDjmkQ/2020/10/18/938a0441-65a0-412b-a315-f1b636bf9435.jpg</v>
      </c>
      <c r="M398" s="45" t="str">
        <v>https://ecs7.tokopedia.net/img/cache/700/hDjmkQ/2020/10/18/4fb48141-e3a3-4f7e-b212-354d7af170d4.jpg</v>
      </c>
      <c r="N398" s="45" t="str">
        <v>https://ecs7.tokopedia.net/img/cache/700/hDjmkQ/2020/10/18/a8706e8e-d3f0-4f0b-8b14-e40e7d83b100.jpg</v>
      </c>
      <c r="O398" s="45" t="str">
        <v>https://ecs7.tokopedia.net/img/cache/700/hDjmkQ/2020/10/18/2f993d7f-9749-4bec-b41f-e4eb975abc97.jpg</v>
      </c>
      <c r="P398" s="45" t="str">
        <v>https://ecs7.tokopedia.net/img/cache/700/hDjmkQ/2020/10/18/967881a7-f2ea-45a2-b6be-43547267cf41.jpg</v>
      </c>
      <c r="Q398" s="45" t="str"/>
      <c r="R398" s="45" t="str"/>
      <c r="S398" s="45" t="str"/>
      <c r="T398" s="45" t="str">
        <v>0d79ac3448322bd68dbb</v>
      </c>
    </row>
    <row r="399">
      <c r="B399" s="46" t="str">
        <v>1265719481</v>
      </c>
      <c r="C399" s="46" t="str">
        <v>Jaket Running Sauna - Olahraga Pria Wanita - ROW SPORT 01</v>
      </c>
      <c r="D399" s="46" t="str">
        <v>https://tokopedia.com/hidaastore/jaket-running-sauna-olahraga-pria-wanita-row-sport-01</v>
      </c>
      <c r="E399" s="45" t="str">
        <v>Jaket Olahraga Trendy bisa digunakan untuk kegiatan sehari-hari juga, apalagi
dipakai untuk running bisa banget kak..
Terbuat dari bahan parasut dan jaket ini bisa dipakai harian juga.
KEUNGGULAN JAKET INI :
Waterproof (intensitas hujan sedang)
Windproof (anti angin)
Cocok untuk Running
Cocok untuk Olahraga
Desain stylish
Nyaman di pakai
Harga aman, Kualitas nyaman.
.
Ukuran All Size fit to L.
Panjang : 55cm
Panjang Tangan: 60cm
Lingkar Dada: 105cm
Up to tinggi badan 165cm.
Bahan Luar Parasut Despo Windproof
 * 
 * Ada Kantong saku di Bagian bawah kiri dan kanan
 * 
.
Silahkan diorder, Selamat belanja dan lebih hemat</v>
      </c>
      <c r="F399" s="45" t="str">
        <v>400</v>
      </c>
      <c r="G399" s="45" t="str">
        <v>1</v>
      </c>
      <c r="H399" s="45" t="str">
        <v>18471363</v>
      </c>
      <c r="I399" s="45" t="str">
        <v>0</v>
      </c>
      <c r="J399" s="45" t="str">
        <v>Baru</v>
      </c>
      <c r="K399" s="45" t="str">
        <v>Ya</v>
      </c>
      <c r="L399" s="45" t="str">
        <v>https://ecs7.tokopedia.net/img/cache/700/hDjmkQ/2020/10/18/5523cbae-5098-4759-a54e-e854ec448abc.jpg</v>
      </c>
      <c r="M399" s="45" t="str">
        <v>https://ecs7.tokopedia.net/img/cache/700/hDjmkQ/2020/10/18/1f422b0e-aefb-4654-8b13-c4c816524d98.jpg</v>
      </c>
      <c r="N399" s="45" t="str">
        <v>https://ecs7.tokopedia.net/img/cache/700/hDjmkQ/2020/10/18/24f67a60-9d45-4f5f-8456-c1da36a929f6.jpg</v>
      </c>
      <c r="O399" s="45" t="str">
        <v>https://ecs7.tokopedia.net/img/cache/700/hDjmkQ/2020/10/18/6293a861-1e0b-47ea-bfc7-be78d93faed0.jpg</v>
      </c>
      <c r="P399" s="45" t="str"/>
      <c r="Q399" s="45" t="str"/>
      <c r="R399" s="45" t="str"/>
      <c r="S399" s="45" t="str"/>
      <c r="T399" s="45" t="str">
        <v>f801776b9c5aebed6343</v>
      </c>
    </row>
    <row r="400">
      <c r="B400" s="46" t="str">
        <v>1265717782</v>
      </c>
      <c r="C400" s="46" t="str">
        <v>Jaket Sauna Jumbo</v>
      </c>
      <c r="D400" s="46" t="str">
        <v>https://tokopedia.com/hidaastore/jaket-sauna-jumbo</v>
      </c>
      <c r="E400" s="45" t="str">
        <v>BEST SELLER JAKET SAUNA REEBOK + CELANA PANJANG @59.000Bisa digunakan untuk
lari,senam,gym,bersepeda, atau pada saat hujanUkuran : - Jumbo (fit XXL -XXXL)
@80.000Warna : HitamMerahHijau stabiloBiru TuaToscaPutih transparantJaket
panjang 70cm lebar 65cmCelana panjang 100cm lebar 60cmBahan : Semi PVC mudah
untuk dicuciKegunaan :- MEMBAKAR LEMAK (karena pada saat lari, tubuh
mengeluarkan keringat lebih banyak bagus untuk membantu diet dan kesehatan)-
Bahan elastis&amp;amp;tidak tembus saat hujan- PROGRAM DIET</v>
      </c>
      <c r="F400" s="45" t="str">
        <v>650</v>
      </c>
      <c r="G400" s="45" t="str">
        <v>1</v>
      </c>
      <c r="H400" s="45" t="str">
        <v>18471363</v>
      </c>
      <c r="I400" s="45" t="str">
        <v>0</v>
      </c>
      <c r="J400" s="45" t="str">
        <v>Baru</v>
      </c>
      <c r="K400" s="45" t="str">
        <v>Ya</v>
      </c>
      <c r="L400" s="45" t="str">
        <v>https://ecs7.tokopedia.net/img/cache/700/hDjmkQ/2020/10/18/45dee865-e163-4c19-9c5b-341de2b64364.jpg</v>
      </c>
      <c r="M400" s="45" t="str">
        <v>https://ecs7.tokopedia.net/img/cache/700/hDjmkQ/2020/10/18/ac0501c8-6316-430b-958b-58f41071eb98.jpg</v>
      </c>
      <c r="N400" s="45" t="str"/>
      <c r="O400" s="45" t="str"/>
      <c r="P400" s="45" t="str"/>
      <c r="Q400" s="45" t="str"/>
      <c r="R400" s="45" t="str"/>
      <c r="S400" s="45" t="str"/>
      <c r="T400" s="45" t="str">
        <v>e5990508bf1c1db99f28</v>
      </c>
    </row>
    <row r="401">
      <c r="B401" s="46" t="str">
        <v>1274374853</v>
      </c>
      <c r="C401" s="46" t="str">
        <v>Jaket Sauna Mezzo V2 (Mezzo sauna suit) JAKET ONLY Hitam Biru</v>
      </c>
      <c r="D401" s="46" t="str">
        <v>https://tokopedia.com/hidaastore/jaket-sauna-mezzo-v2-mezzo-sauna-suit-jaket-only-hitam-biru</v>
      </c>
      <c r="E401" s="45" t="str">
        <v>Jaket sauna Mezzo V2 (Mezzo sauna suit)
Jaket ini digunakan pada saat olah raga. Berfungsi untuk mempercepat keluar nya
keringat. Bahan terbuat dari Pvc balon. Memiliki elastisitas yang tinggi. Tipis,
ringan, namun tidak mudah sobek.
Info tambahan size :
Penjual tinggi 178 berat 85 menggunakan size L. 
Kelengkapan : Jaket Saja
Warna : hitam motif biru
Motif : carbon look
Ukuran : M, L, XL cek tabel Size pada gambar
Fitur : Kantong Saku + Topi dapat dilipat
Silahkan cek stok dahulu melalui diskusi produk
*berikan keterangan Size pada saat membeli. Bila tidak memberikan keterangan,
akan dikirimkan secara acak</v>
      </c>
      <c r="F401" s="45" t="str">
        <v>500</v>
      </c>
      <c r="G401" s="45" t="str">
        <v>1</v>
      </c>
      <c r="H401" s="45" t="str">
        <v>18471363</v>
      </c>
      <c r="I401" s="45" t="str">
        <v>0</v>
      </c>
      <c r="J401" s="45" t="str">
        <v>Baru</v>
      </c>
      <c r="K401" s="45" t="str">
        <v>Ya</v>
      </c>
      <c r="L401" s="45" t="str">
        <v>https://ecs7.tokopedia.net/img/cache/700/hDjmkQ/2020/10/21/20ce8f15-ebaf-4a21-aeb8-21899307a68e.jpg</v>
      </c>
      <c r="M401" s="45" t="str">
        <v>https://ecs7.tokopedia.net/img/cache/700/hDjmkQ/2020/10/21/5f2479de-3de1-4ef5-bc53-586ac71d33a5.jpg</v>
      </c>
      <c r="N401" s="45" t="str">
        <v>https://ecs7.tokopedia.net/img/cache/700/hDjmkQ/2020/10/21/92ccc32e-4246-4d2e-a982-c7d0b24c012a.jpg</v>
      </c>
      <c r="O401" s="45" t="str">
        <v>https://ecs7.tokopedia.net/img/cache/700/hDjmkQ/2020/10/21/449d94f0-970b-4925-a78e-1137ded47ff0.jpg</v>
      </c>
      <c r="P401" s="45" t="str">
        <v>https://ecs7.tokopedia.net/img/cache/700/hDjmkQ/2020/10/21/c1264fa9-c290-4467-b00c-9fc27fbc85ca.jpg</v>
      </c>
      <c r="Q401" s="45" t="str"/>
      <c r="R401" s="45" t="str"/>
      <c r="S401" s="45" t="str"/>
      <c r="T401" s="45" t="str">
        <v>6114a4ac03dbfb6ac776</v>
      </c>
    </row>
    <row r="402">
      <c r="B402" s="46" t="str">
        <v>1264454005</v>
      </c>
      <c r="C402" s="46" t="str">
        <v>Jaket Sauna REEBOK PROMO</v>
      </c>
      <c r="D402" s="46" t="str">
        <v>https://tokopedia.com/hidaastore/jaket-sauna-reebok-promo</v>
      </c>
      <c r="E402" s="45" t="str">
        <v>BEST CHOICE, RECOMMENDED, &amp;amp; BEST PRODUCT..!!!
Info : 1kg Muat 3pcs , Beratnya 400 , Min.Belanja Rp. 150.000,- dapat Free
Ongkir Max. Rp 30.000,- Manfaatkan Kesempatan Emas ini.. ^^
PROMO HADIR KEMBALI..^^
HARGA Khusus bulan JULI :)
selama 30 hari sampai tanggal 30 Juli, dari harga Normal 90.000, dan saya jual
sekarang Jadi 42.000, Tidak ada minimal Order, mau order 1 atau berapapun Kami
layani dengan Baik dan Resfonship
Pokoknya BEST SELLER/BEST PRICE, Good PRODUCT &amp;amp; MOST WANTED...!!!!
Jangan Sampai Menyesal dan terlambat take action dan STOK dan Waktu Terbatas
hanya 30 Hari dan 100pcs (Sebagian Sudah TerJUAL)
Jaket Reebok Multifungsi sauna &amp;amp; berbahan PVC tebal atau sering di sebut pvc
baloon. Fiturnya selain menggunakan topi, pada ujung lengan menggunakan karet
sehingga ujung-ujung baik tengan dan kaki menempel sempurna.
Kelebihan:
-Dipakai buat sauna (mempercepat pembakaran lemak)
-Jahitan double jadi tidak tembus air
-Warna warna menarik yg nyaman dipandang
-Bisa jadi jas hujan dan jaket
Ukuran All Size (Di bawah berat badan 65kg Masih Muat) :
FIT TO XL
Lingkar Dada 126cm
Panjang Lengan 92cm
Panjang Baju 65,5cm
Tersedia berbagai warna (15 Warna Pilihan) Seperti :
(1)Putih Mutiara, (2)Silver/Abu-Abu, (3)Putih Transfarant, (4)Cokelat,
(5)Orange, (6)Pink, (7)Biru BCA, (8)Hitam, (9)Hijau Toska, (10)Biru Cerah,
(11)Ungu, (12)Hijau Stabilo, (13)Merah Cerah, (14)Merah Maroon, (15) Hijau
Tua/TNI.
NB:&amp;#34;Semua Warna ready, Pengiriman EVERYDAY*(Setiap Hari), Jadi Tinggal Order dan
RASAKAN sensansi KEPUASAN BELANJA di Toko KAMI.. !!! :)
* HARAP MENCANTUMKAN WARNA CADANGAN, JIKA TIDAK ADA WARNA CADANGAN , KETIKA
WARNA UTAMA DI PILIH AKAN DI KIRIMKAN RANDOM, MOHON DI PERHATIKAN
* UNTUK PRODUK INI HANYA JAKET SAUNA SAJA, TIDAK TERMASUK DENGAN CELANA JAS
HUJAN :)</v>
      </c>
      <c r="F402" s="45" t="str">
        <v>600</v>
      </c>
      <c r="G402" s="45" t="str">
        <v>1</v>
      </c>
      <c r="H402" s="45" t="str">
        <v>18471363</v>
      </c>
      <c r="I402" s="45" t="str">
        <v>0</v>
      </c>
      <c r="J402" s="45" t="str">
        <v>Baru</v>
      </c>
      <c r="K402" s="45" t="str">
        <v>Ya</v>
      </c>
      <c r="L402" s="45" t="str">
        <v>https://ecs7.tokopedia.net/img/cache/700/hDjmkQ/2020/10/17/1bd2698d-7488-473d-80b2-0782c3f4be95.jpg</v>
      </c>
      <c r="M402" s="45" t="str">
        <v>https://ecs7.tokopedia.net/img/cache/700/hDjmkQ/2020/10/17/aae0f446-b677-4910-b12f-44ac355a23a4.jpg</v>
      </c>
      <c r="N402" s="45" t="str">
        <v>https://ecs7.tokopedia.net/img/cache/700/hDjmkQ/2020/10/17/7527f61b-104a-4abb-a196-b6d0c45c0266.jpg</v>
      </c>
      <c r="O402" s="45" t="str">
        <v>https://ecs7.tokopedia.net/img/cache/700/hDjmkQ/2020/10/17/08407ff8-1cbf-415f-b7bc-460c782ffa6d.jpg</v>
      </c>
      <c r="P402" s="45" t="str">
        <v>https://ecs7.tokopedia.net/img/cache/700/hDjmkQ/2020/10/17/9e1cab1d-2e4c-48de-82b7-6fb07cb1a6d4.jpg</v>
      </c>
      <c r="Q402" s="45" t="str"/>
      <c r="R402" s="45" t="str"/>
      <c r="S402" s="45" t="str"/>
      <c r="T402" s="45" t="str">
        <v>45b95e242a3e4ff036aa</v>
      </c>
    </row>
    <row r="403">
      <c r="B403" s="46" t="str">
        <v>1265716797</v>
      </c>
      <c r="C403" s="46" t="str">
        <v>Jaket Sauna Reebok Pink (GOOD PRODUCT)</v>
      </c>
      <c r="D403" s="46" t="str">
        <v>https://tokopedia.com/hidaastore/jaket-sauna-reebok-pink-good-product</v>
      </c>
      <c r="E403" s="45" t="str">
        <v>PENTING !!!! WAJIB MENYERTAKAN WARNA YANG TERTERA DI KETERANGAN
PEMBELIAN/PESANAN, BACA DESKRIPSI AGAR TIDAK TERJADI KESALAHAN..!!!
-------------------------------------------------------------------------------------
PROMO HARGA Khusus pada Bulan Ini DISKON :)
PROMO..!!!! selama 1 Minggu, tidak ada minimal Order, mau order 1 atau berapapun
Kami layani dengan Baik dan Resfonship
Pokoknya BEST SELLER/BEST PRICE, Good PRODUCT and MOST WANTED...!!!!
Jangan Sampai Menyesal dan terlambat Cepat take action, karena STOK dan Waktu
Terbatas hanya 7 Hari dan 1000pcs (Sebagian Sudah TerJUAL)
Jas Hujan Reebok ini berbahan plastik tebal atau sering di sebut pvc baloon.
Fiturnya selain menggunakan topi, pada ujung lengan dan ujung pergelangan kaki
menggunakan karet sehingga ujung-ujung baik tengan dan kaki menempel sempurna.
Kelebihan:
-Dipakai buat sauna (mempercepat pembakaran lemak)
-Celana longgar jadi tidak mudah sobek / bocor
-Jahitan double jadi tidak tembus air
-Warna warna menarik yg nyaman idipandang
-Bisa jadi jas hujan dan jaket
SPESIFIKASI BARANG..!!!
Ukuran All Size (M,L, Fit to XL atau Di bawah berat badan 60kg Masih Muat) 
Tidak ada ukuran detail, Untuk info lebih Lengkap silahkan Hubungi admin kami..
^^
Tersedia berbagai warna (15 Warna Pilihan) Seperti :
(1)Putih Muriara, (2)Silver/Abu-Abu, (3)Putih Transfarant, (4)Cokelat,
(5)Orange, (6)Pink, (7)Biru BCA, (8)Hitam, (9)Hijau Toska, (10)Biru Cerah,
(11)Ungu, (12)Hijau Stabilo, (13)Merah Cerah, (14)Merah Maroon, (15) Hijau
Tua/TNI.
NB:&amp;#34;Pengiriman EVERYDAY*(Setiap Hari) tnggal merah Juga tetap Ngirim:) , Jadi
Tinggal Order dan RASAKAN sensansi KEPUASAN BELANJA di Toko KAMI.. !!! :) THANKS
Agan Dan Sista
Kami adalah BarangBagus_STORE yang BERGARANSI kalau Barang Jelek/Tidak sesuai
pesanan, maka Retur Kembali aja.. :)
KONSUMEN adalah RAJA dan RATU</v>
      </c>
      <c r="F403" s="45" t="str">
        <v>530</v>
      </c>
      <c r="G403" s="45" t="str">
        <v>1</v>
      </c>
      <c r="H403" s="45" t="str">
        <v>18471363</v>
      </c>
      <c r="I403" s="45" t="str">
        <v>0</v>
      </c>
      <c r="J403" s="45" t="str">
        <v>Baru</v>
      </c>
      <c r="K403" s="45" t="str">
        <v>Ya</v>
      </c>
      <c r="L403" s="45" t="str">
        <v>https://ecs7.tokopedia.net/img/cache/700/hDjmkQ/2020/10/18/8cdd2de1-3a91-4648-bb12-faaf954c4c29.jpg</v>
      </c>
      <c r="M403" s="45" t="str">
        <v>https://ecs7.tokopedia.net/img/cache/700/hDjmkQ/2020/10/18/41e10c15-2668-4ecd-9fa0-ee95b93a66ee.jpg</v>
      </c>
      <c r="N403" s="45" t="str">
        <v>https://ecs7.tokopedia.net/img/cache/700/hDjmkQ/2020/10/18/4ef2a113-968e-4097-830c-cc15a46c5968.jpg</v>
      </c>
      <c r="O403" s="45" t="str">
        <v>https://ecs7.tokopedia.net/img/cache/700/hDjmkQ/2020/10/18/8c40c081-3d7b-4e20-a1b9-d3831a9081ad.jpg</v>
      </c>
      <c r="P403" s="45" t="str">
        <v>https://ecs7.tokopedia.net/img/cache/700/hDjmkQ/2020/10/18/4a423931-ed39-4180-b245-0f45174a13e9.jpg</v>
      </c>
      <c r="Q403" s="45" t="str"/>
      <c r="R403" s="45" t="str"/>
      <c r="S403" s="45" t="str"/>
      <c r="T403" s="45" t="str">
        <v>0055ce36db8fc508c0f9</v>
      </c>
    </row>
    <row r="404">
      <c r="B404" s="46" t="str">
        <v>1283967621</v>
      </c>
      <c r="C404" s="46" t="str">
        <v>Jaket Sauna Reebok saku sleting multifungsi jas hujan</v>
      </c>
      <c r="D404" s="46" t="str">
        <v>https://tokopedia.com/hidaastore/jaket-sauna-reebok-saku-sleting-multifungsi-jas-hujan</v>
      </c>
      <c r="E404" s="45" t="str">
        <v>Jas Hujan Reebok
Reebok saku sleting belakang pinggang:
Spesifikasi:
-Bahan : Pvc (kuat dan tidak mudah sobek)
-Model : jahit
-Ukuran : all size (1 ukuran) diambil dari ukuran XL
-Warna : hitam dan bening
-Berat bersih : 650gram/1 stel
-model : jaket+celana
-terdapat saku sleting dibelakang pinggang
Kegunaan multifungsi :
Sebagai jas hujan dan jaket mengeluarkan keringat (Sauna)</v>
      </c>
      <c r="F404" s="45" t="str">
        <v>650</v>
      </c>
      <c r="G404" s="45" t="str">
        <v>1</v>
      </c>
      <c r="H404" s="45" t="str">
        <v>18471363</v>
      </c>
      <c r="I404" s="45" t="str">
        <v>0</v>
      </c>
      <c r="J404" s="45" t="str">
        <v>Baru</v>
      </c>
      <c r="K404" s="45" t="str">
        <v>Ya</v>
      </c>
      <c r="L404" s="45" t="str">
        <v>https://ecs7.tokopedia.net/img/cache/700/hDjmkQ/2020/10/26/23a53a20-5ee4-4ef4-b28f-d0bb3562bb5c.jpg</v>
      </c>
      <c r="M404" s="45" t="str"/>
      <c r="N404" s="45" t="str"/>
      <c r="O404" s="45" t="str"/>
      <c r="P404" s="45" t="str"/>
      <c r="Q404" s="45" t="str"/>
      <c r="R404" s="45" t="str"/>
      <c r="S404" s="45" t="str"/>
      <c r="T404" s="45" t="str">
        <v>14443bd58932743769c3</v>
      </c>
    </row>
    <row r="405">
      <c r="B405" s="46" t="str">
        <v>1265718617</v>
      </c>
      <c r="C405" s="46" t="str">
        <v>Jaket Sauna Running sepeda gowes Simpel</v>
      </c>
      <c r="D405" s="46" t="str">
        <v>https://tokopedia.com/hidaastore/jaket-sauna-running-sepeda-gowes-simpel</v>
      </c>
      <c r="E405" s="45" t="str">
        <v>Perhatikan !!!
Sebelum Membeli Baca Dulu Deskripsi Dan Tanya Ketersedian Barang ya 
PRODUK INI DI JAMIN 100% SESUAI FOTO 
LABEL &amp;amp; PRODUKSI
Produk ini tidak memakai label, diproduksi langsung oleh penjahit berpengalaman.
Cocok untuk reseller/dijual kembali.
HARGA
Terjangkau, bersaing.
BAHAN 
Terbuat dari parasut despo yang ringan Lembut, nyaman dipakai.
FITUR
-Quick dry, cocok untuk menemani bersepeda anda. Teknologi Windbreaker
menghalangi dari angin dan mempercepat pembakaran lemak.
-Logo Shimano yg di bordir komputer sehingga terlihat rapih dan kuat
-Memiliki 2 kantong utama (kiri+kanan) dengan memakai resleting, dan 1 kantong
tambahan di belakang
KETERSEDIAN WARNA:
Merah
Hitam
Biru Turkis
Stabilo
Silver
Abu Tua
Orange
Pink
Biru Dongker
Toska
size chart:
M (P 68CM - LD 56CM)
L (P 70CM - LD 58CM)
XL (P 72cm - LD 60cm)
XXL (P 74cm - LD 62cm)
*P=panjang, LD=Lebar Dada
Hari Kerja / Jam Online :
Senin - Sabtu jam 08.00 - 16.00
Minggu dan tanggal merah tetap menerima pesanan, namun pengiriman akan kami
sesuaikan dengan ekspedisi yang direquest.
Penerimaan order sampai jam 13.00, jika lewat dari itu barang dikirim ke esokan
harinya
Jangan Lupa Tulis Keterangan Warna dan Size di Catatan, jika tidak kami kirim
random.
KAMI MELAYANI PENJUALAN ECERAN DAN GROSIR, WELCOME DROPSHIPPER DAN RESELLER
kami harap pembeli telah membaca dan menyetujui
Terimakasih Atas Perhatiannya! 
Selamat Berbelanja!</v>
      </c>
      <c r="F405" s="45" t="str">
        <v>100</v>
      </c>
      <c r="G405" s="45" t="str">
        <v>1</v>
      </c>
      <c r="H405" s="45" t="str">
        <v>18471363</v>
      </c>
      <c r="I405" s="45" t="str">
        <v>0</v>
      </c>
      <c r="J405" s="45" t="str">
        <v>Baru</v>
      </c>
      <c r="K405" s="45" t="str">
        <v>Ya</v>
      </c>
      <c r="L405" s="45" t="str">
        <v>https://ecs7.tokopedia.net/img/cache/700/hDjmkQ/2020/10/18/ff136da3-b616-4465-aea9-eeb65295c2d1.jpg</v>
      </c>
      <c r="M405" s="45" t="str">
        <v>https://ecs7.tokopedia.net/img/cache/700/hDjmkQ/2020/10/18/2f7983c2-0937-40de-8dcd-9590ac8dd9ac.jpg</v>
      </c>
      <c r="N405" s="45" t="str"/>
      <c r="O405" s="45" t="str"/>
      <c r="P405" s="45" t="str"/>
      <c r="Q405" s="45" t="str"/>
      <c r="R405" s="45" t="str"/>
      <c r="S405" s="45" t="str"/>
      <c r="T405" s="45" t="str">
        <v>448ed8e7bfb25cf09cdb</v>
      </c>
    </row>
    <row r="406">
      <c r="B406" s="46" t="str">
        <v>1265717017</v>
      </c>
      <c r="C406" s="46" t="str">
        <v>Jaket Sauna Serbaguna Reebok (Biru Langit) All Size</v>
      </c>
      <c r="D406" s="46" t="str">
        <v>https://tokopedia.com/hidaastore/jaket-sauna-serbaguna-reebok-biru-langit-all-size</v>
      </c>
      <c r="E406" s="45" t="str">
        <v>Jaket sauna Serbaguna Reebok ini berbahan plastik tebal atau sering di sebut pvc
baloon. Fiturnya selain menggunakan topi, pada ujung lengan dan ujung
pergelangan kaki menggunakan karet sehingga ujung-ujung baik tengan dan kaki
menempel sempurna.
SPESIFIKASI BARANG..!!!
Ukuran All Size (M,L, Fit to XL atau Di bawah berat badan 60kg Masih Muat) :
Panjang Celana 92cm
Lingkar Maksimal Pinggang sampai 112cm
Lingkar Dada 126cm
Panjang Lengan 92cm
Panjang Baju 65,5cm
Kelebihan:
-Dipakai buat sauna (mempercepat pembakaran lemak)
-Celana longgar jadi tidak mudah sobek / bocor
-Jahitan double jadi tidak tembus air
-Warna warna menarik yg nyaman dipandang
-Bisa jadi jas hujan dan jaket
-Di pakai Buat Olah raga, Jogging, atau aktifitas lainnya.. ^^
Tersedia berbagai warna (15 Warna Pilihan) Seperti :
Hitam, Putih Mutiara, Putih Transfarant, Merah, Coklat, Hijau Tua, Orange, Hijau
Stabilo, Pink, Biru BCA, Biru Cerah, Coklat, Silver, Ungu, Hujau Toska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406" s="45" t="str">
        <v>550</v>
      </c>
      <c r="G406" s="45" t="str">
        <v>1</v>
      </c>
      <c r="H406" s="45" t="str">
        <v>18471363</v>
      </c>
      <c r="I406" s="45" t="str">
        <v>0</v>
      </c>
      <c r="J406" s="45" t="str">
        <v>Baru</v>
      </c>
      <c r="K406" s="45" t="str">
        <v>Ya</v>
      </c>
      <c r="L406" s="45" t="str">
        <v>https://ecs7.tokopedia.net/img/cache/700/hDjmkQ/2020/10/18/240e0404-5e53-45ab-b79b-410a9ed43f1b.jpg</v>
      </c>
      <c r="M406" s="45" t="str">
        <v>https://ecs7.tokopedia.net/img/cache/700/hDjmkQ/2020/10/18/b0eade80-6ad3-4c21-a29d-89c572e55895.jpg</v>
      </c>
      <c r="N406" s="45" t="str">
        <v>https://ecs7.tokopedia.net/img/cache/700/hDjmkQ/2020/10/18/a9ceceb6-d00a-4126-832a-154110bb1bba.jpg</v>
      </c>
      <c r="O406" s="45" t="str">
        <v>https://ecs7.tokopedia.net/img/cache/700/hDjmkQ/2020/10/18/4deff56f-2e9f-4e63-b497-7c1c06fd65e7.jpg</v>
      </c>
      <c r="P406" s="45" t="str">
        <v>https://ecs7.tokopedia.net/img/cache/700/hDjmkQ/2020/10/18/b1c08e66-91c6-41c0-b298-046376368360.jpg</v>
      </c>
      <c r="Q406" s="45" t="str"/>
      <c r="R406" s="45" t="str"/>
      <c r="S406" s="45" t="str"/>
      <c r="T406" s="45" t="str">
        <v>3f6adcd07570dc4560a8</v>
      </c>
    </row>
    <row r="407">
      <c r="B407" s="46" t="str">
        <v>1283959082</v>
      </c>
      <c r="C407" s="46" t="str">
        <v>Jaket Sauna Serbaguna Reebok (Biru) All Size</v>
      </c>
      <c r="D407" s="46" t="str">
        <v>https://tokopedia.com/hidaastore/jaket-sauna-serbaguna-reebok-biru-all-size</v>
      </c>
      <c r="E407" s="45" t="str">
        <v>PENTING !!!! WAJIB MENYERTAKAN WARNA YANG TERTERA DI KETERANGAN
PEMBELIAN/PESANAN, BACA DESKRIPSI AGAR TIDAK TERJADI KESALAHAN..!!!
-------------------------------------------------------------------------------------
PROMO HARGA Khusus pada Minggu Ini DISKON :)
PROMO..!!!! selama 1 Minggu, tidak ada minimal Order, mau order 1 atau berapapun
Kami layani dengan Baik dan Resfonship
Pokoknya BEST SELLER/BEST PRICE, Good PRODUCT and MOST WANTED...!!!!
Jangan Sampai Menyesal dan terlambat Cepat take action, karena STOK dan Waktu
Terbatas hanya 7 Hari dan 1000pcs (Sebagian Sudah TerJUAL)
Jas Hujan Reebok ini berbahan plastik tebal atau sering di sebut pvc baloon.
Fiturnya selain menggunakan topi, pada ujung lengan dan ujung pergelangan kaki
menggunakan karet sehingga ujung-ujung baik tengan dan kaki menempel sempurna.
Kelebihan:
-Dipakai buat sauna (mempercepat pembakaran lemak)
-Celana longgar jadi tidak mudah sobek / bocor
-Jahitan double jadi tidak tembus air
-Warna warna menarik yg nyaman idipandang
-Bisa jadi jas hujan dan jaket
SPESIFIKASI BARANG..!!!
Ukuran All Size (M,L, Fit to XL atau Di bawah berat badan 60kg Masih Muat) 
Tidak ada ukuran detail, Untuk info lebih Lengkap silahkan Hubungi admin kami..
^^
Tersedia berbagai warna (15 Warna Pilihan) Seperti :
(1)Putih Muriara, (2)Silver/Abu-Abu, (3)Putih Transfarant, (4)Cokelat,
(5)Orange, (6)Pink, (7)Biru BCA, (8)Hitam, (9)Hijau Toska, (10)Biru Cerah,
(11)Ungu, (12)Hijau Stabilo, (13)Merah Cerah, (14)Merah Maroon, (15) Hijau
Tua/TNI.
NB:&amp;#34;Pengiriman EVERYDAY*(Setiap Hari) tnggal merah Juga tetap Ngirim:) , Jadi
Tinggal Order dan RASAKAN sensansi KEPUASAN BELANJA di Toko KAMI.. !!! :) THANKS
Agan Dan Sista
Kami adalah BarangBagus_STORE yang BERGARANSI kalau Barang Jelek/Tidak sesuai
pesanan, maka Retur Kembali aja.. :)
KONSUMEN adalah RAJA dan RATU</v>
      </c>
      <c r="F407" s="45" t="str">
        <v>550</v>
      </c>
      <c r="G407" s="45" t="str">
        <v>1</v>
      </c>
      <c r="H407" s="45" t="str">
        <v>18471363</v>
      </c>
      <c r="I407" s="45" t="str">
        <v>0</v>
      </c>
      <c r="J407" s="45" t="str">
        <v>Baru</v>
      </c>
      <c r="K407" s="45" t="str">
        <v>Ya</v>
      </c>
      <c r="L407" s="45" t="str">
        <v>https://ecs7.tokopedia.net/img/cache/700/hDjmkQ/2020/10/26/4a058911-f60d-4000-8e84-fff0a38679f4.jpg</v>
      </c>
      <c r="M407" s="45" t="str">
        <v>https://ecs7.tokopedia.net/img/cache/700/hDjmkQ/2020/10/26/7fe391d4-744f-4546-8f52-d57ceb7d959c.jpg</v>
      </c>
      <c r="N407" s="45" t="str">
        <v>https://ecs7.tokopedia.net/img/cache/700/hDjmkQ/2020/10/26/8190c57a-a823-40bb-81a6-2ce791ff567e.jpg</v>
      </c>
      <c r="O407" s="45" t="str">
        <v>https://ecs7.tokopedia.net/img/cache/700/hDjmkQ/2020/10/26/446f4dae-e628-49eb-9662-e9bc002097f9.jpg</v>
      </c>
      <c r="P407" s="45" t="str">
        <v>https://ecs7.tokopedia.net/img/cache/700/hDjmkQ/2020/10/26/40db4fa2-cc54-4be5-a8de-f6ec1948d016.jpg</v>
      </c>
      <c r="Q407" s="45" t="str"/>
      <c r="R407" s="45" t="str"/>
      <c r="S407" s="45" t="str"/>
      <c r="T407" s="45" t="str">
        <v>404958f047e239c20b6c</v>
      </c>
    </row>
    <row r="408">
      <c r="B408" s="46" t="str">
        <v>1264426286</v>
      </c>
      <c r="C408" s="46" t="str">
        <v>Jaket Sauna Suit Reebok Multifungsi Jas Hujan Ukuran XXXL (Jumbo)</v>
      </c>
      <c r="D408" s="46" t="str">
        <v>https://tokopedia.com/hidaastore/jaket-sauna-suit-reebok-multifungsi-jas-hujan-ukuran-xxxl-jumbo</v>
      </c>
      <c r="E408" s="45" t="str">
        <v>Jas Hujan Reebok multifungsi sauna suit ukuran XXXL (Jumbo).
Kelebihan :.
-Bahan kuat berkwalitas (PVC)
-Warna Hitam transparan dan putih transparan/bening
-Ukuran XXXL (Jumbo)
-Model : Jaket+Celana
-terdapat saku sleting dibelakang pinggang
-ujung tangan dan kaki (Karet Hitam)
Tertarik Silahkan transaksi dan kirim pesan terlebih dahulu untuk memastikan
Ready stock atau kosong productnya.
Saat transaksi mohon cantumkan dikolom keterangan untuk product yang
diminta,jika dikolom keterangan dikosongkan maka kami akan kirim secara random
atau acak sesuai stock yang ada
Contoh : warna bening/hitam
Silahkan transaksi sobs gan/sist
Terima kasih Tokopedia.</v>
      </c>
      <c r="F408" s="45" t="str">
        <v>700</v>
      </c>
      <c r="G408" s="45" t="str">
        <v>1</v>
      </c>
      <c r="H408" s="45" t="str">
        <v>18471363</v>
      </c>
      <c r="I408" s="45" t="str">
        <v>0</v>
      </c>
      <c r="J408" s="45" t="str">
        <v>Baru</v>
      </c>
      <c r="K408" s="45" t="str">
        <v>Ya</v>
      </c>
      <c r="L408" s="45" t="str">
        <v>https://ecs7.tokopedia.net/img/cache/700/hDjmkQ/2020/10/17/deb2df95-4b95-49cd-85e4-4f59aa0fb291.jpg</v>
      </c>
      <c r="M408" s="45" t="str"/>
      <c r="N408" s="45" t="str"/>
      <c r="O408" s="45" t="str"/>
      <c r="P408" s="45" t="str"/>
      <c r="Q408" s="45" t="str"/>
      <c r="R408" s="45" t="str"/>
      <c r="S408" s="45" t="str"/>
      <c r="T408" s="45" t="str">
        <v>ae0d5beffc503e8d3eb2</v>
      </c>
    </row>
    <row r="409">
      <c r="B409" s="46" t="str">
        <v>1265719088</v>
      </c>
      <c r="C409" s="46" t="str">
        <v>Jaket Sauna pink</v>
      </c>
      <c r="D409" s="46" t="str">
        <v>https://tokopedia.com/hidaastore/jaket-sauna-pink</v>
      </c>
      <c r="E409" s="45" t="str">
        <v>BEST SELLER JAKET SAUNA REEBOK + CELANA PANJANG @59.000
Bisa digunakan untuk lari,senam,gym,bersepeda, atau pada saat hujan
Ukuran : - Allsize (fit M - XL) @59.000
Jaket panjang 65cm lebar 60cm
Celana panjang 95cm lebar 58cm
Warna : 
BiruTua
BiruMuda 
HijauTua
Hijau Stabilo
HijauTosca
Bening
Hitam
Merah
Orange
Pink
Coklat
Ungu
silver
Gold
Ukuran : - Jumbo (fit XXXL) @80.000
Jaket panjang 80cm lebar 75cm
Celana panjang 100cm lebar 65cm
Warna : Hitam saja untuk jumbo
Bahan : Semi PVC mudah untuk dicuci
Kegunaan :
- MEMBAKAR LEMAK (karena pada saat lari, tubuh mengeluarkan keringat lebih
banyak bagus untuk membantu diet dan kesehatan)
- Bahan elastis&amp;amp;tidak tembus saat hujan
- PROGRAM DIET</v>
      </c>
      <c r="F409" s="45" t="str">
        <v>600</v>
      </c>
      <c r="G409" s="45" t="str">
        <v>1</v>
      </c>
      <c r="H409" s="45" t="str">
        <v>18471363</v>
      </c>
      <c r="I409" s="45" t="str">
        <v>0</v>
      </c>
      <c r="J409" s="45" t="str">
        <v>Baru</v>
      </c>
      <c r="K409" s="45" t="str">
        <v>Ya</v>
      </c>
      <c r="L409" s="45" t="str">
        <v>https://ecs7.tokopedia.net/img/cache/700/hDjmkQ/2020/10/18/ca6c5c16-e4f7-473c-9b6c-f55c8b2e104d.jpg</v>
      </c>
      <c r="M409" s="45" t="str">
        <v>https://ecs7.tokopedia.net/img/cache/700/hDjmkQ/2020/10/18/d1232254-ca1c-4d08-8860-218b038bb946.jpg</v>
      </c>
      <c r="N409" s="45" t="str">
        <v>https://ecs7.tokopedia.net/img/cache/700/hDjmkQ/2020/10/18/47c4140d-e46e-4ddf-9551-8dd60e336e7c.jpg</v>
      </c>
      <c r="O409" s="45" t="str">
        <v>https://ecs7.tokopedia.net/img/cache/700/hDjmkQ/2020/10/18/a619ae14-b5aa-4452-b281-135fd0684a1f.jpg</v>
      </c>
      <c r="P409" s="45" t="str"/>
      <c r="Q409" s="45" t="str"/>
      <c r="R409" s="45" t="str"/>
      <c r="S409" s="45" t="str"/>
      <c r="T409" s="45" t="str">
        <v>a6cc5b50739d566eef08</v>
      </c>
    </row>
    <row r="410">
      <c r="B410" s="46" t="str">
        <v>1265717994</v>
      </c>
      <c r="C410" s="46" t="str">
        <v>Jaket Sauna putih Transparant</v>
      </c>
      <c r="D410" s="46" t="str">
        <v>https://tokopedia.com/hidaastore/jaket-sauna-putih-transparant</v>
      </c>
      <c r="E410" s="45" t="str">
        <v>BEST SELLER JAKET SAUNA REEBOK + CELANA PANJANG @59.000Bisa digunakan untuk
lari,senam,gym,bersepeda, atau pada saat hujanUkuran : - Allsize (fit M - XL)
@59.000Jaket panjang 65cm lebar 60cmCelana panjang 95cm lebar 58cmWarna :
BiruTuaBiruMuda HijauTuaHijau
StabiloHijauToscaBeningHitamMerahOrangePinkCoklatUngusilverGoldUkuran : - Jumbo
(fit XXXL) @80.000Jaket panjang 80cm lebar 75cmCelana panjang 100cm lebar
65cmWarna : Hitam saja untuk jumboBahan : Semi PVC mudah untuk dicuciKegunaan :-
MEMBAKAR LEMAK (karena pada saat lari, tubuh mengeluarkan keringat lebih banyak
bagus untuk membantu diet dan kesehatan)- Bahan elastis&amp;amp;tidak tembus saat hujan-
PROGRAM DIET</v>
      </c>
      <c r="F410" s="45" t="str">
        <v>600</v>
      </c>
      <c r="G410" s="45" t="str">
        <v>1</v>
      </c>
      <c r="H410" s="45" t="str">
        <v>18471363</v>
      </c>
      <c r="I410" s="45" t="str">
        <v>0</v>
      </c>
      <c r="J410" s="45" t="str">
        <v>Baru</v>
      </c>
      <c r="K410" s="45" t="str">
        <v>Ya</v>
      </c>
      <c r="L410" s="45" t="str">
        <v>https://ecs7.tokopedia.net/img/cache/700/hDjmkQ/2020/10/18/78dae98c-042f-4a05-94a8-a1819cc27fe7.jpg</v>
      </c>
      <c r="M410" s="45" t="str">
        <v>https://ecs7.tokopedia.net/img/cache/700/hDjmkQ/2020/10/18/1e9dd9e9-7ce3-4e6b-aca9-95179e26a2a2.jpg</v>
      </c>
      <c r="N410" s="45" t="str"/>
      <c r="O410" s="45" t="str"/>
      <c r="P410" s="45" t="str"/>
      <c r="Q410" s="45" t="str"/>
      <c r="R410" s="45" t="str"/>
      <c r="S410" s="45" t="str"/>
      <c r="T410" s="45" t="str">
        <v>89619e1b02ecd5c4383d</v>
      </c>
    </row>
    <row r="411">
      <c r="B411" s="46" t="str">
        <v>1274064724</v>
      </c>
      <c r="C411" s="46" t="str">
        <v>Jaket Semi Kulit Ramones Wanita</v>
      </c>
      <c r="D411" s="46" t="str">
        <v>https://tokopedia.com/hidaastore/jaket-semi-kulit-ramones-wanita</v>
      </c>
      <c r="E411" s="45" t="str">
        <v>Jaket Semi Kulit Rock N Roll Cewek
Bahan utama : PU-Leather atau Kulit Sintetis terbaik.
Lining / Furing : Satin
Tersedia Satu Warna
Ukuran Tersedia : M, L, XL, XXL
DETIL UKURAN :
M : Tinggi Badan Jaket 61cm, Lebar Dada 42cm, Panjang Lengan 58
L : Tinggi Badan Jaket 63cm, Lebar Dada 44cm, Panjang Lengan 60
XL : Tinggi Badan Jaket 63cm, Lebar Dada 46cm, Panjang Lengan 62
 * SERTAKAN KETERANGAN SIZE JAKET SAAT PEMESANAN
Selamat berbelanja</v>
      </c>
      <c r="F411" s="45" t="str">
        <v>800</v>
      </c>
      <c r="G411" s="45" t="str">
        <v>1</v>
      </c>
      <c r="H411" s="45" t="str">
        <v>26423482</v>
      </c>
      <c r="I411" s="45" t="str">
        <v>0</v>
      </c>
      <c r="J411" s="45" t="str">
        <v>Baru</v>
      </c>
      <c r="K411" s="45" t="str">
        <v>Ya</v>
      </c>
      <c r="L411" s="45" t="str">
        <v>https://ecs7.tokopedia.net/img/cache/700/hDjmkQ/2020/10/21/2501e0da-e037-4060-838a-8e42a676a51e.jpg</v>
      </c>
      <c r="M411" s="45" t="str">
        <v>https://ecs7.tokopedia.net/img/cache/700/hDjmkQ/2020/10/21/b5efdf53-dda7-4cf7-9824-abc7b56dc0e8.jpg</v>
      </c>
      <c r="N411" s="45" t="str">
        <v>https://ecs7.tokopedia.net/img/cache/700/hDjmkQ/2020/10/21/bfca3b92-783e-4212-9c77-9dc430a4f07d.jpg</v>
      </c>
      <c r="O411" s="45" t="str">
        <v>https://ecs7.tokopedia.net/img/cache/700/hDjmkQ/2020/10/21/93f932d0-17e1-46ab-8013-cf37b2690aad.jpg</v>
      </c>
      <c r="P411" s="45" t="str"/>
      <c r="Q411" s="45" t="str"/>
      <c r="R411" s="45" t="str"/>
      <c r="S411" s="45" t="str"/>
      <c r="T411" s="45" t="str">
        <v>9a585ac33243dd0a8608</v>
      </c>
    </row>
    <row r="412">
      <c r="B412" s="46" t="str">
        <v>1274053752</v>
      </c>
      <c r="C412" s="46" t="str">
        <v>Jaket Semi Kulit Wanita 564</v>
      </c>
      <c r="D412" s="46" t="str">
        <v>https://tokopedia.com/hidaastore/jaket-semi-kulit-wanita-564</v>
      </c>
      <c r="E412" s="45" t="str">
        <v>HATI-HATI HARGA RENDAH DI BAWAH KAMI DENGAN KUALITAS BURUK : !
KAMI ADALAH JAKET TERBAIK DI KELASNYA.
UKURAN YANG TERSEDIA: M,L,XL
PILIHAN WARNA: HITAM, COKLAT, MERAH
Untuk setiap pembelian jaket.
JAKET KULIT GARUT WANITA MODEL CASUAL | JAKET KERJA WANITA
Model jaket ini sangat cocok dikenakan diberbagai aktifitas anda. Bekerja,
bersantai, ke undangan pesta atau hanya untuk sekedar nongkrong bersama
teman-teman dekat.
SPESIFIKASI PRODUK:
BAHAN UTAMA: PU-Leather/Kulit Sintetis/Semi Kulit berkualitas jenis Vienna
dengan karakteristik bahan yang lentur, lembut, tidak mudah timbul crack atau
pecah apabila sering terkena sinar UV (Matahari).
LINING/FURING: Kain Dormeuil England seperti Satin.
Kualitas resleting bagus.
UKURAN YANG TERSEDIA: M,L,XL
PILIHAN WARNA: HITAM, COKLAT, MERAH
BILA KEBINGUNGAN TULISKAN SAJA TINGGI DAN BERAT BADAN DI KETERANGAN BIAR KAMI
YANG TENTUKAN UKURAN YG PAS.
Selamat berbelanja :)
---------------------------------------------------------
SERTAKAN UKURAN DAN WARNA YANG AKAN DIPESAN PADA CATATAN KETIKA MEMBELI!
---------------------------------------------------------
BILA ANDA BINGUNG DENGAN UKURAN JAKET. SILAHKAN TANYAKAN KEPADA PENJUAL DENGAN
MENYERTAKAN TINGGI BADAN DAN BERAT BADAN ANDA, BISA LEWAT PESAN ATAU DISKUSI.</v>
      </c>
      <c r="F412" s="45" t="str">
        <v>900</v>
      </c>
      <c r="G412" s="45" t="str">
        <v>1</v>
      </c>
      <c r="H412" s="45" t="str">
        <v>26423482</v>
      </c>
      <c r="I412" s="45" t="str">
        <v>0</v>
      </c>
      <c r="J412" s="45" t="str">
        <v>Baru</v>
      </c>
      <c r="K412" s="45" t="str">
        <v>Ya</v>
      </c>
      <c r="L412" s="45" t="str">
        <v>https://ecs7.tokopedia.net/img/cache/700/hDjmkQ/2020/10/21/cd0c3990-5c72-4f7e-bf41-a7aac0674924.jpg</v>
      </c>
      <c r="M412" s="45" t="str"/>
      <c r="N412" s="45" t="str"/>
      <c r="O412" s="45" t="str"/>
      <c r="P412" s="45" t="str"/>
      <c r="Q412" s="45" t="str"/>
      <c r="R412" s="45" t="str"/>
      <c r="S412" s="45" t="str"/>
      <c r="T412" s="45" t="str">
        <v>d13362cdf97817be251f</v>
      </c>
    </row>
    <row r="413">
      <c r="B413" s="46" t="str">
        <v>1274010350</v>
      </c>
      <c r="C413" s="46" t="str">
        <v>Jaket Semi Parka Kanvas Pria Original Jaket Hem Kemeja Terbaru Fashion</v>
      </c>
      <c r="D413" s="46" t="str">
        <v>https://tokopedia.com/hidaastore/jaket-semi-parka-kanvas-pria-original-jaket-hem-kemeja-terbaru-fashion</v>
      </c>
      <c r="E413" s="45" t="str">
        <v>selamat datang di lapak Olet_Style
selamat berbelanja.</v>
      </c>
      <c r="F413" s="45" t="str">
        <v>569</v>
      </c>
      <c r="G413" s="45" t="str">
        <v>1</v>
      </c>
      <c r="H413" s="45" t="str">
        <v>26423450</v>
      </c>
      <c r="I413" s="45" t="str">
        <v>0</v>
      </c>
      <c r="J413" s="45" t="str">
        <v>Baru</v>
      </c>
      <c r="K413" s="45" t="str">
        <v>Ya</v>
      </c>
      <c r="L413" s="45" t="str">
        <v>https://ecs7.tokopedia.net/img/cache/700/hDjmkQ/2020/10/21/f3f2a6e6-301e-426d-ab69-e9b1a857001e.jpg</v>
      </c>
      <c r="M413" s="45" t="str">
        <v>https://ecs7.tokopedia.net/img/cache/700/hDjmkQ/2020/10/21/2d5c19de-bf91-4bcf-a9b5-c73c256cfbdc.jpg</v>
      </c>
      <c r="N413" s="45" t="str">
        <v>https://ecs7.tokopedia.net/img/cache/700/hDjmkQ/2020/10/21/6b360261-cbce-49a7-b0c0-ff062d4c9bf4.jpg</v>
      </c>
      <c r="O413" s="45" t="str">
        <v>https://ecs7.tokopedia.net/img/cache/700/hDjmkQ/2020/10/21/0263fdbb-2189-4dd9-b034-8e19a1ae1c00.jpg</v>
      </c>
      <c r="P413" s="45" t="str">
        <v>https://ecs7.tokopedia.net/img/cache/700/hDjmkQ/2020/10/21/f551d10b-5351-4b1e-86d3-3880e319f39a.jpg</v>
      </c>
      <c r="Q413" s="45" t="str"/>
      <c r="R413" s="45" t="str"/>
      <c r="S413" s="45" t="str"/>
      <c r="T413" s="45" t="str">
        <v>f940ae34f65472c0ae98</v>
      </c>
    </row>
    <row r="414">
      <c r="B414" s="46" t="str">
        <v>1274010405</v>
      </c>
      <c r="C414" s="46" t="str">
        <v>Jaket Semi Parka ORIGINAL Kanvas Trucker premium murah - WOLV 8 Warna</v>
      </c>
      <c r="D414" s="46" t="str">
        <v>https://tokopedia.com/hidaastore/jaket-semi-parka-original-kanvas-trucker-premium-murah-wolv-8-warna</v>
      </c>
      <c r="E414" s="45" t="str">
        <v>selamat datang di Lapak kami Raider jacket menawarkan berbagai model jaket
,kemeja sweater , kaos ,celana pria dengan kualitas terbaik produk terbaik dan
bahan terbaik di bandung. kami terima orderan pukul 09:00-17:00 Raider jacket
bekerja keras ,cerdas , tanggung jawab. jujur dalam usaha
READY STOCK YA BISA LANGSUNG ATC/ORDER (produksi setiap hari)
NOTE !!!
BOLEH TUKAR APABILA BARANG TIDAK SESUAI GAMBAR/ PESANAN (GARANSI)
HARGA PROMO SEWAKTU2 DAPAT BERUBAH ,,ORDER SEKARANG .
PRODUK YANG KAMI JUAL DIJAMIN ORIGINAL 100% (bukan kw/replika)
ORIGINAL WOLV
BAHAN : KANVAS DRILL SWEDING PREMIUM
( TEBEL &amp;amp; LEMBUT )
100% SESUAI GAMBAR
( PHOTO SENDIRI )
WARNA READY STOCK
- BLACK (M/L/XL)
- NAVY (M/L/XL)
- ARMY (M/L/XL)
- GREY (M/L/XL)
- COKLAT (M/L/XL)
- MOCCA (M/L/XL)
- CARAMEL (M/L/XL)
- MAROON (M/L/XL)
hanya disini tempatnya produk original dengan harga grosiran bisa beli eceran
harga kami paling murah tapi barang gak murahan ya.
hati2 dengan harga yang lebih murah bisa jadi itu replika/kw/tiruan
DETAIL UKURAN :
S : LEBAR BAHU 45CM , LEBAR DADA 48,5/97CM , PANJANG 68CM
M : LEBAR BAHU 47CM , LEBAR DADA 50/100CM , PANJANG 70CM
L : LEBAR BAHU 49CM , LEBAR DADA 52,5/105CM , PANJANG 73CM
XL :LEBAR BAHU 51CM , LEBAR DADA 55/110CM , PANJANG 76Cm
Dengan design casual, jaket ini mampu memberikan kesan keren nan elegan dalam
menemani aktivitas keseharianmu.
CATATAN : 
- Semua foto produk di etalase REALPICT, SEDIKIT ketidak sesuaian warna
kemungkinan dipengaruhi oleh cahaya dan kamera, juga bahan baku yang tersedia.
- Terbuat dari bahan kanvas suede dengan kualitas premium di kelasnya. Bahannya
yang adem dan tebal mampu menghangatkan dalam kondisi dingin dan mampu menyerap
keringat dalam kondisi panas.
- Dengan kancing jepret (kancing tekan) dengan kualitas terbaik memberikan kesan
elegan.
- Tersedia dalam size M, L, XL 
NOTE :
* Sebagai referensi Model menggunakan size L , dengan tinggi badan</v>
      </c>
      <c r="F414" s="45" t="str">
        <v>500</v>
      </c>
      <c r="G414" s="45" t="str">
        <v>1</v>
      </c>
      <c r="H414" s="45" t="str">
        <v>26423450</v>
      </c>
      <c r="I414" s="45" t="str">
        <v>0</v>
      </c>
      <c r="J414" s="45" t="str">
        <v>Baru</v>
      </c>
      <c r="K414" s="45" t="str">
        <v>Ya</v>
      </c>
      <c r="L414" s="45" t="str">
        <v>https://ecs7.tokopedia.net/img/cache/700/hDjmkQ/2020/10/21/5ec0c47e-2b69-4624-99b8-c36e965cbff5.jpg</v>
      </c>
      <c r="M414" s="45" t="str">
        <v>https://ecs7.tokopedia.net/img/cache/700/hDjmkQ/2020/10/21/94831490-b118-4344-bae6-da6110b1916c.jpg</v>
      </c>
      <c r="N414" s="45" t="str">
        <v>https://ecs7.tokopedia.net/img/cache/700/hDjmkQ/2020/10/21/dd012fca-ab7d-4793-9ba5-e2a5c4219d97.jpg</v>
      </c>
      <c r="O414" s="45" t="str">
        <v>https://ecs7.tokopedia.net/img/cache/700/hDjmkQ/2020/10/21/e4eddc63-b92d-4f78-a2c3-59acb02e49a3.jpg</v>
      </c>
      <c r="P414" s="45" t="str">
        <v>https://ecs7.tokopedia.net/img/cache/700/hDjmkQ/2020/10/21/444dafc3-8235-4c9d-a073-94f03676e073.jpg</v>
      </c>
      <c r="Q414" s="45" t="str"/>
      <c r="R414" s="45" t="str"/>
      <c r="S414" s="45" t="str"/>
      <c r="T414" s="45" t="str">
        <v>ae18bcf398597454af33</v>
      </c>
    </row>
    <row r="415">
      <c r="B415" s="46" t="str">
        <v>1274063030</v>
      </c>
      <c r="C415" s="46" t="str">
        <v>Jaket Semi kulit Wanita c87</v>
      </c>
      <c r="D415" s="46" t="str">
        <v>https://tokopedia.com/hidaastore/jaket-semi-kulit-wanita-c87</v>
      </c>
      <c r="E415" s="45" t="str">
        <v>SPESIFIKASI PRODUK
Bahan utama: PU-Leather atau kulit sintetis kualitas paling 
dalam dilapisi busa dan ada pakai furing doumeuil England.
Warna: PINK
Ukuran tersedia: S M L XL
ORDER SEKARANG JUGA..
JANGAN LUPA SERTAKAN UKURAN SAAT MEMESAN.
TERIMA KASIH</v>
      </c>
      <c r="F415" s="45" t="str">
        <v>850</v>
      </c>
      <c r="G415" s="45" t="str">
        <v>1</v>
      </c>
      <c r="H415" s="45" t="str">
        <v>26423482</v>
      </c>
      <c r="I415" s="45" t="str">
        <v>0</v>
      </c>
      <c r="J415" s="45" t="str">
        <v>Baru</v>
      </c>
      <c r="K415" s="45" t="str">
        <v>Ya</v>
      </c>
      <c r="L415" s="45" t="str">
        <v>https://ecs7.tokopedia.net/img/cache/700/hDjmkQ/2020/10/21/ad891314-8fa4-48f1-aa43-7489bd371d1f.jpg</v>
      </c>
      <c r="M415" s="45" t="str">
        <v>https://ecs7.tokopedia.net/img/cache/700/hDjmkQ/2020/10/21/aec8e1be-0b99-420e-bdee-c0e4dcd12204.jpg</v>
      </c>
      <c r="N415" s="45" t="str">
        <v>https://ecs7.tokopedia.net/img/cache/700/hDjmkQ/2020/10/21/67d0a8be-bfa4-467a-ad1b-70b65de991b8.jpg</v>
      </c>
      <c r="O415" s="45" t="str">
        <v>https://ecs7.tokopedia.net/img/cache/700/hDjmkQ/2020/10/21/765e0e20-be23-487a-98c1-344ed0fc658a.jpg</v>
      </c>
      <c r="P415" s="45" t="str"/>
      <c r="Q415" s="45" t="str"/>
      <c r="R415" s="45" t="str"/>
      <c r="S415" s="45" t="str"/>
      <c r="T415" s="45" t="str">
        <v>72a7a9b573fcf74d929f</v>
      </c>
    </row>
    <row r="416">
      <c r="B416" s="46" t="str">
        <v>1265931826</v>
      </c>
      <c r="C416" s="46" t="str">
        <v>Jaket Sepeda - Windblocker</v>
      </c>
      <c r="D416" s="46" t="str">
        <v>https://tokopedia.com/hidaastore/jaket-sepeda-windblocker</v>
      </c>
      <c r="E416" s="45" t="str">
        <v>Sebelum Membeli Baca Dulu Deskripsi Dan Tanya Ketersedian Barang ya gan!!!
Jaket Sepeda Windbreaker
Terbuat dari bahan ringan nyaman dipakai
cocok untuk menemani bersepeda anda
menghalangi dari angin dan mempercepat pembakaran lemak
Tersedia Warna Merah, Abu, Biru Dan Navy
Ukuran All Size FIT XL
Lebar Dada : 65 Cm
Panjang : 72 Cm</v>
      </c>
      <c r="F416" s="45" t="str">
        <v>250</v>
      </c>
      <c r="G416" s="45" t="str">
        <v>1</v>
      </c>
      <c r="H416" s="45" t="str">
        <v>18471363</v>
      </c>
      <c r="I416" s="45" t="str">
        <v>0</v>
      </c>
      <c r="J416" s="45" t="str">
        <v>Baru</v>
      </c>
      <c r="K416" s="45" t="str">
        <v>Ya</v>
      </c>
      <c r="L416" s="45" t="str">
        <v>https://ecs7.tokopedia.net/img/cache/700/hDjmkQ/2020/10/18/3c3370d0-9587-4633-95dc-ff7129efd098.jpg</v>
      </c>
      <c r="M416" s="45" t="str">
        <v>https://ecs7.tokopedia.net/img/cache/700/hDjmkQ/2020/10/18/01d9ae40-f6dd-468b-a569-192c1107898e.jpg</v>
      </c>
      <c r="N416" s="45" t="str"/>
      <c r="O416" s="45" t="str"/>
      <c r="P416" s="45" t="str"/>
      <c r="Q416" s="45" t="str"/>
      <c r="R416" s="45" t="str"/>
      <c r="S416" s="45" t="str"/>
      <c r="T416" s="45" t="str">
        <v>3c4ba1278e4eea29c117</v>
      </c>
    </row>
    <row r="417">
      <c r="B417" s="46" t="str">
        <v>1274369307</v>
      </c>
      <c r="C417" s="46" t="str">
        <v>Jaket Sepeda Gunung Pria Jaket Sport Olahraga Outdor Bycicle Original</v>
      </c>
      <c r="D417" s="46" t="str">
        <v>https://tokopedia.com/hidaastore/jaket-sepeda-gunung-pria-jaket-sport-olahraga-outdor-bycicle-original</v>
      </c>
      <c r="E417" s="45" t="str">
        <v>Sebelum Membeli Baca Dulu Deskripsi Dan Tanya Ketersedian Barang ya gan!!!
Jaket Sepeda Windbreaker 
Terbuat dari bahan ringan nyaman dipakai
cocok untuk menemani bersepeda anda
menghalangi dari angin dan mempercepat pembakaran lemak
Tersedia warna Merah, Abu, Biru Dan Hijau
Ukuran AllSize (Fit XL)
Lebar Dada : 65 Cm
Panjang : 72 Cm</v>
      </c>
      <c r="F417" s="45" t="str">
        <v>500</v>
      </c>
      <c r="G417" s="45" t="str">
        <v>1</v>
      </c>
      <c r="H417" s="45" t="str">
        <v>18471363</v>
      </c>
      <c r="I417" s="45" t="str">
        <v>0</v>
      </c>
      <c r="J417" s="45" t="str">
        <v>Baru</v>
      </c>
      <c r="K417" s="45" t="str">
        <v>Ya</v>
      </c>
      <c r="L417" s="45" t="str">
        <v>https://ecs7.tokopedia.net/img/cache/700/hDjmkQ/2020/10/21/d8d55665-be2b-4c52-ac1b-244995c8b2eb.jpg</v>
      </c>
      <c r="M417" s="45" t="str">
        <v>https://ecs7.tokopedia.net/img/cache/700/hDjmkQ/2020/10/21/15a991c8-4749-4ebc-a39f-c8a1d8f01504.jpg</v>
      </c>
      <c r="N417" s="45" t="str">
        <v>https://ecs7.tokopedia.net/img/cache/700/hDjmkQ/2020/10/21/1559e1c5-3db7-421b-81bd-b4ee6549227e.jpg</v>
      </c>
      <c r="O417" s="45" t="str">
        <v>https://ecs7.tokopedia.net/img/cache/700/hDjmkQ/2020/10/21/0330c379-aae5-4754-a30a-f2c2d2c000a4.jpg</v>
      </c>
      <c r="P417" s="45" t="str">
        <v>https://ecs7.tokopedia.net/img/cache/700/hDjmkQ/2020/10/21/26605216-3402-4503-abf4-9b90ef1f1904.jpg</v>
      </c>
      <c r="Q417" s="45" t="str"/>
      <c r="R417" s="45" t="str"/>
      <c r="S417" s="45" t="str"/>
      <c r="T417" s="45" t="str">
        <v>5635d3f9e241002b5230</v>
      </c>
    </row>
    <row r="418">
      <c r="B418" s="46" t="str">
        <v>1264455518</v>
      </c>
      <c r="C418" s="46" t="str">
        <v>Jaket Sepeda Parasut XTR WINDBREAKER</v>
      </c>
      <c r="D418" s="46" t="str">
        <v>https://tokopedia.com/hidaastore/jaket-sepeda-parasut-xtr-windbreaker</v>
      </c>
      <c r="E418" s="45" t="str">
        <v>Sebelum Membeli Baca Dulu Deskripsi Dan Tanya Ketersedian Barang ya gan!!!
Jaket Sepeda Windbreaker 
Terbuat dari bahan ringan nyaman dipakai
cocok untuk menemani bersepeda anda
menghalangi dari angin dan mempercepat pembakaran lemak
Tersedia warna Merah, Abu(Habis), Biru Dan Hijau
Ukuran All Size FIT to XL
Lebar Dada : 65 Cm
Panjang : 72 Cm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418" s="45" t="str">
        <v>250</v>
      </c>
      <c r="G418" s="45" t="str">
        <v>1</v>
      </c>
      <c r="H418" s="45" t="str">
        <v>18471363</v>
      </c>
      <c r="I418" s="45" t="str">
        <v>0</v>
      </c>
      <c r="J418" s="45" t="str">
        <v>Baru</v>
      </c>
      <c r="K418" s="45" t="str">
        <v>Ya</v>
      </c>
      <c r="L418" s="45" t="str">
        <v>https://ecs7.tokopedia.net/img/cache/700/hDjmkQ/2020/10/17/e04088e9-6c16-4374-971f-46ea9cbd83e8.jpg</v>
      </c>
      <c r="M418" s="45" t="str">
        <v>https://ecs7.tokopedia.net/img/cache/700/hDjmkQ/2020/10/17/320e5aa7-fa81-49fb-baaf-5c063edea586.jpg</v>
      </c>
      <c r="N418" s="45" t="str"/>
      <c r="O418" s="45" t="str"/>
      <c r="P418" s="45" t="str"/>
      <c r="Q418" s="45" t="str"/>
      <c r="R418" s="45" t="str"/>
      <c r="S418" s="45" t="str"/>
      <c r="T418" s="45" t="str">
        <v>e643605ece47f2b644e9</v>
      </c>
    </row>
    <row r="419">
      <c r="B419" s="46" t="str">
        <v>1265932831</v>
      </c>
      <c r="C419" s="46" t="str">
        <v>Jaket Sepeda Shimano XTR</v>
      </c>
      <c r="D419" s="46" t="str">
        <v>https://tokopedia.com/hidaastore/jaket-sepeda-shimano-xtr</v>
      </c>
      <c r="E419" s="45" t="str">
        <v>Mohon Melakukan Konfirmasi Stock Terlebih dahulu Dengan Mengirim Pesan Kepada
Kami Sebelum Melakukan Pembayaran, Secepatnya Akan Kami Respon
Jaket Sepeda Shimano XTR
Bahan Parasut
Size Allsize /Tidak Ada Ukuran (+-L/XL)
Lebar Dada 60 cm
Penutup Kepala Bisa Dilipat Kedalam dan Kantong Dibelakang
Warna Hijau Stabilo, Abu, Biru, Orange, Merah dan Hitam</v>
      </c>
      <c r="F419" s="45" t="str">
        <v>200</v>
      </c>
      <c r="G419" s="45" t="str">
        <v>1</v>
      </c>
      <c r="H419" s="45" t="str">
        <v>18471363</v>
      </c>
      <c r="I419" s="45" t="str">
        <v>0</v>
      </c>
      <c r="J419" s="45" t="str">
        <v>Baru</v>
      </c>
      <c r="K419" s="45" t="str">
        <v>Ya</v>
      </c>
      <c r="L419" s="45" t="str">
        <v>https://ecs7.tokopedia.net/img/cache/700/hDjmkQ/2020/10/18/a51f4366-545c-45d9-bc06-b6b7cc3abf94.jpg</v>
      </c>
      <c r="M419" s="45" t="str">
        <v>https://ecs7.tokopedia.net/img/cache/700/hDjmkQ/2020/10/18/b3aabf37-1c16-4e05-a641-0824d2984cf2.jpg</v>
      </c>
      <c r="N419" s="45" t="str">
        <v>https://ecs7.tokopedia.net/img/cache/700/hDjmkQ/2020/10/18/27d0a086-311e-401f-b1ca-891c6abda518.jpg</v>
      </c>
      <c r="O419" s="45" t="str">
        <v>https://ecs7.tokopedia.net/img/cache/700/hDjmkQ/2020/10/18/36c0429f-caf3-42e4-b7ab-c82658d1f319.jpg</v>
      </c>
      <c r="P419" s="45" t="str">
        <v>https://ecs7.tokopedia.net/img/cache/700/hDjmkQ/2020/10/18/25a6fdc1-0346-4e84-9ab2-a8b2f29a357d.jpg</v>
      </c>
      <c r="Q419" s="45" t="str"/>
      <c r="R419" s="45" t="str"/>
      <c r="S419" s="45" t="str"/>
      <c r="T419" s="45" t="str">
        <v>999ee8056ce8ac290fc6</v>
      </c>
    </row>
    <row r="420">
      <c r="B420" s="46" t="str">
        <v>1265932144</v>
      </c>
      <c r="C420" s="46" t="str">
        <v>Jaket Sepeda Windproof Windblocker Mtb</v>
      </c>
      <c r="D420" s="46" t="str">
        <v>https://tokopedia.com/hidaastore/jaket-sepeda-windproof-windblocker-mtb</v>
      </c>
      <c r="E420" s="45" t="str">
        <v>Sebelum Membeli Baca Dulu Deskripsi Dan Tanya Ketersedian Barang ya gan!!!
Jaket Sepeda Windbreaker 
Terbuat dari bahan ringan nyaman dipakai
cocok untuk menemani bersepeda anda
menghalangi dari angin dan mempercepat pembakaran lemak
Tersedia warna Merah, Abu, Biru,Navy, Hitam Dan Hijau
Ukuran All Size FIT to XL
Lebar Dada : 65 Cm
Panjang : 72 Cm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420" s="45" t="str">
        <v>250</v>
      </c>
      <c r="G420" s="45" t="str">
        <v>1</v>
      </c>
      <c r="H420" s="45" t="str">
        <v>18471363</v>
      </c>
      <c r="I420" s="45" t="str">
        <v>0</v>
      </c>
      <c r="J420" s="45" t="str">
        <v>Baru</v>
      </c>
      <c r="K420" s="45" t="str">
        <v>Ya</v>
      </c>
      <c r="L420" s="45" t="str">
        <v>https://ecs7.tokopedia.net/img/cache/700/hDjmkQ/2020/10/18/62d6b9ec-bf17-40f2-bec8-b9c6ca7c2713.jpg</v>
      </c>
      <c r="M420" s="45" t="str"/>
      <c r="N420" s="45" t="str"/>
      <c r="O420" s="45" t="str"/>
      <c r="P420" s="45" t="str"/>
      <c r="Q420" s="45" t="str"/>
      <c r="R420" s="45" t="str"/>
      <c r="S420" s="45" t="str"/>
      <c r="T420" s="45" t="str">
        <v>5e17492d350a823de575</v>
      </c>
    </row>
    <row r="421">
      <c r="B421" s="46" t="str">
        <v>1265931210</v>
      </c>
      <c r="C421" s="46" t="str">
        <v>Jaket Shimano XTR</v>
      </c>
      <c r="D421" s="46" t="str">
        <v>https://tokopedia.com/hidaastore/jaket-shimano-xtr</v>
      </c>
      <c r="E421" s="45" t="str">
        <v>MOHON MELAKUKAN KONFIRMASI STOK DENGAN MENGIRIM PESAN KEPADA KAMI TERLEBIH
DAHULU SEBELUM MELAKUKAN PEMBAYARAN ATAU PEMBELIAN GROSIR, SECEPATNYA AKAN KAMI
RESPON 
Bahan : semi parasut 
Size : sllsize (+-L/Xl) 
warna : Abu-abu, merah, orange, hijau stabilo 
*Jaket Difoto dari depan - belakang 
Kami Toko Bintang Jaya Bike juga menjual berbagai pakaian,celana,sepatu,
kacamata dan aksesori sepeda lainnya, 
untuk melihat barang kami yang lain silahkan Klick &amp;#34;Lihat Lebih Banyak Lagi&amp;#34;
yang berada disebelah kanan halaman ini Disitu akan terlihat semua barang kami
beserta harganya dalam 10 halaman (informasi halaman ada dibagian bawah) 
Pengiriman tiap jam 7malam maksimal notifikasi kami terima jam 4 sore 
Sabtu Pengiriman tiap jam 12siang utk maksimal notifikasi kami terima jam
11siang 
minggu tidak ada pengiriman 
Untuk informasi lebih detail silahkan PM kami</v>
      </c>
      <c r="F421" s="45" t="str">
        <v>250</v>
      </c>
      <c r="G421" s="45" t="str">
        <v>1</v>
      </c>
      <c r="H421" s="45" t="str">
        <v>18471363</v>
      </c>
      <c r="I421" s="45" t="str">
        <v>0</v>
      </c>
      <c r="J421" s="45" t="str">
        <v>Baru</v>
      </c>
      <c r="K421" s="45" t="str">
        <v>Ya</v>
      </c>
      <c r="L421" s="45" t="str">
        <v>https://ecs7.tokopedia.net/img/cache/700/hDjmkQ/2020/10/18/47679d1c-9cf4-47fb-af99-aed16fa1f33e.jpg</v>
      </c>
      <c r="M421" s="45" t="str">
        <v>https://ecs7.tokopedia.net/img/cache/700/hDjmkQ/2020/10/18/61e7548e-54d3-4074-a585-25abda5a29c1.jpg</v>
      </c>
      <c r="N421" s="45" t="str">
        <v>https://ecs7.tokopedia.net/img/cache/700/hDjmkQ/2020/10/18/3257f504-68b2-4d8a-b047-bfd088ff4549.jpg</v>
      </c>
      <c r="O421" s="45" t="str">
        <v>https://ecs7.tokopedia.net/img/cache/700/hDjmkQ/2020/10/18/d6a8f7c2-a896-4a9a-a62b-5a1257ddce69.jpg</v>
      </c>
      <c r="P421" s="45" t="str">
        <v>https://ecs7.tokopedia.net/img/cache/700/hDjmkQ/2020/10/18/8ad2f4e2-99df-4a3b-8f71-2d7f3771b65a.jpg</v>
      </c>
      <c r="Q421" s="45" t="str"/>
      <c r="R421" s="45" t="str"/>
      <c r="S421" s="45" t="str"/>
      <c r="T421" s="45" t="str">
        <v>278b84b28db3344cfddd</v>
      </c>
    </row>
    <row r="422">
      <c r="B422" s="46" t="str">
        <v>1274221920</v>
      </c>
      <c r="C422" s="46" t="str">
        <v>Jaket Sport Anak Perempuan - Jaket Olahraga Anak</v>
      </c>
      <c r="D422" s="46" t="str">
        <v>https://tokopedia.com/hidaastore/jaket-sport-anak-perempuan-jaket-olahraga-anak</v>
      </c>
      <c r="E422" s="45" t="str">
        <v>Jaket Sport Anak Perempuan - T 2500
=======PREMIUM QUALITY=======
Produk Fashion Anak asli buatan dalam Negeri asal Kota Bandung.
Dibuat dengan bahan Berkualitas tinggi sehingga sangat nyaman digunakan.
Cocok digunakan saat berolahraga ataupun kegiatan outdoor lainnya.
Dengan desain casual membuat gadis kecil Anda terlihat semakin cantik dan
percaya diri.
Detail Produk :
Bahan: MICRO
Warna: BLUE
Tersedia Ukuran: 6,8,10,12 Tahun
Brand : TDLR
&amp;#34;Original High Class&amp;#34;
================================================
Toko Online kami sudah Terpercaya dan Terjamin Kualitasnya, bisa dibuktikan
dengan Feedback yang ada di Lapak kami.
Jangan ragu untuk menanyakan ketersediaan STOK karena respon CEPAT dan RAMAH :)
&amp;#34;CINTAILAH PRODUK-PRODUK INDONESIA&amp;#34;
Selamat Berbelanja..</v>
      </c>
      <c r="F422" s="45" t="str">
        <v>600</v>
      </c>
      <c r="G422" s="45" t="str">
        <v>1</v>
      </c>
      <c r="H422" s="45" t="str">
        <v>18471363</v>
      </c>
      <c r="I422" s="45" t="str">
        <v>0</v>
      </c>
      <c r="J422" s="45" t="str">
        <v>Baru</v>
      </c>
      <c r="K422" s="45" t="str">
        <v>Ya</v>
      </c>
      <c r="L422" s="45" t="str">
        <v>https://ecs7.tokopedia.net/img/cache/700/hDjmkQ/2020/10/21/b2f39580-452a-4a20-b656-0361f07a17b9.jpg</v>
      </c>
      <c r="M422" s="45" t="str">
        <v>https://ecs7.tokopedia.net/img/cache/700/hDjmkQ/2020/10/21/5579e0ab-044f-464c-a6ca-f152dc452051.jpg</v>
      </c>
      <c r="N422" s="45" t="str"/>
      <c r="O422" s="45" t="str"/>
      <c r="P422" s="45" t="str"/>
      <c r="Q422" s="45" t="str"/>
      <c r="R422" s="45" t="str"/>
      <c r="S422" s="45" t="str"/>
      <c r="T422" s="45" t="str">
        <v>8140989f948e96a34bde</v>
      </c>
    </row>
    <row r="423">
      <c r="B423" s="46" t="str">
        <v>1264451670</v>
      </c>
      <c r="C423" s="46" t="str">
        <v>Jaket Sport Running Nike</v>
      </c>
      <c r="D423" s="46" t="str">
        <v>https://tokopedia.com/hidaastore/jaket-sport-running-nike</v>
      </c>
      <c r="E423" s="45" t="str">
        <v>Jaket Running / Sepeda NIKE Import
SPESIFIKASI:
Bahan: Parasut Despo Korea
Size fit to M L XL
kualitas grade original import 
Warna:
HITAM</v>
      </c>
      <c r="F423" s="45" t="str">
        <v>200</v>
      </c>
      <c r="G423" s="45" t="str">
        <v>1</v>
      </c>
      <c r="H423" s="45" t="str">
        <v>18471363</v>
      </c>
      <c r="I423" s="45" t="str">
        <v>0</v>
      </c>
      <c r="J423" s="45" t="str">
        <v>Baru</v>
      </c>
      <c r="K423" s="45" t="str">
        <v>Ya</v>
      </c>
      <c r="L423" s="45" t="str">
        <v>https://ecs7.tokopedia.net/img/cache/700/hDjmkQ/2020/10/17/097a4126-5d3e-4aa5-b779-d488bfa11dfe.jpg</v>
      </c>
      <c r="M423" s="45" t="str"/>
      <c r="N423" s="45" t="str"/>
      <c r="O423" s="45" t="str"/>
      <c r="P423" s="45" t="str"/>
      <c r="Q423" s="45" t="str"/>
      <c r="R423" s="45" t="str"/>
      <c r="S423" s="45" t="str"/>
      <c r="T423" s="45" t="str">
        <v>1914abeb73e222c2610b</v>
      </c>
    </row>
    <row r="424">
      <c r="B424" s="46" t="str">
        <v>1274220270</v>
      </c>
      <c r="C424" s="46" t="str">
        <v>Jaket Sweater Anak Anak Uchiha Clan - Fightmerch</v>
      </c>
      <c r="D424" s="46" t="str">
        <v>https://tokopedia.com/hidaastore/jaket-sweater-anak-anak-uchiha-clan-fightmerch</v>
      </c>
      <c r="E424" s="45" t="str">
        <v>Untuk Usia 4th - 9th
BAHAN COTTON FLEECE 100%
&amp;gt; Memiliki serat benang yang bercahaya dan ringan.
&amp;gt; Bahan tidak panas, sangat nyaman saat dipakai.
&amp;gt; You&amp;#39;ve got to try it and feel it real cotton 100% not polyster.
Available Warna &amp;amp; Size
Merah, Hitam, Navy, Abu Misty.
Size Chart :
M : Panjang 50cm - Lebar 38cm (Untuk 4-6 Tahun)
L : Panjang 54cm - Lebar 42cm (Untuk 7-9 Tahun)
Nb : Tolong Cantumkan Size dan Warna pada keterangan order !</v>
      </c>
      <c r="F424" s="45" t="str">
        <v>350</v>
      </c>
      <c r="G424" s="45" t="str">
        <v>1</v>
      </c>
      <c r="H424" s="45" t="str">
        <v>18471363</v>
      </c>
      <c r="I424" s="45" t="str">
        <v>0</v>
      </c>
      <c r="J424" s="45" t="str">
        <v>Baru</v>
      </c>
      <c r="K424" s="45" t="str">
        <v>Ya</v>
      </c>
      <c r="L424" s="45" t="str">
        <v>https://ecs7.tokopedia.net/img/cache/700/hDjmkQ/2020/10/21/0d0549e0-2814-4bf2-9222-ba1fc70bfcac.jpg</v>
      </c>
      <c r="M424" s="45" t="str">
        <v>https://ecs7.tokopedia.net/img/cache/700/hDjmkQ/2020/10/21/e8dd00ef-96de-494f-9f25-392851211d30.jpg</v>
      </c>
      <c r="N424" s="45" t="str">
        <v>https://ecs7.tokopedia.net/img/cache/700/hDjmkQ/2020/10/21/322de57c-499b-4b70-a9b0-87ca64201a4f.jpg</v>
      </c>
      <c r="O424" s="45" t="str"/>
      <c r="P424" s="45" t="str"/>
      <c r="Q424" s="45" t="str"/>
      <c r="R424" s="45" t="str"/>
      <c r="S424" s="45" t="str"/>
      <c r="T424" s="45" t="str">
        <v>ad71cd0ce799acb0e746</v>
      </c>
    </row>
    <row r="425">
      <c r="B425" s="46" t="str">
        <v>1274221583</v>
      </c>
      <c r="C425" s="46" t="str">
        <v>Jaket Sweater Anak Garena Free Fire Battlegrounds - Fightmerch</v>
      </c>
      <c r="D425" s="46" t="str">
        <v>https://tokopedia.com/hidaastore/jaket-sweater-anak-garena-free-fire-battlegrounds-fightmerch</v>
      </c>
      <c r="E425" s="45" t="str">
        <v>100% Cotton Fleece. Bahan ini bersifat hangat namun tidak panas dan nyaman saat
dipakai.
Memiliki tekstur yang sangat lembut &amp;amp; Pada bagian dalam berupa fleece atau bulu
halus seperti kapas atau wool
You&amp;#39;ve got to try it and feel it real cotton 100% not polyster!
Available Warna &amp;amp; Size
Merah, Hitam, Navy, Abu Misty.
Size Chart :
M : Panjang 44cm - Lebar 32cm (untuk anak dibawah 6 tahun)
L : Panjang 50cm - Lebar 38cm (untuk anak dibawah 9 tahun)
Estimasi Ukuran dengan Penambahan Biaya :
XL : Panjang 54cm - Lebar 42cm (untuk anak dibawah 12 tahun, Nambah Rp.15.000)
Untuk tambahan harga silahkan tambahkan produk &amp;#34;TAMBAHAN HARGA&amp;#34; yang sudah di
sediakan di kategori produk atau chat penjual terlebih dahulu.
Toleransi ukuran 1-2 cm
- Tolong Cantumkan Size dan warna pada keterangan order ! 
Petunjuk Perawatan :
Cuci terpisah Gunakan detergen yang lembut Jangan diputar dalam mesin cuci saat
pengeringan
Jangan gunakan pemutih Setrika suhu rendah. MaterialKatun 
HAPPY SHOPPING
PERHATIAN !!!
Mohon untuk tidak menyalahkan kami dan memberikan feedback negatif tentang
kecepatan pengiriman 
jika barang yang anda order lama sampai ke tempat tujuan dikarenakan itu di luar
wewenang kami, 
melainkan wewenang jasa pengiriman.
Jika ada permasalahan terhadap barang yang diterima, dimohon kerja samanya untuk
tidak langsung memberikan feedback negatif dan mari kita mencari solusi yang
terbaik 
untuk kenyamanan berbelanja dan menghindari kesalahpahaman.
HIGH &amp;amp; PREMIUM QUALITY
#fashionanak #outerwear #kidsstyle #newdesign #Sweater #jaketsweater #Hoodies
#swetaeranak #hoodieanak
#hoodiecustom #sweatercustom #jaketsweateranak #distroanak #zipperanak
#stelananak 
#kidszamannow #highquality</v>
      </c>
      <c r="F425" s="45" t="str">
        <v>650</v>
      </c>
      <c r="G425" s="45" t="str">
        <v>1</v>
      </c>
      <c r="H425" s="45" t="str">
        <v>18471363</v>
      </c>
      <c r="I425" s="45" t="str">
        <v>0</v>
      </c>
      <c r="J425" s="45" t="str">
        <v>Baru</v>
      </c>
      <c r="K425" s="45" t="str">
        <v>Ya</v>
      </c>
      <c r="L425" s="45" t="str">
        <v>https://ecs7.tokopedia.net/img/cache/700/hDjmkQ/2020/10/21/c7207158-56dd-48ae-9314-881233fe9a84.jpg</v>
      </c>
      <c r="M425" s="45" t="str">
        <v>https://ecs7.tokopedia.net/img/cache/700/hDjmkQ/2020/10/21/63c4c75e-f5e1-4438-bc0a-24109bb973cf.jpg</v>
      </c>
      <c r="N425" s="45" t="str">
        <v>https://ecs7.tokopedia.net/img/cache/700/hDjmkQ/2020/10/21/00ad6aeb-85e1-4178-b8ac-86e057a579d7.jpg</v>
      </c>
      <c r="O425" s="45" t="str">
        <v>https://ecs7.tokopedia.net/img/cache/700/hDjmkQ/2020/10/21/65dd0bab-7dc2-4c42-b3be-2f7b3b6e8bbe.jpg</v>
      </c>
      <c r="P425" s="45" t="str"/>
      <c r="Q425" s="45" t="str"/>
      <c r="R425" s="45" t="str"/>
      <c r="S425" s="45" t="str"/>
      <c r="T425" s="45" t="str">
        <v>2ab22d52447a8b19be51</v>
      </c>
    </row>
    <row r="426">
      <c r="B426" s="46" t="str">
        <v>1274217498</v>
      </c>
      <c r="C426" s="46" t="str">
        <v>Jaket Sweater Anak Roblox 3 - Good Merch</v>
      </c>
      <c r="D426" s="46" t="str">
        <v>https://tokopedia.com/hidaastore/jaket-sweater-anak-roblox-3-good-merch</v>
      </c>
      <c r="E426" s="45" t="str">
        <v>BAHAN COTTON FLEECE 100%
&amp;gt; Memiliki serat benang yang bercahaya dan ringan.
&amp;gt; Bahan tidak panas, sangat nyaman saat dipaka.
&amp;gt; You&amp;#39;ve got to try it and feel it real cotton 100% not polyster.
Available Warna &amp;amp; Ukuran
Merah, Hitam, Navy, Abu Misty.
Size Chart :
Usia 6th - 9th
M : Panjang 46cm - Lebar 34cm
L : Panjang 50cm - Lebar 38cm
Happy shopping :)
Nb : Tolong Cantumkan Size dan Warna pada keterangan order !</v>
      </c>
      <c r="F426" s="45" t="str">
        <v>350</v>
      </c>
      <c r="G426" s="45" t="str">
        <v>1</v>
      </c>
      <c r="H426" s="45" t="str">
        <v>18471363</v>
      </c>
      <c r="I426" s="45" t="str">
        <v>0</v>
      </c>
      <c r="J426" s="45" t="str">
        <v>Baru</v>
      </c>
      <c r="K426" s="45" t="str">
        <v>Ya</v>
      </c>
      <c r="L426" s="45" t="str">
        <v>https://ecs7.tokopedia.net/img/cache/700/hDjmkQ/2020/10/21/2774e7ad-6292-4ea0-9157-b465682d6b5d.jpg</v>
      </c>
      <c r="M426" s="45" t="str"/>
      <c r="N426" s="45" t="str"/>
      <c r="O426" s="45" t="str"/>
      <c r="P426" s="45" t="str"/>
      <c r="Q426" s="45" t="str"/>
      <c r="R426" s="45" t="str"/>
      <c r="S426" s="45" t="str"/>
      <c r="T426" s="45" t="str">
        <v>85fa6f4deae13878e367</v>
      </c>
    </row>
    <row r="427">
      <c r="B427" s="46" t="str">
        <v>1264107568</v>
      </c>
      <c r="C427" s="46" t="str">
        <v>Jaket Sweater Hoodie Anak Zipper Free Fire</v>
      </c>
      <c r="D427" s="46" t="str">
        <v>https://tokopedia.com/hidaastore/jaket-sweater-hoodie-anak-zipper-free-fire</v>
      </c>
      <c r="E427" s="45" t="str">
        <v>bahan fleece
logo sablon
model sleting zipper
ukuran all size cocok untuk usia 9 tahun sampai 12 tahun
nyaman di pakai
fashionable
size chart
panjang 58cm
lebar 43cm
panjang lengan 53cm
*toleransi 1 cm
warna
-HITAM
-NAVY
cantumkan pilihan warna, kalau tidak ada kami kirim random ya..tks</v>
      </c>
      <c r="F427" s="45" t="str">
        <v>450</v>
      </c>
      <c r="G427" s="45" t="str">
        <v>1</v>
      </c>
      <c r="H427" s="45" t="str">
        <v>26423420</v>
      </c>
      <c r="I427" s="45" t="str">
        <v>0</v>
      </c>
      <c r="J427" s="45" t="str">
        <v>Baru</v>
      </c>
      <c r="K427" s="45" t="str">
        <v>Ya</v>
      </c>
      <c r="L427" s="45" t="str">
        <v>https://ecs7.tokopedia.net/img/cache/700/hDjmkQ/2020/10/17/a13fec2c-a643-42f9-95b2-8e7831ff5c4e.jpg</v>
      </c>
      <c r="M427" s="45" t="str">
        <v>https://ecs7.tokopedia.net/img/cache/700/hDjmkQ/2020/10/17/77d59d4a-824b-4d14-b76f-2ea4168f4b1c.jpg</v>
      </c>
      <c r="N427" s="45" t="str"/>
      <c r="O427" s="45" t="str"/>
      <c r="P427" s="45" t="str"/>
      <c r="Q427" s="45" t="str"/>
      <c r="R427" s="45" t="str"/>
      <c r="S427" s="45" t="str"/>
      <c r="T427" s="45" t="str">
        <v>0cbcdacae1fafb8bf573</v>
      </c>
    </row>
    <row r="428">
      <c r="B428" s="46" t="str">
        <v>1264566017</v>
      </c>
      <c r="C428" s="46" t="str">
        <v>Jaket Sweater Hoodie Hitam Black</v>
      </c>
      <c r="D428" s="46" t="str">
        <v>https://tokopedia.com/hidaastore/jaket-sweater-hoodie-hitam-black</v>
      </c>
      <c r="E428" s="45" t="str">
        <v>First hand supplier Hoodie Jumper. 
Semua bahan Sweater maupun Jaket terbuat dari bahan Cotton Fleece Taiwan dengan
Tebal Gramasi 280.
Nyaman dipakai, adem dan tidak bikin gerah. ( harga yang murah menggunakan
gramasi 240 ke bawah, boleh di bandingkan dengan produk Hoodie Center ) ^-^ 
Cocok untuk non formal maupun formal. 
Bisa dipakai untuk pria atau wanita ( UNISEX )
Tersedia 4 ukuran : Lebar x Tinggi dalam centimeter
M 	: 51 cm x 58 cm
L 	: 54 cm x 61 cm
XL	: 57 cm x 64 cm
XXL	: 60 cm x 62 cm
Toleransi ukuran kurang atau lebih 1-2 cm dikarenakan proses obras saat
produksi.
Stok kami selalu ready untuk semua warna dan ukuran.
Reseller are very welcome. ^-^
Temukan produk-produk Hoodie Center di marketplace lain. Atau kata pencarian di
google : Hoodie Center. 
So, you want to order from Hoodie Center? Excellent choice! 
Thank You &amp;amp; Happy Shopping. ^-^</v>
      </c>
      <c r="F428" s="45" t="str">
        <v>560</v>
      </c>
      <c r="G428" s="45" t="str">
        <v>1</v>
      </c>
      <c r="H428" s="45" t="str">
        <v>18471363</v>
      </c>
      <c r="I428" s="45" t="str">
        <v>0</v>
      </c>
      <c r="J428" s="45" t="str">
        <v>Baru</v>
      </c>
      <c r="K428" s="45" t="str">
        <v>Ya</v>
      </c>
      <c r="L428" s="45" t="str">
        <v>https://ecs7.tokopedia.net/img/cache/700/hDjmkQ/2020/10/17/4c67ed8d-833e-458b-8660-979fbbca0cff.jpg</v>
      </c>
      <c r="M428" s="45" t="str"/>
      <c r="N428" s="45" t="str"/>
      <c r="O428" s="45" t="str"/>
      <c r="P428" s="45" t="str"/>
      <c r="Q428" s="45" t="str"/>
      <c r="R428" s="45" t="str"/>
      <c r="S428" s="45" t="str"/>
      <c r="T428" s="45" t="str">
        <v>d0d82774211f3c285f40</v>
      </c>
    </row>
    <row r="429">
      <c r="B429" s="46" t="str">
        <v>1274023214</v>
      </c>
      <c r="C429" s="46" t="str">
        <v>Jaket Sweater Hoodie Pria Wanita Unisex Jaket Jumper Casual Promo</v>
      </c>
      <c r="D429" s="46" t="str">
        <v>https://tokopedia.com/hidaastore/jaket-sweater-hoodie-pria-wanita-unisex-jaket-jumper-casual-promo</v>
      </c>
      <c r="E429" s="45" t="str">
        <v>Geser foto untuk detail produ
(UNISEX)
MATERIAL : BABY CANVAS MIX FURING
SIZE : L FIT XL
Kurang lebih ( P 74cm L 58cm )
BERAT : 800 GRAM
BARANG DIJAMIN SESUAI DENGAN PHOTO
&amp;#34; KAMI JUAL, ANDA BELI &amp;#34;
#Jaketsweater#Jakethoodie#Jaketbomber#Jaketsemikulit#Jaketmotor#Grosirjaket#Jaketdistro#Jaketoriginal#JaketTokopedia</v>
      </c>
      <c r="F429" s="45" t="str">
        <v>800</v>
      </c>
      <c r="G429" s="45" t="str">
        <v>1</v>
      </c>
      <c r="H429" s="45" t="str">
        <v>26423450</v>
      </c>
      <c r="I429" s="45" t="str">
        <v>0</v>
      </c>
      <c r="J429" s="45" t="str">
        <v>Baru</v>
      </c>
      <c r="K429" s="45" t="str">
        <v>Ya</v>
      </c>
      <c r="L429" s="45" t="str">
        <v>https://ecs7.tokopedia.net/img/cache/700/hDjmkQ/2020/10/21/bd96d65a-dddc-4563-ab13-483c4c69570a.jpg</v>
      </c>
      <c r="M429" s="45" t="str">
        <v>https://ecs7.tokopedia.net/img/cache/700/hDjmkQ/2020/10/21/787e1820-7705-4765-9902-03769aed8a16.jpg</v>
      </c>
      <c r="N429" s="45" t="str">
        <v>https://ecs7.tokopedia.net/img/cache/700/hDjmkQ/2020/10/21/041eb62d-620b-4a7b-a631-9be835e345ce.jpg</v>
      </c>
      <c r="O429" s="45" t="str">
        <v>https://ecs7.tokopedia.net/img/cache/700/hDjmkQ/2020/10/21/4333072b-c805-467c-8401-df208ec2d62b.jpg</v>
      </c>
      <c r="P429" s="45" t="str">
        <v>https://ecs7.tokopedia.net/img/cache/700/hDjmkQ/2020/10/21/48f54512-242d-4f86-bca3-b3808be79b3f.jpg</v>
      </c>
      <c r="Q429" s="45" t="str"/>
      <c r="R429" s="45" t="str"/>
      <c r="S429" s="45" t="str"/>
      <c r="T429" s="45" t="str">
        <v>65755f838e2a44f6f9cb</v>
      </c>
    </row>
    <row r="430">
      <c r="B430" s="46" t="str">
        <v>1274063120</v>
      </c>
      <c r="C430" s="46" t="str">
        <v>Jaket Sweater Hoodie Wanita / Cewek</v>
      </c>
      <c r="D430" s="46" t="str">
        <v>https://tokopedia.com/hidaastore/jaket-sweater-hoodie-wanita-cewek</v>
      </c>
      <c r="E430" s="45" t="str">
        <v>Hallo ka sebelum cek out tanyakan stock terlebih dahulu ya :), karena banyak
varian ukuran, warna, dan model yang tiap harinya keluar. Terimakasih Atas
Pengertianya
HIJACKET BASIC ORIGINAL  merupakan rancangan pertama dari seri Hijacket. Dibuat
untuk para Hijaber, dengan style panjang, dan mengikuti trend eropa. Menjadi
seri paling wajib kamu miliki.
BAHAN:  Premium Fleece kualitas Import. Tebal dan Nyaman dipakai. 
UKURAN:  ukuran L, XL dan XXL.
DETAIL UKURAN:
Ukuran L (biasanya untuk BB 55-65 Kg):
Panjang Badan : 93-95 cm
Panjang Tangan : 55-57 cm
Lingkar Lengan : 40-42 cm
Lingkar Dada : 100-102 cm
Ukuran XL (biasanya untuk BB 65-75 Kg):
Panjang Badan : 93-95 cm
Panjang Tangan : 55-57 cm
Lingkar Lengan : 43-45 cm
Lingkar Dada : 108-110 cm
Ukuran XXL (biasanya untuk BB 75-85 Kg):
Lingkar Dada : 118-120 cm
Lingkar Lengan : 46-48 cm
Panjang Tangan : 55-57 cm
Panjang Badan : 93-95 cm</v>
      </c>
      <c r="F430" s="45" t="str">
        <v>800</v>
      </c>
      <c r="G430" s="45" t="str">
        <v>1</v>
      </c>
      <c r="H430" s="45" t="str">
        <v>26423482</v>
      </c>
      <c r="I430" s="45" t="str">
        <v>0</v>
      </c>
      <c r="J430" s="45" t="str">
        <v>Baru</v>
      </c>
      <c r="K430" s="45" t="str">
        <v>Ya</v>
      </c>
      <c r="L430" s="45" t="str">
        <v>https://ecs7.tokopedia.net/img/cache/700/hDjmkQ/2020/10/21/8cf9e02f-882f-42d9-b48d-12b73c6a5a6a.jpg</v>
      </c>
      <c r="M430" s="45" t="str">
        <v>https://ecs7.tokopedia.net/img/cache/700/hDjmkQ/2020/10/21/83be81ab-56c9-46e9-9a66-a04952d88f4a.jpg</v>
      </c>
      <c r="N430" s="45" t="str">
        <v>https://ecs7.tokopedia.net/img/cache/700/hDjmkQ/2020/10/21/75f3cd8e-5885-4266-ba71-221df17d531b.jpg</v>
      </c>
      <c r="O430" s="45" t="str">
        <v>https://ecs7.tokopedia.net/img/cache/700/hDjmkQ/2020/10/21/5c4d5879-10f5-4b5b-9230-47a891ee86a6.jpg</v>
      </c>
      <c r="P430" s="45" t="str">
        <v>https://ecs7.tokopedia.net/img/cache/700/hDjmkQ/2020/10/21/3e103b8b-7471-48e6-bae8-1265e15c5c57.jpg</v>
      </c>
      <c r="Q430" s="45" t="str"/>
      <c r="R430" s="45" t="str"/>
      <c r="S430" s="45" t="str"/>
      <c r="T430" s="45" t="str">
        <v>b291db7485a09e071457</v>
      </c>
    </row>
    <row r="431">
      <c r="B431" s="46" t="str">
        <v>1265700848</v>
      </c>
      <c r="C431" s="46" t="str">
        <v>Jaket Sweater Kaos Camo Perbakin</v>
      </c>
      <c r="D431" s="46" t="str">
        <v>https://tokopedia.com/hidaastore/jaket-sweater-kaos-camo-perbakin</v>
      </c>
      <c r="E431" s="45" t="str">
        <v>ready stok kaos hoddie loreng perbakin/camo
bahan PE Single
size L, XL</v>
      </c>
      <c r="F431" s="45" t="str">
        <v>300</v>
      </c>
      <c r="G431" s="45" t="str">
        <v>1</v>
      </c>
      <c r="H431" s="45" t="str">
        <v>18471363</v>
      </c>
      <c r="I431" s="45" t="str">
        <v>0</v>
      </c>
      <c r="J431" s="45" t="str">
        <v>Baru</v>
      </c>
      <c r="K431" s="45" t="str">
        <v>Ya</v>
      </c>
      <c r="L431" s="45" t="str">
        <v>https://ecs7.tokopedia.net/img/cache/700/hDjmkQ/2020/10/18/2f51d5db-42f9-4638-a61e-348079b1194b.jpg</v>
      </c>
      <c r="M431" s="45" t="str">
        <v>https://ecs7.tokopedia.net/img/cache/700/hDjmkQ/2020/10/18/a337fbf3-1023-425b-a3c2-0397f5ae2753.jpg</v>
      </c>
      <c r="N431" s="45" t="str"/>
      <c r="O431" s="45" t="str"/>
      <c r="P431" s="45" t="str"/>
      <c r="Q431" s="45" t="str"/>
      <c r="R431" s="45" t="str"/>
      <c r="S431" s="45" t="str"/>
      <c r="T431" s="45" t="str">
        <v>41f23e32f019173ecd86</v>
      </c>
    </row>
    <row r="432">
      <c r="B432" s="46" t="str">
        <v>1264560980</v>
      </c>
      <c r="C432" s="46" t="str">
        <v>Jaket Sweater Polos Hoodie Jumper Polos Hitam</v>
      </c>
      <c r="D432" s="46" t="str">
        <v>https://tokopedia.com/hidaastore/jaket-sweater-polos-hoodie-jumper-polos-hitam</v>
      </c>
      <c r="E432" s="45" t="str">
        <v>Sweater/Hoodie Jumper (no resleting) yg Relatif murah di jahit oleh penjahit yg
profesional pada bidangnya, dengan mengedepankan kualitas, karna kepuasan
pelanggan merupakan PRIORITAS untuk kami..
STOK BANYAK ya kak :)
Kelebihan Berbelanja di kami : 
+ Produksi Sendiri (dijamin standar penjahitannya)
+ Bahan Fleece Premium Quality Lumayan Tebal dan Adem serta menyerap keringat
+ Nyaman di pakai sehari-hari
+ Warna sesuai GAMBAR
+ Tahan Lama (awet)
+ Pelayanan FAST RESPON
+ Ukuran LOKAL (mengikuti size Indo)
Ukuran/Size : 
( Lebar x Panjang x Panjang Lengan )
M = 48cm x 60cm x 53cm 
(Pria/Wanita Tinggi MAX 163cm) (biasanya utk Wanita/Pria yg KECIL)
L = 53cm x 64cm x 57cm
(Pria/Wanita Tinggi MAX 168)
XL = 58cm x 68cm x 62cm
(Pria/Wanita Tinggi MAX 175)
*Lingkar Dada = Lebar x2 
*Toleransi ukuran 1-3cm Kebesaran/Kekecilan dikarenakan Obras ketika Produksi*
Tersedia Berbagai Warna (BISA DI ORDER DISINI tinggal menuliskan warna di
keterangan order/chat ya)
- PUTIH
- HITAM
- MERAH MAROON
- MERAH CABE
- BIRU DONGKER (navy)
- ABU MISTY MUDA
- ABU MISTY TUA
- Hijau BOTOL
*Harap Cantumkan Size dan Warna pada kolom keterangan order !
Contoh : Hoodie Jumper Warna Navy Size L 2pcs
PS: Pastikan Membaca REVIEW/ULASAN Sebelum Membeli Produk Agar Tambah Yakin
Dengan Kualitas Produk 
SELAMAT BERBELANJA :)</v>
      </c>
      <c r="F432" s="45" t="str">
        <v>575</v>
      </c>
      <c r="G432" s="45" t="str">
        <v>1</v>
      </c>
      <c r="H432" s="45" t="str">
        <v>18471363</v>
      </c>
      <c r="I432" s="45" t="str">
        <v>0</v>
      </c>
      <c r="J432" s="45" t="str">
        <v>Baru</v>
      </c>
      <c r="K432" s="45" t="str">
        <v>Ya</v>
      </c>
      <c r="L432" s="45" t="str">
        <v>https://ecs7.tokopedia.net/img/cache/700/hDjmkQ/2020/10/17/fdac41fd-b124-4575-aa66-bc3b0e768f97.jpg</v>
      </c>
      <c r="M432" s="45" t="str">
        <v>https://ecs7.tokopedia.net/img/cache/700/hDjmkQ/2020/10/17/2b2bffe3-c6ac-42c5-9267-02ab1fdcfa77.jpg</v>
      </c>
      <c r="N432" s="45" t="str">
        <v>https://ecs7.tokopedia.net/img/cache/700/hDjmkQ/2020/10/17/86e628d7-92a5-4b3d-8ae0-bf3b93e2bfa3.jpg</v>
      </c>
      <c r="O432" s="45" t="str">
        <v>https://ecs7.tokopedia.net/img/cache/700/hDjmkQ/2020/10/17/2b1fe0c2-fbaa-4519-abd3-843e4d35c52d.jpg</v>
      </c>
      <c r="P432" s="45" t="str">
        <v>https://ecs7.tokopedia.net/img/cache/700/hDjmkQ/2020/10/17/285678cd-e483-4a00-9e3f-fadc6b85efe8.jpg</v>
      </c>
      <c r="Q432" s="45" t="str"/>
      <c r="R432" s="45" t="str"/>
      <c r="S432" s="45" t="str"/>
      <c r="T432" s="45" t="str">
        <v>94d857370ca7ef826e29</v>
      </c>
    </row>
    <row r="433">
      <c r="B433" s="46" t="str">
        <v>1264561407</v>
      </c>
      <c r="C433" s="46" t="str">
        <v>Jaket Sweater Polos Hoodie Zipper Biru Dongker (navy)</v>
      </c>
      <c r="D433" s="46" t="str">
        <v>https://tokopedia.com/hidaastore/jaket-sweater-polos-hoodie-zipper-biru-dongker-navy</v>
      </c>
      <c r="E433" s="45" t="str">
        <v>Jaket/Hoodie Zipper (resleting) yg Relatif murah di jahit oleh penjahit yg
profesional pada bidangnya, dengan mengedepankan kualitas, karna kepuasan
pelanggan merupakan PRIORITAS untuk kami..
STOK BANYAKKKKK ya kak :)
Kelebihan Berbelanja di kami : 
+ Produksi Sendiri (dijamin standar penjahitannya)
+ Bahan Fleece High Quality Lumayan Tebal dan Adem serta menyerap keringat
+ Nyaman di pakai sehari-hari
+ Warna sesuai GAMBAR
+ Tahan Lama (awet)
+ Pelayanan FAST RESPON
+ Ukuran LOKAL (mengikuti size Indo)
Ukuran/Size : 
( Lebar x Panjang x Panjang Lengan )
M = 48cm x 60cm x 53cm 
(Pria/Wanita Tinggi MAX 163cm)
L = 54cm x 64cm x 58cm
(Pria/Wanita Tinggi MAX 170cm)
XL = 59cm x 68cm x 59cm
(Pria/Wanita Tinggi MAX 175cm)
*Lingkar Dada = Lebar x2 
*Ini hanya untuk Size M L XL saja, jika mau Size XXL bisa lgsg cek etalase kami
ya (beda berat dan harga)
*Toleransi ukuran 1-3cm Kebesaran/Kekecilan dikarenakan Obras ketika Produksi*
Tersedia Berbagai WARNA (BISA DI ORDER DISINI tinggal menuliskan warna di
keterangan order/chat ya)
-ARMY
- PUTIH
- HITAM
- MERAH MAROON
- MERAH CABE
- BIRU DONGKER (navy)
- ABU MISTY MUDA
- ABU MISTY TUA
- HIJAU BOTOL
*Harap Cantumkan Size dan Warna pada kolom keterangan order !
Contoh : Hoodie Zipper Warna Navy Size L 2pcs
PS: Pastikan Membaca REVIEW/ULASAN Sebelum Membeli Produk Agar Tambah Yakin
Dengan Kualitas Produk 
SELAMAT BERBELANJA :)</v>
      </c>
      <c r="F433" s="45" t="str">
        <v>600</v>
      </c>
      <c r="G433" s="45" t="str">
        <v>1</v>
      </c>
      <c r="H433" s="45" t="str">
        <v>18471363</v>
      </c>
      <c r="I433" s="45" t="str">
        <v>0</v>
      </c>
      <c r="J433" s="45" t="str">
        <v>Baru</v>
      </c>
      <c r="K433" s="45" t="str">
        <v>Ya</v>
      </c>
      <c r="L433" s="45" t="str">
        <v>https://ecs7.tokopedia.net/img/cache/700/hDjmkQ/2020/10/17/3a2e3405-0bb3-40bd-bff2-1d027a769cfa.jpg</v>
      </c>
      <c r="M433" s="45" t="str">
        <v>https://ecs7.tokopedia.net/img/cache/700/hDjmkQ/2020/10/17/5e23d539-2444-44df-8cd2-5d506d5f88aa.jpg</v>
      </c>
      <c r="N433" s="45" t="str">
        <v>https://ecs7.tokopedia.net/img/cache/700/hDjmkQ/2020/10/17/794f3748-23df-4daf-a2aa-9f60d613ddfb.jpg</v>
      </c>
      <c r="O433" s="45" t="str"/>
      <c r="P433" s="45" t="str"/>
      <c r="Q433" s="45" t="str"/>
      <c r="R433" s="45" t="str"/>
      <c r="S433" s="45" t="str"/>
      <c r="T433" s="45" t="str">
        <v>25b3ed624e0549d77c29</v>
      </c>
    </row>
    <row r="434">
      <c r="B434" s="46" t="str">
        <v>1263947932</v>
      </c>
      <c r="C434" s="46" t="str">
        <v>Jaket Sweater Polos Hoodie Zipper Biru Navy</v>
      </c>
      <c r="D434" s="46" t="str">
        <v>https://tokopedia.com/hidaastore/jaket-sweater-polos-hoodie-zipper-biru-navy</v>
      </c>
      <c r="E434" s="45" t="str">
        <v>AKTIF PRODUKSI SEJAK TAHUN 2015 - CEK TAHUN MULAI BERJUALAN - YANG BARU HANNYA
IKUT-IKUTAN
HOODIE ZIPPER (SLETING) 
Hoodie ZIPPER Polos No Brand, Produksi Sendiri dengan Kualitas High Grade
Premium 
- Bahan Adem, Halus, dan Lembut
(Bagian luar halus dan lemut, Bagian dalam Berbulu tipis dan halus, berfungsi
untuk menyerap keringat dan mengatur sirkulasi udara dan suhu panas dari luar)
- Kualitas sweater/jaket terjamin (SUDAH DI BUKTIKAN OLEH lebih dari 100ribu
pembeli dan pelanggan kami di 3 MARKET PLACE TERBESAR DI INDONESIA)
- UNISEX (Bisa digunakan oleh pria dan wanita)
- Terdapat tali, Kupluk, Sleting, dan kantung d bagian kiri dan kanan
- Pengiriman seluruh indonesia dengan jasa kurir JNE, CARGO, JNT, SICPAT, POS,
LION PARCEL, GOJEK, DAN GRAB
READY 300 LEBIH PRODUK YG BERBEDA, Silahkan Klik nama toko &amp;#34;AGEN KAOS POLOS
MURAH&amp;#34; di bagian kanan atas.
++ Barang terjamin, karena kami sudh bekerjasama dengan beberapa DISTRO d
beberapa kota di Indonesia seperti Bandung, Bali, Banteng, tangerang, Sumatra
dan Aceh.
++ ASLI PRODUK LOKAL, BUATAN URANG INDONESIA
++ Di Jahit di 4 kota berbeda, JAKARTA, BANDUNG, TASIK, DAN PEKALONGAN dengan
pola jahitan, dan kualitas bahan yg sama.
++ PRODUK TERUJI, TIDAK BELEL ATAU BERUDUL DALAM kurun waktu 4 TAHUN PEMEKAIAN.
++ JANGAN TERTIPU DENGAN PENJUAL YG BILANG TERBAIK DAN MELEBIH-LEBIHKAN PRODUK
MEREKA DENGA KEBOHONGAN. 
++ Size / Ukuran : Ukuran Lokal
(Lebar x Panjang x Panjang Lengan)
M = 50cm x 60cm x 50cm ( Pria/Wanita Tinggi Maksimal 163cm )
L = 55cm x 65cm x 55cm ( Pria/Wanita Tinggi Maksimal 172cm )
XL = 60cm x 70cm x 60cm ( Pria/WanitaTinggi Maksimal 183cm )
*Toleransi ukuran 1-2cm Kebesaran/Kekecilan dikarenakan Obras ketika Produksi*
NB
* CANTUMKAN UKURAN DAN WARNA DI KETERANGAN ORDER
* UNTUK CEK KOLEKSI KAMI YG LAIN BISA KLIK &amp;#34;AGEN KAOS POLOS MURAH&amp;#34; DI BAGUAN
KANAN ATAS YA
=&amp;gt; ingin lihat warna lain silahkan klik link ini</v>
      </c>
      <c r="F434" s="45" t="str">
        <v>600</v>
      </c>
      <c r="G434" s="45" t="str">
        <v>1</v>
      </c>
      <c r="H434" s="45" t="str">
        <v>18471363</v>
      </c>
      <c r="I434" s="45" t="str">
        <v>0</v>
      </c>
      <c r="J434" s="45" t="str">
        <v>Baru</v>
      </c>
      <c r="K434" s="45" t="str">
        <v>Ya</v>
      </c>
      <c r="L434" s="45" t="str">
        <v>https://ecs7.tokopedia.net/img/cache/700/hDjmkQ/2020/10/17/969b99b8-e009-4629-9449-35ae28652cae.jpg</v>
      </c>
      <c r="M434" s="45" t="str">
        <v>https://ecs7.tokopedia.net/img/cache/700/hDjmkQ/2020/10/17/9194ae5e-46fa-49c0-b8ed-6f04f5216791.jpg</v>
      </c>
      <c r="N434" s="45" t="str">
        <v>https://ecs7.tokopedia.net/img/cache/700/hDjmkQ/2020/10/17/5ef7f818-7323-43f9-896a-790818ec30ff.jpg</v>
      </c>
      <c r="O434" s="45" t="str">
        <v>https://ecs7.tokopedia.net/img/cache/700/hDjmkQ/2020/10/17/c1b12611-a092-4905-a989-c701ce6a9331.jpg</v>
      </c>
      <c r="P434" s="45" t="str"/>
      <c r="Q434" s="45" t="str"/>
      <c r="R434" s="45" t="str"/>
      <c r="S434" s="45" t="str"/>
      <c r="T434" s="45" t="str">
        <v>705f4701596d55518480</v>
      </c>
    </row>
    <row r="435">
      <c r="B435" s="46" t="str">
        <v>1264559243</v>
      </c>
      <c r="C435" s="46" t="str">
        <v>Jaket Sweater Polos Hoodie Zipper Hitam</v>
      </c>
      <c r="D435" s="46" t="str">
        <v>https://tokopedia.com/hidaastore/jaket-sweater-polos-hoodie-zipper-hitam</v>
      </c>
      <c r="E435" s="45" t="str">
        <v>Jaket/Hoodie Zipper (resleting) yg Relatif murah di jahit oleh penjahit yg
profesional pada bidangnya, dengan mengedepankan kualitas, karna kepuasan
pelanggan merupakan PRIORITAS untuk kami..
STOK BANYAKKKKK ya kak :)
Kelebihan Berbelanja di kami : 
+ Produksi Sendiri (dijamin standar penjahitannya)
+ Bahan Fleece High Quality Lumayan Tebal dan Adem serta menyerap keringat
+ Nyaman di pakai sehari-hari
+ Warna sesuai GAMBAR
+ Tahan Lama (awet)
+ Pelayanan FAST RESPON
+ Ukuran LOKAL (mengikuti size Indo)
Ukuran/Size : 
( Lebar x Panjang x Panjang Lengan )
M = 48cm x 60cm x 53cm 
(Pria/Wanita Tinggi MAX 163cm)
L = 54cm x 64cm x 58cm
(Pria/Wanita Tinggi MAX 170cm)
XL = 59cm x 68cm x 59cm
(Pria/Wanita Tinggi MAX 175cm)
*Lingkar Dada = Lebar x2 
*Ini hanya untuk Size M L XL saja, jika mau Size XXL bisa lgsg cek etalase kami
ya (beda berat dan harga)
*Toleransi ukuran 1-3cm Kebesaran/Kekecilan dikarenakan Obras ketika Produksi*
Tersedia Berbagai WARNA (BISA DI ORDER DISINI tinggal menuliskan warna di
keterangan order/chat ya)
-ARMY
- PUTIH
- HITAM
- MERAH MAROON
- MERAH CABE
- BIRU DONGKER (navy)
- ABU MISTY MUDA
- ABU MISTY TUA
- HIJAU BOTOL
*Harap Cantumkan Size dan Warna pada kolom keterangan order !
Contoh : Hoodie Zipper Warna Navy Size L 2pcs
PS: Pastikan Membaca REVIEW/ULASAN Sebelum Membeli Produk Agar Tambah Yakin
Dengan Kualitas Produk 
SELAMAT BERBELANJA :)</v>
      </c>
      <c r="F435" s="45" t="str">
        <v>600</v>
      </c>
      <c r="G435" s="45" t="str">
        <v>1</v>
      </c>
      <c r="H435" s="45" t="str">
        <v>18471363</v>
      </c>
      <c r="I435" s="45" t="str">
        <v>0</v>
      </c>
      <c r="J435" s="45" t="str">
        <v>Baru</v>
      </c>
      <c r="K435" s="45" t="str">
        <v>Ya</v>
      </c>
      <c r="L435" s="45" t="str">
        <v>https://ecs7.tokopedia.net/img/cache/700/hDjmkQ/2020/10/17/7a4c7a78-bcd5-4b24-acb9-bad8840d921a.jpg</v>
      </c>
      <c r="M435" s="45" t="str">
        <v>https://ecs7.tokopedia.net/img/cache/700/hDjmkQ/2020/10/17/969f9582-7a05-40f0-94ba-d5aed1c3b9d6.jpg</v>
      </c>
      <c r="N435" s="45" t="str">
        <v>https://ecs7.tokopedia.net/img/cache/700/hDjmkQ/2020/10/17/f357221a-2b46-413a-b5c7-4fb767739526.jpg</v>
      </c>
      <c r="O435" s="45" t="str"/>
      <c r="P435" s="45" t="str"/>
      <c r="Q435" s="45" t="str"/>
      <c r="R435" s="45" t="str"/>
      <c r="S435" s="45" t="str"/>
      <c r="T435" s="45" t="str">
        <v>b5ac85bd4ef2fe19e536</v>
      </c>
    </row>
    <row r="436">
      <c r="B436" s="46" t="str">
        <v>1274061300</v>
      </c>
      <c r="C436" s="46" t="str">
        <v>Jaket Sweater Wanita CATENZO 621 SE 053</v>
      </c>
      <c r="D436" s="46" t="str">
        <v>https://tokopedia.com/hidaastore/jaket-sweater-wanita-catenzo-621-se-053</v>
      </c>
      <c r="E436" s="45" t="str">
        <v>Jaket Wanita Catenzo
SE 053
Warna: CREAM
Bahan: CANVAS
Berat: 510 gr
Info:-
Ukuran: S M L XL.
Rincian Ukuran.
Jaket Parka Cewek
Lebar Dada x Panjang
S 48cm x 64 cm
M 50 cm x 66 cm
L 52 cm x 68 cm
XL 54 cm x 70 cm</v>
      </c>
      <c r="F436" s="45" t="str">
        <v>510</v>
      </c>
      <c r="G436" s="45" t="str">
        <v>1</v>
      </c>
      <c r="H436" s="45" t="str">
        <v>26423482</v>
      </c>
      <c r="I436" s="45" t="str">
        <v>0</v>
      </c>
      <c r="J436" s="45" t="str">
        <v>Baru</v>
      </c>
      <c r="K436" s="45" t="str">
        <v>Ya</v>
      </c>
      <c r="L436" s="45" t="str">
        <v>https://ecs7.tokopedia.net/img/cache/700/hDjmkQ/2020/10/21/2ca083da-617f-4b44-97f4-e61ea5f102f4.jpg</v>
      </c>
      <c r="M436" s="45" t="str">
        <v>https://ecs7.tokopedia.net/img/cache/700/hDjmkQ/2020/10/21/5dfb8bd1-3267-480b-9289-7bc441077fea.jpg</v>
      </c>
      <c r="N436" s="45" t="str"/>
      <c r="O436" s="45" t="str"/>
      <c r="P436" s="45" t="str"/>
      <c r="Q436" s="45" t="str"/>
      <c r="R436" s="45" t="str"/>
      <c r="S436" s="45" t="str"/>
      <c r="T436" s="45" t="str">
        <v>f9c44bf869bade41605e</v>
      </c>
    </row>
    <row r="437">
      <c r="B437" s="46" t="str">
        <v>1274054030</v>
      </c>
      <c r="C437" s="46" t="str">
        <v>Jaket Sweater Wanita RAINDOZ 034 RSE 060</v>
      </c>
      <c r="D437" s="46" t="str">
        <v>https://tokopedia.com/hidaastore/jaket-sweater-wanita-raindoz-034-rse-060</v>
      </c>
      <c r="E437" s="45" t="str">
        <v>Jaket Distro
Jaket Wanita
RAINDOZ RSE 060
Warna: MARUN
Bahan: CANVAS
Berat: 650 gr
Ukuran tersedia S,M,L,XL
Produk Branded asli made in Bandung yang terkenal dengan kota fashion (Paris Van
Java)
Terbuat dari bahan berkualitas
(Parasut/Mayer/Canvas/Cotton/Polar/Karlit/Lotto/Metalik dst..)
Sangat cocok digunakan ketika musim dingin tiba, juga cocok digunakan untuk
aktivitas outdoor.
Barang yang di pajang adalah ready stok, namun untuk keberadaan size harap
konfirmasi dulu kepada kami.
Order tanpa chat pasti akan kami kirim bila barang ada, namun bila barang tidak
ada akan kami random.
Happy Shopping :)</v>
      </c>
      <c r="F437" s="45" t="str">
        <v>650</v>
      </c>
      <c r="G437" s="45" t="str">
        <v>1</v>
      </c>
      <c r="H437" s="45" t="str">
        <v>26423482</v>
      </c>
      <c r="I437" s="45" t="str">
        <v>0</v>
      </c>
      <c r="J437" s="45" t="str">
        <v>Baru</v>
      </c>
      <c r="K437" s="45" t="str">
        <v>Ya</v>
      </c>
      <c r="L437" s="45" t="str">
        <v>https://ecs7.tokopedia.net/img/cache/700/hDjmkQ/2020/10/21/3fd18cc8-b7dd-4f9b-bba4-12431802ae2e.jpg</v>
      </c>
      <c r="M437" s="45" t="str"/>
      <c r="N437" s="45" t="str"/>
      <c r="O437" s="45" t="str"/>
      <c r="P437" s="45" t="str"/>
      <c r="Q437" s="45" t="str"/>
      <c r="R437" s="45" t="str"/>
      <c r="S437" s="45" t="str"/>
      <c r="T437" s="45" t="str">
        <v>0ef8f15d812e40f12078</v>
      </c>
    </row>
    <row r="438">
      <c r="B438" s="46" t="str">
        <v>1274054449</v>
      </c>
      <c r="C438" s="46" t="str">
        <v>Jaket Sweater Wanita RAINDOZ 036 RYI 059</v>
      </c>
      <c r="D438" s="46" t="str">
        <v>https://tokopedia.com/hidaastore/jaket-sweater-wanita-raindoz-036-ryi-059</v>
      </c>
      <c r="E438" s="45" t="str">
        <v>Jaket Distro
Jaket Wanita
RAINDOZ RYI 059
Warna: COKLAT
Bahan: DIADORA
Info:- No Hoodie
Jaket Female
Lebar dada x panjang
S: 44x59
M: 46x61
L: 48x63
Xl: 50x65</v>
      </c>
      <c r="F438" s="45" t="str">
        <v>600</v>
      </c>
      <c r="G438" s="45" t="str">
        <v>1</v>
      </c>
      <c r="H438" s="45" t="str">
        <v>26423482</v>
      </c>
      <c r="I438" s="45" t="str">
        <v>0</v>
      </c>
      <c r="J438" s="45" t="str">
        <v>Baru</v>
      </c>
      <c r="K438" s="45" t="str">
        <v>Ya</v>
      </c>
      <c r="L438" s="45" t="str">
        <v>https://ecs7.tokopedia.net/img/cache/700/hDjmkQ/2020/10/21/e47c2e3f-1c94-490e-b1e0-120cf983096a.jpg</v>
      </c>
      <c r="M438" s="45" t="str"/>
      <c r="N438" s="45" t="str"/>
      <c r="O438" s="45" t="str"/>
      <c r="P438" s="45" t="str"/>
      <c r="Q438" s="45" t="str"/>
      <c r="R438" s="45" t="str"/>
      <c r="S438" s="45" t="str"/>
      <c r="T438" s="45" t="str">
        <v>4baedb8e80555021fd92</v>
      </c>
    </row>
    <row r="439">
      <c r="B439" s="46" t="str">
        <v>1274062131</v>
      </c>
      <c r="C439" s="46" t="str">
        <v>Jaket Sweater Wanita/Jaket Wanita (Raindoz) - RYI 015</v>
      </c>
      <c r="D439" s="46" t="str">
        <v>https://tokopedia.com/hidaastore/jaket-sweater-wanita-jaket-wanita-raindoz-ryi-015</v>
      </c>
      <c r="E439" s="45" t="str">
        <v>Kami hanya menjual produk ORIGINAL yang memiliki Registrasi keagenan Resmi, jgn
tertipu dengan harga murah.
Bahan : Diadora
Ukuran : S, M, L, XL
Warna : Coklat
Wajib untuk menanyakan ketersediaan BARANG dan UKURAN sebelum MEMBELI
Meskipun tertera masih tersedia stok, bisa jadi stok sudah kosong dikarenakan
kami juga menjual barang-barang kami di Toko Online dan Media Sosial yang lain.</v>
      </c>
      <c r="F439" s="45" t="str">
        <v>800</v>
      </c>
      <c r="G439" s="45" t="str">
        <v>1</v>
      </c>
      <c r="H439" s="45" t="str">
        <v>26423482</v>
      </c>
      <c r="I439" s="45" t="str">
        <v>0</v>
      </c>
      <c r="J439" s="45" t="str">
        <v>Baru</v>
      </c>
      <c r="K439" s="45" t="str">
        <v>Ya</v>
      </c>
      <c r="L439" s="45" t="str">
        <v>https://ecs7.tokopedia.net/img/cache/700/hDjmkQ/2020/10/21/9cc82c94-f870-43c4-ab55-1b63f0d5c311.jpg</v>
      </c>
      <c r="M439" s="45" t="str"/>
      <c r="N439" s="45" t="str"/>
      <c r="O439" s="45" t="str"/>
      <c r="P439" s="45" t="str"/>
      <c r="Q439" s="45" t="str"/>
      <c r="R439" s="45" t="str"/>
      <c r="S439" s="45" t="str"/>
      <c r="T439" s="45" t="str">
        <v>5528298cf071972dd9ec</v>
      </c>
    </row>
    <row r="440">
      <c r="B440" s="46" t="str">
        <v>1274010619</v>
      </c>
      <c r="C440" s="46" t="str">
        <v>Jaket Taslan Hoodie Pria Waterproof Jaket Parasut Anti Air Jaket</v>
      </c>
      <c r="D440" s="46" t="str">
        <v>https://tokopedia.com/hidaastore/jaket-taslan-hoodie-pria-waterproof-jaket-parasut-anti-air-jaket</v>
      </c>
      <c r="E440" s="45" t="str">
        <v>KAPAN LAGI ORDER BARANG ORIGINAL KUALITAS DISTRO PAKAI HARGA GROSIR.
SILAHKAN ORDER SEBELUM KEHABISAN.
BEST SELLER
SUPPLIER / TANGAN PERTAMA, KUALITAS TERBAIK DAN TERMURAH.
Pas banget buat kongkow bareng temen, bepergian santai, kuliah / sekolah,
berkendara motor
Detail : BAHAN TASLAN PREMIUM, adem lembut nyaman dipakai
Jaket Taslan ORIGINAL
Ada 2 kantong depan, dilengkapi resleting
ANTI ANGIN DAN ANTI AIR
Bahan Ringan dipakai nyaman
Material : TASLAN WATERPROOF DAN PURING HYGET
ANTI AIR, COCOK DIGUNAKAN UNTUK AKTIFITAS SEHARI-HARI ATAU OUTDOOR
Size : M, L, XL (CM)
M (panjang 67, lebar 52)
L (panjang 69, lebar 54)
XL (panjang 72, lebar 56)
Ready Stock BARANG warna :
- ABUTUA
- MAROON
- HITAM
- NAVY
- TOSCA
- SILVER
- BIRU 
- MERAH
- PUTIH
- MOCCA
- ABU MUDA
- HIJAU ARMY
- CREAM
HAPPY SHOPPING ^_^
SILAHKAN KLIK #JAKETBANDUNGCENTER UNTUK MELIHAT KOLEKSI PRODUK KEREN LAINNYA :)</v>
      </c>
      <c r="F440" s="45" t="str">
        <v>699</v>
      </c>
      <c r="G440" s="45" t="str">
        <v>1</v>
      </c>
      <c r="H440" s="45" t="str">
        <v>26423450</v>
      </c>
      <c r="I440" s="45" t="str">
        <v>0</v>
      </c>
      <c r="J440" s="45" t="str">
        <v>Baru</v>
      </c>
      <c r="K440" s="45" t="str">
        <v>Ya</v>
      </c>
      <c r="L440" s="45" t="str">
        <v>https://ecs7.tokopedia.net/img/cache/700/hDjmkQ/2020/10/21/f191efc1-4822-4d7e-b3b7-f09713344d65.jpg</v>
      </c>
      <c r="M440" s="45" t="str">
        <v>https://ecs7.tokopedia.net/img/cache/700/hDjmkQ/2020/10/21/e7164bc5-0ae2-4aa6-b598-09f1fd382a79.jpg</v>
      </c>
      <c r="N440" s="45" t="str">
        <v>https://ecs7.tokopedia.net/img/cache/700/hDjmkQ/2020/10/21/d773df50-6bd3-427b-b435-91b894c72608.jpg</v>
      </c>
      <c r="O440" s="45" t="str">
        <v>https://ecs7.tokopedia.net/img/cache/700/hDjmkQ/2020/10/21/a30a2e4f-552c-48e2-a4e4-b8a1fa00f877.jpg</v>
      </c>
      <c r="P440" s="45" t="str">
        <v>https://ecs7.tokopedia.net/img/cache/700/hDjmkQ/2020/10/21/ea12a3fe-9d56-4897-acf9-797a2c6a4652.jpg</v>
      </c>
      <c r="Q440" s="45" t="str"/>
      <c r="R440" s="45" t="str"/>
      <c r="S440" s="45" t="str"/>
      <c r="T440" s="45" t="str">
        <v>ce1ecf83d40ce15bb2b6</v>
      </c>
    </row>
    <row r="441">
      <c r="B441" s="46" t="str">
        <v>1265843756</v>
      </c>
      <c r="C441" s="46" t="str">
        <v>Jaket Timnas Indonesia Home Grade Ori</v>
      </c>
      <c r="D441" s="46" t="str">
        <v>https://tokopedia.com/hidaastore/jaket-timnas-indonesia-home-grade-ori</v>
      </c>
      <c r="E441" s="45" t="str">
        <v>Tanyakan stok terlebih dahulu sebelum melakukan order!
Ready Size: S M L XL
Size Chart:
S: 72 x 50 cm
M: 74 x 52 cm
L: 76 x 54 cm
XL: 78 x 56 cm
 * toleransi kesalahan 1-2 cm</v>
      </c>
      <c r="F441" s="45" t="str">
        <v>700</v>
      </c>
      <c r="G441" s="45" t="str">
        <v>1</v>
      </c>
      <c r="H441" s="45" t="str">
        <v>18471363</v>
      </c>
      <c r="I441" s="45" t="str">
        <v>0</v>
      </c>
      <c r="J441" s="45" t="str">
        <v>Baru</v>
      </c>
      <c r="K441" s="45" t="str">
        <v>Ya</v>
      </c>
      <c r="L441" s="45" t="str">
        <v>https://ecs7.tokopedia.net/img/cache/700/hDjmkQ/2020/10/18/8394e2c9-1c1c-4d8f-95e4-f0b261dc27ef.jpg</v>
      </c>
      <c r="M441" s="45" t="str"/>
      <c r="N441" s="45" t="str"/>
      <c r="O441" s="45" t="str"/>
      <c r="P441" s="45" t="str"/>
      <c r="Q441" s="45" t="str"/>
      <c r="R441" s="45" t="str"/>
      <c r="S441" s="45" t="str"/>
      <c r="T441" s="45" t="str">
        <v>1d64a3f6ee8d16e442a9</v>
      </c>
    </row>
    <row r="442">
      <c r="B442" s="46" t="str">
        <v>1265834502</v>
      </c>
      <c r="C442" s="46" t="str">
        <v>Jaket Tracker F50 Black Original</v>
      </c>
      <c r="D442" s="46" t="str">
        <v>https://tokopedia.com/hidaastore/jaket-tracker-f50-black-original</v>
      </c>
      <c r="E442" s="45" t="str">
        <v>-Bahan: Taslan Jasper (80% Coating WaterGlitter/Semi Waterproof) dengan warna
Dop Istimewa dari Karawang (Bukan Kahatex)
-Lapis Polar (Gr170 Windbreaker)
-Logo Bordir Komputer
-Resleting (Full Lion Grade A - Kuat Namun Tidak Waterproof)
-Size: M-L-XL-XXL (Lokal)</v>
      </c>
      <c r="F442" s="45" t="str">
        <v>630</v>
      </c>
      <c r="G442" s="45" t="str">
        <v>1</v>
      </c>
      <c r="H442" s="45" t="str">
        <v>18471363</v>
      </c>
      <c r="I442" s="45" t="str">
        <v>0</v>
      </c>
      <c r="J442" s="45" t="str">
        <v>Baru</v>
      </c>
      <c r="K442" s="45" t="str">
        <v>Ya</v>
      </c>
      <c r="L442" s="45" t="str">
        <v>https://ecs7.tokopedia.net/img/cache/700/hDjmkQ/2020/10/18/4cce81be-d430-43c7-a04d-43600f46a146.jpg</v>
      </c>
      <c r="M442" s="45" t="str">
        <v>https://ecs7.tokopedia.net/img/cache/700/hDjmkQ/2020/10/18/67d3ecf7-2478-4bb6-a852-a7a0e4f62417.jpg</v>
      </c>
      <c r="N442" s="45" t="str"/>
      <c r="O442" s="45" t="str"/>
      <c r="P442" s="45" t="str"/>
      <c r="Q442" s="45" t="str"/>
      <c r="R442" s="45" t="str"/>
      <c r="S442" s="45" t="str"/>
      <c r="T442" s="45" t="str">
        <v>da6c0c9af34b81a603a8</v>
      </c>
    </row>
    <row r="443">
      <c r="B443" s="46" t="str">
        <v>1274011961</v>
      </c>
      <c r="C443" s="46" t="str">
        <v>Jaket Tracker Waterproof Windbreaker Adidas F-50 Maroon</v>
      </c>
      <c r="D443" s="46" t="str">
        <v>https://tokopedia.com/hidaastore/jaket-tracker-waterproof-windbreaker-adidas-f-50-maroon</v>
      </c>
      <c r="E443" s="45" t="str">
        <v>Ready Stok - Siap Kirim - Silahkan langsung order.!
Produk Best Seller, jaket terbaik dan terlaris saat ini
Bahan taslan zn super korea waterproof (anti air hujan sedang)
Lapis polar tebal dan hangat (anti angin)
Ready M-L-XL-XXL standar size lokal
Logo klub woven
Patch Bordir komputer
Keren dan cocok dipakai harian, naik motor, naik gunung, nobar, saat musim
hujan, dll
Jaket multifungsi, bisa dipakai saat musim hujan ataupun musim panas
Size chart :
M : Panjang=68cm | Lebar=53cm | Panjang lengan=62cm
L : Panjang=70cm | Lebar=55cm | Panjang lengan=64cm
XL : Panjang=72cm | Lebar=57cm | Panjang lengan=66cm
XXL : Panjang=74cm | Lebar=59cm | Panjang lengan=68cm</v>
      </c>
      <c r="F443" s="45" t="str">
        <v>650</v>
      </c>
      <c r="G443" s="45" t="str">
        <v>1</v>
      </c>
      <c r="H443" s="45" t="str">
        <v>26423450</v>
      </c>
      <c r="I443" s="45" t="str">
        <v>0</v>
      </c>
      <c r="J443" s="45" t="str">
        <v>Baru</v>
      </c>
      <c r="K443" s="45" t="str">
        <v>Ya</v>
      </c>
      <c r="L443" s="45" t="str">
        <v>https://ecs7.tokopedia.net/img/cache/700/hDjmkQ/2020/10/21/2552b18e-722c-404e-85ff-7fc2e05896df.jpg</v>
      </c>
      <c r="M443" s="45" t="str"/>
      <c r="N443" s="45" t="str"/>
      <c r="O443" s="45" t="str"/>
      <c r="P443" s="45" t="str"/>
      <c r="Q443" s="45" t="str"/>
      <c r="R443" s="45" t="str"/>
      <c r="S443" s="45" t="str"/>
      <c r="T443" s="45" t="str">
        <v>aae4c6d354ecac6b923c</v>
      </c>
    </row>
    <row r="444">
      <c r="B444" s="46" t="str">
        <v>1274025490</v>
      </c>
      <c r="C444" s="46" t="str">
        <v>Jaket Tracker Waterproof Windbreaker Adidas F-50 Navy</v>
      </c>
      <c r="D444" s="46" t="str">
        <v>https://tokopedia.com/hidaastore/jaket-tracker-waterproof-windbreaker-adidas-f-50-navy</v>
      </c>
      <c r="E444" s="45" t="str">
        <v>Jaket Best Seller
Bahan taslan zn super korea waterproof (anti air)
Lapis polar tebal dan hangat (anti panas)
Logo klub woven
Patch Bordir komputer
Cocok dipakai di musim hujan, buat naik gunung, naik motor, atau dipakai harian
Harga murah tapi tidak murahan.
Ready MLXL standar size lokal
Size chart :
M : 52x68cm
L : 54x70cm
XL : 56x72cm
#Langsung klik beli ya, selama persediaan masih ada di etalase.!</v>
      </c>
      <c r="F444" s="45" t="str">
        <v>650</v>
      </c>
      <c r="G444" s="45" t="str">
        <v>1</v>
      </c>
      <c r="H444" s="45" t="str">
        <v>26423450</v>
      </c>
      <c r="I444" s="45" t="str">
        <v>0</v>
      </c>
      <c r="J444" s="45" t="str">
        <v>Baru</v>
      </c>
      <c r="K444" s="45" t="str">
        <v>Ya</v>
      </c>
      <c r="L444" s="45" t="str">
        <v>https://ecs7.tokopedia.net/img/cache/700/hDjmkQ/2020/10/21/489af4ed-7397-4409-9f9b-f39a3b19d862.jpg</v>
      </c>
      <c r="M444" s="45" t="str">
        <v>https://ecs7.tokopedia.net/img/cache/700/hDjmkQ/2020/10/21/f6edc50d-97b3-4c88-ba3c-d37b3efc7ccf.jpg</v>
      </c>
      <c r="N444" s="45" t="str">
        <v>https://ecs7.tokopedia.net/img/cache/700/hDjmkQ/2020/10/21/7f46be09-aa4a-44ad-8db6-f81ec1365f62.jpg</v>
      </c>
      <c r="O444" s="45" t="str"/>
      <c r="P444" s="45" t="str"/>
      <c r="Q444" s="45" t="str"/>
      <c r="R444" s="45" t="str"/>
      <c r="S444" s="45" t="str"/>
      <c r="T444" s="45" t="str">
        <v>c88a871d4e7772ed694c</v>
      </c>
    </row>
    <row r="445">
      <c r="B445" s="46" t="str">
        <v>1274023038</v>
      </c>
      <c r="C445" s="46" t="str">
        <v>Jaket Tracker Waterproof Windbreaker MU / Manchester United</v>
      </c>
      <c r="D445" s="46" t="str">
        <v>https://tokopedia.com/hidaastore/jaket-tracker-waterproof-windbreaker-mu-manchester-united</v>
      </c>
      <c r="E445" s="45" t="str">
        <v>Ready Stok - Siap Kirim - Silahkan langsung order.!
Produk Best Seller, jaket terbaik dan terlaris saat ini
Bahan taslan zn super korea waterproof (anti air hujan sedang)
Lapis polar tebal dan hangat (anti angin)
Ready M-L-XL-XXL standar size lokal
Logo klub woven
Patch Bordir komputer
Keren dan cocok dipakai harian, naik motor, naik gunung, nobar, saat musim
hujan, dll
Jaket multifungsi, bisa dipakai saat musim hujan ataupun musim panas
Size chart :
M : Panjang=68cm | Lebar=53cm | Panjang lengan=62cm
L : Panjang=70cm | Lebar=55cm | Panjang lengan=64cm
XL : Panjang=72cm | Lebar=57cm | Panjang lengan=66cm
XXL : Panjang=74cm | Lebar=59cm | Panjang lengan=68cm</v>
      </c>
      <c r="F445" s="45" t="str">
        <v>650</v>
      </c>
      <c r="G445" s="45" t="str">
        <v>1</v>
      </c>
      <c r="H445" s="45" t="str">
        <v>26423450</v>
      </c>
      <c r="I445" s="45" t="str">
        <v>0</v>
      </c>
      <c r="J445" s="45" t="str">
        <v>Baru</v>
      </c>
      <c r="K445" s="45" t="str">
        <v>Ya</v>
      </c>
      <c r="L445" s="45" t="str">
        <v>https://ecs7.tokopedia.net/img/cache/700/hDjmkQ/2020/10/21/a371229e-1b0d-4049-b2e2-2dd7ee56edbc.jpg</v>
      </c>
      <c r="M445" s="45" t="str">
        <v>https://ecs7.tokopedia.net/img/cache/700/hDjmkQ/2020/10/21/7077774b-52fc-49a3-83c1-26f1a47e9fb9.jpg</v>
      </c>
      <c r="N445" s="45" t="str">
        <v>https://ecs7.tokopedia.net/img/cache/700/hDjmkQ/2020/10/21/e653c9f2-e4ea-48f0-9cb9-b10ae29b3257.jpg</v>
      </c>
      <c r="O445" s="45" t="str">
        <v>https://ecs7.tokopedia.net/img/cache/700/hDjmkQ/2020/10/21/6663c586-f1b0-4977-810c-ab928f0fc947.jpg</v>
      </c>
      <c r="P445" s="45" t="str">
        <v>https://ecs7.tokopedia.net/img/cache/700/hDjmkQ/2020/10/21/534ea1b0-c127-4ae1-8cbe-8179da0efb80.jpg</v>
      </c>
      <c r="Q445" s="45" t="str"/>
      <c r="R445" s="45" t="str"/>
      <c r="S445" s="45" t="str"/>
      <c r="T445" s="45" t="str">
        <v>99f9c44da0300d60af7c</v>
      </c>
    </row>
    <row r="446">
      <c r="B446" s="46" t="str">
        <v>1274054594</v>
      </c>
      <c r="C446" s="46" t="str">
        <v>Jaket Trendy - Jaket wanita - jaket cewek - Jaket Anti Air - Jaket</v>
      </c>
      <c r="D446" s="46" t="str">
        <v>https://tokopedia.com/hidaastore/jaket-trendy-jaket-wanita-jaket-cewek-jaket-anti-air-jaket</v>
      </c>
      <c r="E446" s="45" t="str">
        <v>Selamat Datang Di GOlden Apparel selalu menjual pakaian yang berbeda dengan yang
lain nya, karena kami hanya menjual produk produk berkualitas,
=== Memang banyak yang lebih murah ====
===Tapi yang BERKUALITAS cuma disini ==
== Murah tapi gk Murahan ==
Bagi para wanita yang lagi mencari jaket dengan kualitas terbaik di sini 
Jaket Terbaru Dan Untuk yg BERKUALITAS dan Stok yang Ready.. 
Jaket ini juga nyaman untuk berkendara motor 
DETAIL : 
- 2 kantong diluar + 2 kantong di bagian dalam 
- Karet Rib dibagian Lengan dan ujung jaket
- Model Running Trandy
- Hoodie / Kupluk dapat di lepas ,,
- Bahan Nyaman
- Premium Quality
- Anti Air
- Cocok Untuk Aktifitas Indoor dan Outdoor
LIMITED STOCK .
Material : 
Bagian luar Tashlan Import Anti Air
Bagian dalam Lotto , 
Bisa Bulak Balik 
Size : M , L ,&amp;amp; XL 
M : Lingkar Dada = 95 cm, panjang = 57 cm , p. tangan = 54 cm
L : Lingkar Dada = 98 cm, panjang = 58 cm , p. tangan = 55 cm
XL : Lingkar Dada = 108 cm, panjang = 62 cm , p. tangan = 56 cm
[[[[Tersedia Warna : Abu Abu , Pink , Maroon , Navy . Cream , biru tosca , Hijau
Tea ]]]]
cara pemesanan :
masukan keterangan jaket yang di minta,, masukan juga opsi warna lainnya jika
warna utama kosong.
Siap Kirim Resi langsung masuk,.... 
segeraa order sebelum kehabisan</v>
      </c>
      <c r="F446" s="45" t="str">
        <v>600</v>
      </c>
      <c r="G446" s="45" t="str">
        <v>1</v>
      </c>
      <c r="H446" s="45" t="str">
        <v>26423482</v>
      </c>
      <c r="I446" s="45" t="str">
        <v>0</v>
      </c>
      <c r="J446" s="45" t="str">
        <v>Baru</v>
      </c>
      <c r="K446" s="45" t="str">
        <v>Ya</v>
      </c>
      <c r="L446" s="45" t="str">
        <v>https://ecs7.tokopedia.net/img/cache/700/hDjmkQ/2020/10/21/d2524df8-7f60-48d0-b525-993f941b8645.jpg</v>
      </c>
      <c r="M446" s="45" t="str"/>
      <c r="N446" s="45" t="str"/>
      <c r="O446" s="45" t="str"/>
      <c r="P446" s="45" t="str"/>
      <c r="Q446" s="45" t="str"/>
      <c r="R446" s="45" t="str"/>
      <c r="S446" s="45" t="str"/>
      <c r="T446" s="45" t="str">
        <v>20be8a1b957f782f7dac</v>
      </c>
    </row>
    <row r="447">
      <c r="B447" s="46" t="str">
        <v>1274010807</v>
      </c>
      <c r="C447" s="46" t="str">
        <v>Jaket Trucker Kemeja Semi Parka Wolv Hitam Army Maroon Coklat Premium</v>
      </c>
      <c r="D447" s="46" t="str">
        <v>https://tokopedia.com/hidaastore/jaket-trucker-kemeja-semi-parka-wolv-hitam-army-maroon-coklat-premium</v>
      </c>
      <c r="E447" s="45" t="str">
        <v>JAKET SEMI PARKA WOLV 100% ORIGINAL
GARANSI UANG KEMBALI JIKA BUKAN MERK WOLV
UKURAN KURANG PAS ?? SILAHKAN TUKAR SAJA YA*
Materials : 
kanvas suede (tebal dan halus)
Nyaman Dipakai
Menggunakan bahan kualitas terbaik (tidak mudah luntur)
Dengan kancing jepret (kancing tekan)
Barang Sesuai dengan Foto (Real picture)
Packing Rapih dan Aman
Size :
M : panjang 71 cm x lebar 50 cm x pjg lengan 61 cm
L : panjang 73 cm x lebar 52 cm x pjg lengan 62 cm
XL : panjang 75cm x lebar 54 cm x pjg lengan 63 cm
XXL : panjang 80 cm x lebar 59 cm x pjg lengan 66 cm
XXXL : panjang 83 cm x lebar 63 cm x pjg lengan 67 cm
Warna :
Coklat
Hitam
Hijau Army
Coklat Tua
Maroon
Navy
Abu-abu
Mocca
Mohon beri penilaian ya kakak supaya rezeki kita Sama-sama lancar, Aamiin ^_^
Ketidaksesuaian warna kemungkinan dipengaruhi oleh layar hp atau juga bahan baku
yang tersedia.
APA YANG MEMBEDAKAN?
stock kami real, selalu update setiap hari. varian yang tertera di dispalay
merupakan varian yang benar benar ready. sehingga tidak akan dikirim random baik
warna maupun size.
jika terjadi kekosongan produk setelah order, pasti kami akan konfirmasi melalui
chat.
kami tidak akan kirim merk random selain WOLV.
NOTE :
Sebagai referensi Model menggunakan size M, dengan tinggi badan 168 cm dan berat
badan 55 kg
Order wajib sesuai variasi, karena kami selalu update stock. Selama varian masih
bisa di klik, stock ready.
Sebelum pengiriman, produk sudah melalui double checking.
JIKA ADA KESALAHAN PENGIRIMAN DAN ATAU HUMAN ERROR, CACAT BISA DIDISKUSIKAN
TERLEBIH DAHULU MELALUI CHAT JIKA INGIN DIBANTU
#fieldjaket #truckerjaket #semiparka #jaketkemeja #semiparkawolv #wolv
#semiparkakanvas #semiparkapremium</v>
      </c>
      <c r="F447" s="45" t="str">
        <v>550</v>
      </c>
      <c r="G447" s="45" t="str">
        <v>1</v>
      </c>
      <c r="H447" s="45" t="str">
        <v>26423450</v>
      </c>
      <c r="I447" s="45" t="str">
        <v>0</v>
      </c>
      <c r="J447" s="45" t="str">
        <v>Baru</v>
      </c>
      <c r="K447" s="45" t="str">
        <v>Ya</v>
      </c>
      <c r="L447" s="45" t="str">
        <v>https://ecs7.tokopedia.net/img/cache/700/hDjmkQ/2020/10/21/6dd2364f-dc7b-4dd3-af70-b9718ca3ab4b.jpg</v>
      </c>
      <c r="M447" s="45" t="str">
        <v>https://ecs7.tokopedia.net/img/cache/700/hDjmkQ/2020/10/21/0158e80d-b9e2-421d-95df-0299a9507f08.jpg</v>
      </c>
      <c r="N447" s="45" t="str"/>
      <c r="O447" s="45" t="str"/>
      <c r="P447" s="45" t="str"/>
      <c r="Q447" s="45" t="str"/>
      <c r="R447" s="45" t="str"/>
      <c r="S447" s="45" t="str"/>
      <c r="T447" s="45" t="str">
        <v>b8cb810eef425f3be467</v>
      </c>
    </row>
    <row r="448">
      <c r="B448" s="46" t="str">
        <v>1274055330</v>
      </c>
      <c r="C448" s="46" t="str">
        <v>Jaket Wanita CATENZO 1528</v>
      </c>
      <c r="D448" s="46" t="str">
        <v>https://tokopedia.com/hidaastore/jaket-wanita-catenzo-1528</v>
      </c>
      <c r="E448" s="45" t="str">
        <v>Jaket Wanita Catenzo YIR 084
Warna	:	CREAM COKLAT
Bahan	:	DIADORA
Barang BEST SELLER Stok Terbatas!!
Mohon untuk menanyakan ketersediaan BARANG &amp;amp; UKURAN sebelum MEMBELI
Meskipun tertera masih tersedia stok, bisa jadi stok sudah kosong dikarenakan
kami juga menjual barang-barang kami di Toko Online dan Media Sosial yang lain.
Ukuran: S M L XL.
Rincian Ukuran.
Ukuran = Panjang x Lebar dada x Panjang lengan.
S = 60 x 42 x 58
M = 62 x 45 x 59
L = 64 x 48 x 60
XL= 66 x 51 x 61</v>
      </c>
      <c r="F448" s="45" t="str">
        <v>400</v>
      </c>
      <c r="G448" s="45" t="str">
        <v>1</v>
      </c>
      <c r="H448" s="45" t="str">
        <v>26423482</v>
      </c>
      <c r="I448" s="45" t="str">
        <v>0</v>
      </c>
      <c r="J448" s="45" t="str">
        <v>Baru</v>
      </c>
      <c r="K448" s="45" t="str">
        <v>Ya</v>
      </c>
      <c r="L448" s="45" t="str">
        <v>https://ecs7.tokopedia.net/img/cache/700/hDjmkQ/2020/10/21/87600da7-70a8-49f4-b661-3eb31ba6622c.jpg</v>
      </c>
      <c r="M448" s="45" t="str">
        <v>https://ecs7.tokopedia.net/img/cache/700/hDjmkQ/2020/10/21/a392da3b-5061-4499-9e94-11418e329518.jpg</v>
      </c>
      <c r="N448" s="45" t="str">
        <v>https://ecs7.tokopedia.net/img/cache/700/hDjmkQ/2020/10/21/4e560cc6-7311-4316-8a4a-1f9767c84c47.jpg</v>
      </c>
      <c r="O448" s="45" t="str"/>
      <c r="P448" s="45" t="str"/>
      <c r="Q448" s="45" t="str"/>
      <c r="R448" s="45" t="str"/>
      <c r="S448" s="45" t="str"/>
      <c r="T448" s="45" t="str">
        <v>9411a8d6cbfa70361d1d</v>
      </c>
    </row>
    <row r="449">
      <c r="B449" s="46" t="str">
        <v>1274053364</v>
      </c>
      <c r="C449" s="46" t="str">
        <v>Jaket Wanita CATENZO 622</v>
      </c>
      <c r="D449" s="46" t="str">
        <v>https://tokopedia.com/hidaastore/jaket-wanita-catenzo-622</v>
      </c>
      <c r="E449" s="45" t="str">
        <v>Jaket Wanita Catenzo
Tidak ada Hoodie
Barang BEST SELLER Stok Terbatas!!
Mohon untuk menanyakan ketersediaan BARANG &amp;amp; UKURAN sebelum MEMBELI
Meskipun tertera masih tersedia stok, bisa jadi stok sudah kosong dikarenakan
kami juga menjual barang-barang kami di Toko Online dan Media Sosial yang lain.
Ukuran: S M L XL.</v>
      </c>
      <c r="F449" s="45" t="str">
        <v>310</v>
      </c>
      <c r="G449" s="45" t="str">
        <v>1</v>
      </c>
      <c r="H449" s="45" t="str">
        <v>26423482</v>
      </c>
      <c r="I449" s="45" t="str">
        <v>0</v>
      </c>
      <c r="J449" s="45" t="str">
        <v>Baru</v>
      </c>
      <c r="K449" s="45" t="str">
        <v>Ya</v>
      </c>
      <c r="L449" s="45" t="str">
        <v>https://ecs7.tokopedia.net/img/cache/700/hDjmkQ/2020/10/21/82751cf9-081b-448f-8a40-779eae5531bc.jpg</v>
      </c>
      <c r="M449" s="45" t="str">
        <v>https://ecs7.tokopedia.net/img/cache/700/hDjmkQ/2020/10/21/37cfc658-df91-4cb4-bf61-40b91a8b2e64.jpg</v>
      </c>
      <c r="N449" s="45" t="str">
        <v>https://ecs7.tokopedia.net/img/cache/700/hDjmkQ/2020/10/21/1fc74565-bb01-4335-ae13-196c37beb356.jpg</v>
      </c>
      <c r="O449" s="45" t="str"/>
      <c r="P449" s="45" t="str"/>
      <c r="Q449" s="45" t="str"/>
      <c r="R449" s="45" t="str"/>
      <c r="S449" s="45" t="str"/>
      <c r="T449" s="45" t="str">
        <v>93acfe9038ab172787d8</v>
      </c>
    </row>
    <row r="450">
      <c r="B450" s="46" t="str">
        <v>1274051991</v>
      </c>
      <c r="C450" s="46" t="str">
        <v>Jaket Wanita CATENZO 627</v>
      </c>
      <c r="D450" s="46" t="str">
        <v>https://tokopedia.com/hidaastore/jaket-wanita-catenzo-627</v>
      </c>
      <c r="E450" s="45" t="str">
        <v>Jaket Wanita Catenzo RCC 110
Warna	:	ABU ABU
Bahan	:	MAYER
Barang BEST SELLER Stok Terbatas!!
Mohon untuk menanyakan ketersediaan BARANG &amp;amp; UKURAN sebelum MEMBELI
Meskipun tertera masih tersedia stok, bisa jadi stok sudah kosong dikarenakan
kami juga menjual barang-barang kami di Toko Online dan Media Sosial yang lain.
Ukuran: S M L XL.</v>
      </c>
      <c r="F450" s="45" t="str">
        <v>700</v>
      </c>
      <c r="G450" s="45" t="str">
        <v>1</v>
      </c>
      <c r="H450" s="45" t="str">
        <v>26423482</v>
      </c>
      <c r="I450" s="45" t="str">
        <v>0</v>
      </c>
      <c r="J450" s="45" t="str">
        <v>Baru</v>
      </c>
      <c r="K450" s="45" t="str">
        <v>Ya</v>
      </c>
      <c r="L450" s="45" t="str">
        <v>https://ecs7.tokopedia.net/img/cache/700/hDjmkQ/2020/10/21/940c065a-760f-4e8e-a8d3-cc829c0fd5fd.jpg</v>
      </c>
      <c r="M450" s="45" t="str">
        <v>https://ecs7.tokopedia.net/img/cache/700/hDjmkQ/2020/10/21/15f9f132-9495-41cb-8f11-684bf4e186de.jpg</v>
      </c>
      <c r="N450" s="45" t="str"/>
      <c r="O450" s="45" t="str"/>
      <c r="P450" s="45" t="str"/>
      <c r="Q450" s="45" t="str"/>
      <c r="R450" s="45" t="str"/>
      <c r="S450" s="45" t="str"/>
      <c r="T450" s="45" t="str">
        <v>810f5ddc52c6ce48932d</v>
      </c>
    </row>
    <row r="451">
      <c r="B451" s="46" t="str">
        <v>1274053840</v>
      </c>
      <c r="C451" s="46" t="str">
        <v>Jaket Wanita CATENZO 628</v>
      </c>
      <c r="D451" s="46" t="str">
        <v>https://tokopedia.com/hidaastore/jaket-wanita-catenzo-628</v>
      </c>
      <c r="E451" s="45" t="str">
        <v>Jaket Wanita Catenzo DIC 051
Warna : BIRU NAVY
Bahan : MAYER
Barang BEST SELLER Stok Terbatas!!
Mohon untuk menanyakan ketersediaan BARANG &amp;amp; UKURAN sebelum MEMBELI
Meskipun tertera masih tersedia stok, bisa jadi stok sudah kosong dikarenakan
kami juga menjual barang-barang kami di Toko Online dan Media Sosial yang lain.
Ukuran: S M L XL.
S 
LD 48 cm panjang 64 cm
M 
LD 50 cm panjang 66 cm
L
Ld 52 cm panjang 68 cm
XL
Ld 54 cm panjang 70 cm</v>
      </c>
      <c r="F451" s="45" t="str">
        <v>400</v>
      </c>
      <c r="G451" s="45" t="str">
        <v>1</v>
      </c>
      <c r="H451" s="45" t="str">
        <v>26423482</v>
      </c>
      <c r="I451" s="45" t="str">
        <v>0</v>
      </c>
      <c r="J451" s="45" t="str">
        <v>Baru</v>
      </c>
      <c r="K451" s="45" t="str">
        <v>Ya</v>
      </c>
      <c r="L451" s="45" t="str">
        <v>https://ecs7.tokopedia.net/img/cache/700/hDjmkQ/2020/10/21/4d6e7be1-8e8a-4251-95a8-72fd48dcf932.jpg</v>
      </c>
      <c r="M451" s="45" t="str">
        <v>https://ecs7.tokopedia.net/img/cache/700/hDjmkQ/2020/10/21/15d6bf4a-b434-4d08-8e23-849f76b039ce.jpg</v>
      </c>
      <c r="N451" s="45" t="str">
        <v>https://ecs7.tokopedia.net/img/cache/700/hDjmkQ/2020/10/21/31e86406-1273-4346-9037-c1da65cc8e68.jpg</v>
      </c>
      <c r="O451" s="45" t="str">
        <v>https://ecs7.tokopedia.net/img/cache/700/hDjmkQ/2020/10/21/69f41226-e416-49fc-ab04-15c7dadd16d4.jpg</v>
      </c>
      <c r="P451" s="45" t="str"/>
      <c r="Q451" s="45" t="str"/>
      <c r="R451" s="45" t="str"/>
      <c r="S451" s="45" t="str"/>
      <c r="T451" s="45" t="str">
        <v>48773db580aa6bad47ab</v>
      </c>
    </row>
    <row r="452">
      <c r="B452" s="46" t="str">
        <v>1274051155</v>
      </c>
      <c r="C452" s="46" t="str">
        <v>Jaket Wanita CATENZO RC 110</v>
      </c>
      <c r="D452" s="46" t="str">
        <v>https://tokopedia.com/hidaastore/jaket-wanita-catenzo-rc-110</v>
      </c>
      <c r="E452" s="45" t="str">
        <v>Jaket Wanita Catenzo
Barang BEST SELLER Stok Terbatas!!
Mohon untuk menanyakan ketersediaan BARANG &amp;amp; UKURAN sebelum MEMBELI
Meskipun tertera masih tersedia stok, bisa jadi stok sudah kosong dikarenakan
kami juga menjual barang-barang kami di Toko Online dan Media Sosial yang lain.
Ukuran: S M L XL.</v>
      </c>
      <c r="F452" s="45" t="str">
        <v>650</v>
      </c>
      <c r="G452" s="45" t="str">
        <v>1</v>
      </c>
      <c r="H452" s="45" t="str">
        <v>26423482</v>
      </c>
      <c r="I452" s="45" t="str">
        <v>0</v>
      </c>
      <c r="J452" s="45" t="str">
        <v>Baru</v>
      </c>
      <c r="K452" s="45" t="str">
        <v>Ya</v>
      </c>
      <c r="L452" s="45" t="str">
        <v>https://ecs7.tokopedia.net/img/cache/700/hDjmkQ/2020/10/21/88038d4f-674c-467e-8f41-691859eaaa54.jpg</v>
      </c>
      <c r="M452" s="45" t="str">
        <v>https://ecs7.tokopedia.net/img/cache/700/hDjmkQ/2020/10/21/cc88de5d-71e2-4a78-b679-414ea3dddbe2.jpg</v>
      </c>
      <c r="N452" s="45" t="str"/>
      <c r="O452" s="45" t="str"/>
      <c r="P452" s="45" t="str"/>
      <c r="Q452" s="45" t="str"/>
      <c r="R452" s="45" t="str"/>
      <c r="S452" s="45" t="str"/>
      <c r="T452" s="45" t="str">
        <v>6f08ac8857d527ad663e</v>
      </c>
    </row>
    <row r="453">
      <c r="B453" s="46" t="str">
        <v>1274060792</v>
      </c>
      <c r="C453" s="46" t="str">
        <v>Jaket Wanita CATENZO SE 035</v>
      </c>
      <c r="D453" s="46" t="str">
        <v>https://tokopedia.com/hidaastore/jaket-wanita-catenzo-se-035</v>
      </c>
      <c r="E453" s="45" t="str">
        <v>Jaket Wanita Catenzo Hoodie
SE 035
Warna: HITAM
Bahan: TASLAN
Berat: 510 gr
Info:-
Ukuran: S M L XL.
Rincian Ukuran.
Ukuran = Panjang x Lebar dada x Panjang lengan.
S = 60 x 42 x 58
M = 62 x 45 x 59
L = 64 x 48 x 60
XL= 66 x 51 x 61</v>
      </c>
      <c r="F453" s="45" t="str">
        <v>510</v>
      </c>
      <c r="G453" s="45" t="str">
        <v>1</v>
      </c>
      <c r="H453" s="45" t="str">
        <v>26423482</v>
      </c>
      <c r="I453" s="45" t="str">
        <v>0</v>
      </c>
      <c r="J453" s="45" t="str">
        <v>Baru</v>
      </c>
      <c r="K453" s="45" t="str">
        <v>Ya</v>
      </c>
      <c r="L453" s="45" t="str">
        <v>https://ecs7.tokopedia.net/img/cache/700/hDjmkQ/2020/10/21/c142adbc-de45-4a0d-9ce4-901bfb784349.jpg</v>
      </c>
      <c r="M453" s="45" t="str">
        <v>https://ecs7.tokopedia.net/img/cache/700/hDjmkQ/2020/10/21/bbfba505-79e3-45e1-b540-1bfdbdfa5882.jpg</v>
      </c>
      <c r="N453" s="45" t="str">
        <v>https://ecs7.tokopedia.net/img/cache/700/hDjmkQ/2020/10/21/d22c70d4-d83d-466d-99fe-40e39ee7c3ad.jpg</v>
      </c>
      <c r="O453" s="45" t="str"/>
      <c r="P453" s="45" t="str"/>
      <c r="Q453" s="45" t="str"/>
      <c r="R453" s="45" t="str"/>
      <c r="S453" s="45" t="str"/>
      <c r="T453" s="45" t="str">
        <v>93eca10fd39f5edd614d</v>
      </c>
    </row>
    <row r="454">
      <c r="B454" s="46" t="str">
        <v>1274051584</v>
      </c>
      <c r="C454" s="46" t="str">
        <v>Jaket Wanita CATENZO YI 048</v>
      </c>
      <c r="D454" s="46" t="str">
        <v>https://tokopedia.com/hidaastore/jaket-wanita-catenzo-yi-048</v>
      </c>
      <c r="E454" s="45" t="str">
        <v>Jaket Wanita Hoodie Catenzo
1040 YICR 1048
Warna: CREAM
Bahan:DIADORA
Ukuran: S M L XL.
Jaket Female
Lebar dada x panjang
S: 44x59
M: 46x61
L: 48x63
Xl: 50x65</v>
      </c>
      <c r="F454" s="45" t="str">
        <v>600</v>
      </c>
      <c r="G454" s="45" t="str">
        <v>1</v>
      </c>
      <c r="H454" s="45" t="str">
        <v>26423482</v>
      </c>
      <c r="I454" s="45" t="str">
        <v>0</v>
      </c>
      <c r="J454" s="45" t="str">
        <v>Baru</v>
      </c>
      <c r="K454" s="45" t="str">
        <v>Ya</v>
      </c>
      <c r="L454" s="45" t="str">
        <v>https://ecs7.tokopedia.net/img/cache/700/hDjmkQ/2020/10/21/a98a72d1-c576-4009-b923-78b1f701eeb9.jpg</v>
      </c>
      <c r="M454" s="45" t="str">
        <v>https://ecs7.tokopedia.net/img/cache/700/hDjmkQ/2020/10/21/7dd48701-ce37-4100-81c4-6c741f64dfbb.jpg</v>
      </c>
      <c r="N454" s="45" t="str">
        <v>https://ecs7.tokopedia.net/img/cache/700/hDjmkQ/2020/10/21/9f0fdd6c-7466-487a-aca6-eaca443cdb73.jpg</v>
      </c>
      <c r="O454" s="45" t="str">
        <v>https://ecs7.tokopedia.net/img/cache/700/hDjmkQ/2020/10/21/d8a5beb0-483a-432e-b1cb-185ac81a6e9d.jpg</v>
      </c>
      <c r="P454" s="45" t="str"/>
      <c r="Q454" s="45" t="str"/>
      <c r="R454" s="45" t="str"/>
      <c r="S454" s="45" t="str"/>
      <c r="T454" s="45" t="str">
        <v>2960cc70606e0b737d77</v>
      </c>
    </row>
    <row r="455">
      <c r="B455" s="46" t="str">
        <v>1274049262</v>
      </c>
      <c r="C455" s="46" t="str">
        <v>Jaket Wanita Hoodie Dewasa Jaket Cewek Premium Sweater Original</v>
      </c>
      <c r="D455" s="46" t="str">
        <v>https://tokopedia.com/hidaastore/jaket-wanita-hoodie-dewasa-jaket-cewek-premium-sweater-original</v>
      </c>
      <c r="E455" s="45" t="str">
        <v>SELAMAT DATANG DI MY BORNEO STORE_
HAPPY SHOPPING
*PRODUK ORIGINAL
*SCROLL KE SAMPING UNTUK LIHAT DETAIL PRODUK DAN VARIAN WARNA LAINNYA
Sweater Ladies Pullover adalah produk Original Local yang berkualitas dengan
harga ramah kantong.
Menggunakan bahan 100% cotton fleece yang lembut dan nyaman dipakai serta dapat
menyerap keringat.
Sangat cocok dipakai sehari-hari untuk bergaya bersama teman, berkendara ataupun
saat santai bersama keluarga agar tampil stylish dan trendi[/p]
Model Sweater Unisex ( Bisa utk wanita/Pria)
Merk Original Seigneur
All Size M &amp;amp; L saja ya
Warna: -Yellow, -Green Army, -Maroon, -PinkCHART SIZE M = (Lebar Dada 53cm,
Panjang 63cm, Tangan 60cm )L = (Lebar Dada 54cm, Panjang 64cm, Tangan 61cm )
[p]Jangan lupa cantumkan warna ya ka. ..
SELAMAT BERBELANJA ^_^</v>
      </c>
      <c r="F455" s="45" t="str">
        <v>500</v>
      </c>
      <c r="G455" s="45" t="str">
        <v>1</v>
      </c>
      <c r="H455" s="45" t="str">
        <v>26423482</v>
      </c>
      <c r="I455" s="45" t="str">
        <v>0</v>
      </c>
      <c r="J455" s="45" t="str">
        <v>Baru</v>
      </c>
      <c r="K455" s="45" t="str">
        <v>Ya</v>
      </c>
      <c r="L455" s="45" t="str">
        <v>https://ecs7.tokopedia.net/img/cache/700/hDjmkQ/2020/10/21/4f903a57-a6bd-4752-90fc-d37b5a7c5fbe.jpg</v>
      </c>
      <c r="M455" s="45" t="str">
        <v>https://ecs7.tokopedia.net/img/cache/700/hDjmkQ/2020/10/21/990738bd-898c-4154-af63-43514c5b630a.jpg</v>
      </c>
      <c r="N455" s="45" t="str">
        <v>https://ecs7.tokopedia.net/img/cache/700/hDjmkQ/2020/10/21/ded42e53-d5c5-4c86-a97c-98a59fd0ee08.jpg</v>
      </c>
      <c r="O455" s="45" t="str">
        <v>https://ecs7.tokopedia.net/img/cache/700/hDjmkQ/2020/10/21/c54a7b91-6a77-44d7-be96-da72820fe2f5.jpg</v>
      </c>
      <c r="P455" s="45" t="str">
        <v>https://ecs7.tokopedia.net/img/cache/700/hDjmkQ/2020/10/21/6773a5bf-31cc-4726-b48a-cbfcd2f5bcf7.jpg</v>
      </c>
      <c r="Q455" s="45" t="str"/>
      <c r="R455" s="45" t="str"/>
      <c r="S455" s="45" t="str"/>
      <c r="T455" s="45" t="str">
        <v>e4ff0ea67cc4603b1c4e</v>
      </c>
    </row>
    <row r="456">
      <c r="B456" s="46" t="str">
        <v>1274056565</v>
      </c>
      <c r="C456" s="46" t="str">
        <v>Jaket Wanita Muslimah Dewasa Hijabers Jacket Cewek Muslim Stylish</v>
      </c>
      <c r="D456" s="46" t="str">
        <v>https://tokopedia.com/hidaastore/jaket-wanita-muslimah-dewasa-hijabers-jacket-cewek-muslim-stylish</v>
      </c>
      <c r="E456" s="45" t="str">
        <v>[p]SELAMAT DATANG DI MY BORNEO STORE_
HAPPY SHOPPING[/p][p]*PRODUK ORIGINAL[/p][p]*SCROLL KE SAMPING UNTUK LIHAT
DETAIL PRODUK DAN VARIAN WARNA LAINNYA[/p]&lt;ul&gt;&lt;li&gt;Dimohon untuk tanya stok
terlebih dahulu sebelum order ya :)&lt;/li&gt;&lt;/ul&gt;[p]Model ini didesain khas yang
berkesan elegan bikin penampilan Anda tambah berwibawa. Cocok untuk wanita karir
atau muslimah profesional.[/p][p]~ Bahan : Premium Fleece (berkualitas), tebal,
dan nyaman (langsung dari pabrik pengolah kain berpengalaman)[/p][p]SELAMAT
BERBELANJA ^_^[/p]</v>
      </c>
      <c r="F456" s="45" t="str">
        <v>750</v>
      </c>
      <c r="G456" s="45" t="str">
        <v>1</v>
      </c>
      <c r="H456" s="45" t="str">
        <v>26423482</v>
      </c>
      <c r="I456" s="45" t="str">
        <v>0</v>
      </c>
      <c r="J456" s="45" t="str">
        <v>Baru</v>
      </c>
      <c r="K456" s="45" t="str">
        <v>Ya</v>
      </c>
      <c r="L456" s="45" t="str">
        <v>https://ecs7.tokopedia.net/img/cache/700/hDjmkQ/2020/10/21/b721093b-68a4-44bc-b40a-4c04cd1a99d9.jpg</v>
      </c>
      <c r="M456" s="45" t="str">
        <v>https://ecs7.tokopedia.net/img/cache/700/hDjmkQ/2020/10/21/4c6fb634-54f5-43c7-8461-fd13dea4cfb7.jpg</v>
      </c>
      <c r="N456" s="45" t="str">
        <v>https://ecs7.tokopedia.net/img/cache/700/hDjmkQ/2020/10/21/e2b214bf-4aa4-4310-a395-cf497b1ccde6.jpg</v>
      </c>
      <c r="O456" s="45" t="str"/>
      <c r="P456" s="45" t="str"/>
      <c r="Q456" s="45" t="str"/>
      <c r="R456" s="45" t="str"/>
      <c r="S456" s="45" t="str"/>
      <c r="T456" s="45" t="str">
        <v>70d149938f2aa812bcb5</v>
      </c>
    </row>
    <row r="457">
      <c r="B457" s="46" t="str">
        <v>1264129270</v>
      </c>
      <c r="C457" s="46" t="str">
        <v>Jaket Wanita Parka Cewek Korea Style Murah Terbaru Kekinian Cewe Cew</v>
      </c>
      <c r="D457" s="46" t="str">
        <v>https://tokopedia.com/hidaastore/jaket-wanita-parka-cewek-korea-style-murah-terbaru-kekinian-cewe-cew</v>
      </c>
      <c r="E457" s="45" t="str">
        <v>Bahan sangat nyaman dipakai.
Jangan Terkecoh Dengan Harga Murah di toko sebelah
Harga Mereka bisa lebih murah karena bahan abal2 dan tidak nyaman di pakai.
Harga Promo. Pesan Sekarang Juga Sebelum Harga Naik.
BAHAN BABYCANVAS TEBAL
FIT TO L
Pilihan :
Marun
Army
Jaket Parka Wanita 302
Pesan Sekarang Juga Sebelum Harga Naik.</v>
      </c>
      <c r="F457" s="45" t="str">
        <v>500</v>
      </c>
      <c r="G457" s="45" t="str">
        <v>1</v>
      </c>
      <c r="H457" s="45" t="str">
        <v>18471363</v>
      </c>
      <c r="I457" s="45" t="str">
        <v>0</v>
      </c>
      <c r="J457" s="45" t="str">
        <v>Baru</v>
      </c>
      <c r="K457" s="45" t="str">
        <v>Ya</v>
      </c>
      <c r="L457" s="45" t="str">
        <v>https://ecs7.tokopedia.net/img/cache/700/hDjmkQ/2020/10/17/3c2f1f3f-f13b-4989-a1e4-8abe0f936eb6.jpg</v>
      </c>
      <c r="M457" s="45" t="str">
        <v>https://ecs7.tokopedia.net/img/cache/700/hDjmkQ/2020/10/17/8d80d353-db9f-4488-9222-b6ee4fc6e075.jpg</v>
      </c>
      <c r="N457" s="45" t="str"/>
      <c r="O457" s="45" t="str"/>
      <c r="P457" s="45" t="str"/>
      <c r="Q457" s="45" t="str"/>
      <c r="R457" s="45" t="str"/>
      <c r="S457" s="45" t="str"/>
      <c r="T457" s="45" t="str">
        <v>eac38622444c5678e4fd</v>
      </c>
    </row>
    <row r="458">
      <c r="B458" s="46" t="str">
        <v>1274061317</v>
      </c>
      <c r="C458" s="46" t="str">
        <v>Jaket Wanita Parka Jaket Parka Atasan Baju Atasan Fashion Jaket Parka</v>
      </c>
      <c r="D458" s="46" t="str">
        <v>https://tokopedia.com/hidaastore/jaket-wanita-parka-jaket-parka-atasan-baju-atasan-fashion-jaket-parka</v>
      </c>
      <c r="E458" s="45" t="str">
        <v>Bahan : Baby Canvas
lingkar dada : 96cm
panjang dari bahu : 74cm
panjang tangan : 59cm
lingkar tangan: 44cm
lebar pinggang di tali serut keadaan normal: 96cm
furing : Akrilik
Model : Parka Hoodie
motif : Polos
furing : Akrilik
Accesories : Polybag
All size.S,M,L,XL
Ukuran Allsize adalahukuran rata-rata diantara ukuran yang sudah ada, S (Small),
M (Medium), L (Large), XL (Xtra Large)
warna yang tersedia
MAROON , NAVY ,HIJAU ARMY
CREAM, MERAH,DLL</v>
      </c>
      <c r="F458" s="45" t="str">
        <v>650</v>
      </c>
      <c r="G458" s="45" t="str">
        <v>1</v>
      </c>
      <c r="H458" s="45" t="str">
        <v>26423482</v>
      </c>
      <c r="I458" s="45" t="str">
        <v>0</v>
      </c>
      <c r="J458" s="45" t="str">
        <v>Baru</v>
      </c>
      <c r="K458" s="45" t="str">
        <v>Ya</v>
      </c>
      <c r="L458" s="45" t="str">
        <v>https://ecs7.tokopedia.net/img/cache/700/hDjmkQ/2020/10/21/881a9743-6e54-4a00-8936-01b7da8de7b6.jpg</v>
      </c>
      <c r="M458" s="45" t="str">
        <v>https://ecs7.tokopedia.net/img/cache/700/hDjmkQ/2020/10/21/3ab01eaa-9646-4af1-8727-f33ae4b3e851.jpg</v>
      </c>
      <c r="N458" s="45" t="str">
        <v>https://ecs7.tokopedia.net/img/cache/700/hDjmkQ/2020/10/21/c64ffe2d-cffc-4f9b-9cd6-d901f28cd2e5.jpg</v>
      </c>
      <c r="O458" s="45" t="str">
        <v>https://ecs7.tokopedia.net/img/cache/700/hDjmkQ/2020/10/21/e09b8776-89dc-436f-b569-6ef1b4a45f09.jpg</v>
      </c>
      <c r="P458" s="45" t="str"/>
      <c r="Q458" s="45" t="str"/>
      <c r="R458" s="45" t="str"/>
      <c r="S458" s="45" t="str"/>
      <c r="T458" s="45" t="str">
        <v>e6fd92c28ae45f7c538c</v>
      </c>
    </row>
    <row r="459">
      <c r="B459" s="46" t="str">
        <v>1274050008</v>
      </c>
      <c r="C459" s="46" t="str">
        <v>Jaket Wanita Parka Premium</v>
      </c>
      <c r="D459" s="46" t="str">
        <v>https://tokopedia.com/hidaastore/jaket-wanita-parka-premium</v>
      </c>
      <c r="E459" s="45" t="str">
        <v>100% Real Picture!!! 
spesifikasi barang :
bahan : Baby Canvas plus puring acrilic
Size : M dan L
- M ( panjang 63cm, lebar 47cm )
( LD ) : 96cm
- L ( panjang 65cm, lebar 49cm )
( LD ) : 98cm
Ready Warna :
- Maroon
- Black
- Navy
- Merah Bata
- Biru Turkis
- Pink
- Cream Mocca
- Biru Tosca
- Hijau Army
Ayooo cepatan Di Orderrr !!!
#sepatumurah #sepatuwanita #sepatupria #sepatucasual #celanacargopendek
#taswanita #tasimport #taspriabranded #jaketparka #jaketbomber #jaketparkawanita
#jaketparkapria #kaosdistro #kaospria #sepatukeren #jaketparkamurah
#tasselempang #celanapanjang</v>
      </c>
      <c r="F459" s="45" t="str">
        <v>500</v>
      </c>
      <c r="G459" s="45" t="str">
        <v>1</v>
      </c>
      <c r="H459" s="45" t="str">
        <v>26423482</v>
      </c>
      <c r="I459" s="45" t="str">
        <v>0</v>
      </c>
      <c r="J459" s="45" t="str">
        <v>Baru</v>
      </c>
      <c r="K459" s="45" t="str">
        <v>Ya</v>
      </c>
      <c r="L459" s="45" t="str">
        <v>https://ecs7.tokopedia.net/img/cache/700/hDjmkQ/2020/10/21/b4fd9eef-380e-4970-8c1d-b20bdcebfd05.jpg</v>
      </c>
      <c r="M459" s="45" t="str">
        <v>https://ecs7.tokopedia.net/img/cache/700/hDjmkQ/2020/10/21/885d9e60-190a-4551-a4c9-01d462d21215.jpg</v>
      </c>
      <c r="N459" s="45" t="str">
        <v>https://ecs7.tokopedia.net/img/cache/700/hDjmkQ/2020/10/21/edce090b-039d-4fe1-91f0-038d2b72d95c.jpg</v>
      </c>
      <c r="O459" s="45" t="str">
        <v>https://ecs7.tokopedia.net/img/cache/700/hDjmkQ/2020/10/21/b26a58f2-b629-4a73-a33c-30f5be4af339.jpg</v>
      </c>
      <c r="P459" s="45" t="str">
        <v>https://ecs7.tokopedia.net/img/cache/700/hDjmkQ/2020/10/21/1cb0aa65-a3b5-4368-974e-7773626fad51.jpg</v>
      </c>
      <c r="Q459" s="45" t="str"/>
      <c r="R459" s="45" t="str"/>
      <c r="S459" s="45" t="str"/>
      <c r="T459" s="45" t="str">
        <v>bd8f35502643ce9ec8c9</v>
      </c>
    </row>
    <row r="460">
      <c r="B460" s="46" t="str">
        <v>1274054058</v>
      </c>
      <c r="C460" s="46" t="str">
        <v>Jaket Wanita RC 110</v>
      </c>
      <c r="D460" s="46" t="str">
        <v>https://tokopedia.com/hidaastore/jaket-wanita-rc-110</v>
      </c>
      <c r="E460" s="45" t="str">
        <v>PERHATIKAN CARA ORDER
Pilih varian nomor di foto &amp;amp; tulis sizenya dicatatan untuk penjual.
Harga mengikuti yang ada di foto.
Dipilih dulu variannya nanti harganya berubah.
Barang dikirim sesuai varian yang dipilih.
 * Kualitas Terbaik &amp;amp; Original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460" s="45" t="str">
        <v>1000</v>
      </c>
      <c r="G460" s="45" t="str">
        <v>1</v>
      </c>
      <c r="H460" s="45" t="str">
        <v>26423482</v>
      </c>
      <c r="I460" s="45" t="str">
        <v>0</v>
      </c>
      <c r="J460" s="45" t="str">
        <v>Baru</v>
      </c>
      <c r="K460" s="45" t="str">
        <v>Ya</v>
      </c>
      <c r="L460" s="45" t="str">
        <v>https://ecs7.tokopedia.net/img/cache/700/hDjmkQ/2020/10/21/95e0f0ee-3a1c-4ba0-b684-1cc4e22142ae.jpg</v>
      </c>
      <c r="M460" s="45" t="str">
        <v>https://ecs7.tokopedia.net/img/cache/700/hDjmkQ/2020/10/21/74fca5f0-1c89-42b2-9b86-214c5eca8516.jpg</v>
      </c>
      <c r="N460" s="45" t="str">
        <v>https://ecs7.tokopedia.net/img/cache/700/hDjmkQ/2020/10/21/637b77dd-c569-4b4b-98a4-93b7ac833342.jpg</v>
      </c>
      <c r="O460" s="45" t="str">
        <v>https://ecs7.tokopedia.net/img/cache/700/hDjmkQ/2020/10/21/01705cbd-3b26-44e8-9a93-2d1aef702bd8.jpg</v>
      </c>
      <c r="P460" s="45" t="str">
        <v>https://ecs7.tokopedia.net/img/cache/700/hDjmkQ/2020/10/21/16c2116e-8630-4343-b2ec-a79e3cff41c7.jpg</v>
      </c>
      <c r="Q460" s="45" t="str"/>
      <c r="R460" s="45" t="str"/>
      <c r="S460" s="45" t="str"/>
      <c r="T460" s="45" t="str">
        <v>2fc64c0e15d0b6fdd6a5</v>
      </c>
    </row>
    <row r="461">
      <c r="B461" s="46" t="str">
        <v>1274061034</v>
      </c>
      <c r="C461" s="46" t="str">
        <v>Jaket Wanita RC 111</v>
      </c>
      <c r="D461" s="46" t="str">
        <v>https://tokopedia.com/hidaastore/jaket-wanita-rc-111</v>
      </c>
      <c r="E461" s="45" t="str">
        <v>Brand : Catenzo
Warna : Merah (Cuma satu warna)
Bahan : Oscar
Size : S, M, L, XL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461" s="45" t="str">
        <v>700</v>
      </c>
      <c r="G461" s="45" t="str">
        <v>1</v>
      </c>
      <c r="H461" s="45" t="str">
        <v>26423482</v>
      </c>
      <c r="I461" s="45" t="str">
        <v>0</v>
      </c>
      <c r="J461" s="45" t="str">
        <v>Baru</v>
      </c>
      <c r="K461" s="45" t="str">
        <v>Ya</v>
      </c>
      <c r="L461" s="45" t="str">
        <v>https://ecs7.tokopedia.net/img/cache/700/hDjmkQ/2020/10/21/60019508-c6f6-4def-b96e-3d288018811e.jpg</v>
      </c>
      <c r="M461" s="45" t="str">
        <v>https://ecs7.tokopedia.net/img/cache/700/hDjmkQ/2020/10/21/5d8ca784-0e98-4c0e-976a-81bcc9be476f.jpg</v>
      </c>
      <c r="N461" s="45" t="str"/>
      <c r="O461" s="45" t="str"/>
      <c r="P461" s="45" t="str"/>
      <c r="Q461" s="45" t="str"/>
      <c r="R461" s="45" t="str"/>
      <c r="S461" s="45" t="str"/>
      <c r="T461" s="45" t="str">
        <v>78eaff59992bad43c85f</v>
      </c>
    </row>
    <row r="462">
      <c r="B462" s="46" t="str">
        <v>1274053962</v>
      </c>
      <c r="C462" s="46" t="str">
        <v>Jaket Wanita RYI 015</v>
      </c>
      <c r="D462" s="46" t="str">
        <v>https://tokopedia.com/hidaastore/jaket-wanita-ryi-015</v>
      </c>
      <c r="E462" s="45" t="str">
        <v>PERHATIKAN CARA ORDER
Pilih varian nomor di foto &amp;amp; tulis sizenya dicatatan untuk penjual.
Harga mengikuti yang ada di foto.
Dipilih dulu variannya nanti harganya berubah.
Barang dikirim sesuai varian yang dipilih.
 * Kualitas Terbaik &amp;amp; Original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462" s="45" t="str">
        <v>500</v>
      </c>
      <c r="G462" s="45" t="str">
        <v>1</v>
      </c>
      <c r="H462" s="45" t="str">
        <v>26423482</v>
      </c>
      <c r="I462" s="45" t="str">
        <v>0</v>
      </c>
      <c r="J462" s="45" t="str">
        <v>Baru</v>
      </c>
      <c r="K462" s="45" t="str">
        <v>Ya</v>
      </c>
      <c r="L462" s="45" t="str">
        <v>https://ecs7.tokopedia.net/img/cache/700/hDjmkQ/2020/10/21/f72b7343-4f9d-4ec0-8e46-9dc7608ec8b1.jpg</v>
      </c>
      <c r="M462" s="45" t="str">
        <v>https://ecs7.tokopedia.net/img/cache/700/hDjmkQ/2020/10/21/67522027-9ed1-432e-b6d7-fb28c688b956.jpg</v>
      </c>
      <c r="N462" s="45" t="str">
        <v>https://ecs7.tokopedia.net/img/cache/700/hDjmkQ/2020/10/21/a95f25fd-704d-44e6-b831-888aeec307f2.jpg</v>
      </c>
      <c r="O462" s="45" t="str">
        <v>https://ecs7.tokopedia.net/img/cache/700/hDjmkQ/2020/10/21/ab537997-664c-41a9-a334-c1f886c88bdc.jpg</v>
      </c>
      <c r="P462" s="45" t="str">
        <v>https://ecs7.tokopedia.net/img/cache/700/hDjmkQ/2020/10/21/5894c332-e933-4b95-aeed-f5fb0f271304.jpg</v>
      </c>
      <c r="Q462" s="45" t="str"/>
      <c r="R462" s="45" t="str"/>
      <c r="S462" s="45" t="str"/>
      <c r="T462" s="45" t="str">
        <v>ee1306b0f42c9a4c6e36</v>
      </c>
    </row>
    <row r="463">
      <c r="B463" s="46" t="str">
        <v>1274053994</v>
      </c>
      <c r="C463" s="46" t="str">
        <v>Jaket Wanita RYI 090</v>
      </c>
      <c r="D463" s="46" t="str">
        <v>https://tokopedia.com/hidaastore/jaket-wanita-ryi-090</v>
      </c>
      <c r="E463" s="45" t="str">
        <v>Brand : Raindoz
Warna : Biru Navy
Bahan : Diadora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463" s="45" t="str">
        <v>700</v>
      </c>
      <c r="G463" s="45" t="str">
        <v>1</v>
      </c>
      <c r="H463" s="45" t="str">
        <v>26423482</v>
      </c>
      <c r="I463" s="45" t="str">
        <v>0</v>
      </c>
      <c r="J463" s="45" t="str">
        <v>Baru</v>
      </c>
      <c r="K463" s="45" t="str">
        <v>Ya</v>
      </c>
      <c r="L463" s="45" t="str">
        <v>https://ecs7.tokopedia.net/img/cache/700/hDjmkQ/2020/10/21/54729f19-74a2-4ad3-b6fb-817b7de2caae.jpg</v>
      </c>
      <c r="M463" s="45" t="str"/>
      <c r="N463" s="45" t="str"/>
      <c r="O463" s="45" t="str"/>
      <c r="P463" s="45" t="str"/>
      <c r="Q463" s="45" t="str"/>
      <c r="R463" s="45" t="str"/>
      <c r="S463" s="45" t="str"/>
      <c r="T463" s="45" t="str">
        <v>d9c3cb887f8d1fc76db3</v>
      </c>
    </row>
    <row r="464">
      <c r="B464" s="46" t="str">
        <v>1274054581</v>
      </c>
      <c r="C464" s="46" t="str">
        <v>Jaket Wanita Raindoz RYI 015</v>
      </c>
      <c r="D464" s="46" t="str">
        <v>https://tokopedia.com/hidaastore/jaket-wanita-raindoz-ryi-015</v>
      </c>
      <c r="E464" s="45" t="str">
        <v>Jaket Distro
Jaket Wanita
RAINDOZ
Produk Branded asli made in Bandung yang terkenal dengan kota fashion (Paris Van
Java)
Terbuat dari bahan berkualitas
(Parasut/Mayer/Canvas/Cotton/Polar/Karlit/Lotto/Metalik dst..)
Sangat cocok digunakan ketika musim dingin tiba, juga cocok digunakan untuk
aktivitas outdoor.
Ukuran tersedia M,L,XL
Barang yang di pajang adalah ready stok, namun untuk keberadaan size harap
konfirmasi dulu kepada kami.
Order tanpa chat pasti akan kami kirim bila barang ada, namun bila barang tidak
ada akan kami random.
Happy Shopping :)</v>
      </c>
      <c r="F464" s="45" t="str">
        <v>700</v>
      </c>
      <c r="G464" s="45" t="str">
        <v>1</v>
      </c>
      <c r="H464" s="45" t="str">
        <v>26423482</v>
      </c>
      <c r="I464" s="45" t="str">
        <v>0</v>
      </c>
      <c r="J464" s="45" t="str">
        <v>Baru</v>
      </c>
      <c r="K464" s="45" t="str">
        <v>Ya</v>
      </c>
      <c r="L464" s="45" t="str">
        <v>https://ecs7.tokopedia.net/img/cache/700/hDjmkQ/2020/10/21/ec8aa717-ac9b-44be-903b-3239fe7c91c9.jpg</v>
      </c>
      <c r="M464" s="45" t="str"/>
      <c r="N464" s="45" t="str"/>
      <c r="O464" s="45" t="str"/>
      <c r="P464" s="45" t="str"/>
      <c r="Q464" s="45" t="str"/>
      <c r="R464" s="45" t="str"/>
      <c r="S464" s="45" t="str"/>
      <c r="T464" s="45" t="str">
        <v>c235d4481387e5a24ed3</v>
      </c>
    </row>
    <row r="465">
      <c r="B465" s="46" t="str">
        <v>1274062648</v>
      </c>
      <c r="C465" s="46" t="str">
        <v>Jaket Wanita YI 048</v>
      </c>
      <c r="D465" s="46" t="str">
        <v>https://tokopedia.com/hidaastore/jaket-wanita-yi-048</v>
      </c>
      <c r="E465" s="45" t="str">
        <v>Brand : Catenzo
Warna : Coklat Krem (Cuma satu warna)
Bahan : Diadora
Size : S, M, L, XL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465" s="45" t="str">
        <v>500</v>
      </c>
      <c r="G465" s="45" t="str">
        <v>1</v>
      </c>
      <c r="H465" s="45" t="str">
        <v>26423482</v>
      </c>
      <c r="I465" s="45" t="str">
        <v>0</v>
      </c>
      <c r="J465" s="45" t="str">
        <v>Baru</v>
      </c>
      <c r="K465" s="45" t="str">
        <v>Ya</v>
      </c>
      <c r="L465" s="45" t="str">
        <v>https://ecs7.tokopedia.net/img/cache/700/hDjmkQ/2020/10/21/9ef7310a-39c8-425b-a0bd-1f763a4217a9.jpg</v>
      </c>
      <c r="M465" s="45" t="str">
        <v>https://ecs7.tokopedia.net/img/cache/700/hDjmkQ/2020/10/21/159e1c04-ab15-41e9-a6ba-e864b7403957.jpg</v>
      </c>
      <c r="N465" s="45" t="str"/>
      <c r="O465" s="45" t="str"/>
      <c r="P465" s="45" t="str"/>
      <c r="Q465" s="45" t="str"/>
      <c r="R465" s="45" t="str"/>
      <c r="S465" s="45" t="str"/>
      <c r="T465" s="45" t="str">
        <v>d03c8b348bc78283d4f2</v>
      </c>
    </row>
    <row r="466">
      <c r="B466" s="46" t="str">
        <v>1274051999</v>
      </c>
      <c r="C466" s="46" t="str">
        <v>Jaket Wanita, jaket parka, Jaket distro Bandung, jaket kualitas</v>
      </c>
      <c r="D466" s="46" t="str">
        <v>https://tokopedia.com/hidaastore/jaket-wanita-jaket-parka-jaket-distro-bandung-jaket-kualitas</v>
      </c>
      <c r="E466" s="45" t="str">
        <v>Bahan gambar 1: MICRO
Warna : CREAM TUA,.bahan sanga 
Ukuran : S, M, L, XL
Model : Sesuai gambar ada hoodie
Produk Asli Bandung original
BELI 2 masih 1 kg 
Ukuran= Panjang x Lingkar dada x Panjang lengan
S = 60 x 84 x 58
M = 62 x 92 x 59
L = 64 x 98 x 60
XL= 66 x 109 x 61 
gambar 2 : 
bahan : katun taiwan tebal
Warna : Abu, maroon, navy, hitam
model : Sesuai gambar jaket Hoodie
ukuran Fit to L 
ukuran jaket XL Sekitar (P 69 cm L 57cm) 
- Ada slot earphone
==== Premium Quality Products ==
Terima Kasih!
Happy Shopping</v>
      </c>
      <c r="F466" s="45" t="str">
        <v>650</v>
      </c>
      <c r="G466" s="45" t="str">
        <v>1</v>
      </c>
      <c r="H466" s="45" t="str">
        <v>26423482</v>
      </c>
      <c r="I466" s="45" t="str">
        <v>0</v>
      </c>
      <c r="J466" s="45" t="str">
        <v>Baru</v>
      </c>
      <c r="K466" s="45" t="str">
        <v>Ya</v>
      </c>
      <c r="L466" s="45" t="str">
        <v>https://ecs7.tokopedia.net/img/cache/700/hDjmkQ/2020/10/21/1dc7f501-0d99-4d87-9021-6f285f9869ce.jpg</v>
      </c>
      <c r="M466" s="45" t="str"/>
      <c r="N466" s="45" t="str"/>
      <c r="O466" s="45" t="str"/>
      <c r="P466" s="45" t="str"/>
      <c r="Q466" s="45" t="str"/>
      <c r="R466" s="45" t="str"/>
      <c r="S466" s="45" t="str"/>
      <c r="T466" s="45" t="str">
        <v>0f27bebe63ad44b27155</v>
      </c>
    </row>
    <row r="467">
      <c r="B467" s="46" t="str">
        <v>1274065017</v>
      </c>
      <c r="C467" s="46" t="str">
        <v>Jaket Wanita/Jaket Distro/Jaket Hoodie (Catenzo) - RC 110</v>
      </c>
      <c r="D467" s="46" t="str">
        <v>https://tokopedia.com/hidaastore/jaket-wanita-jaket-distro-jaket-hoodie-catenzo-rc-110</v>
      </c>
      <c r="E467" s="45" t="str">
        <v>Kami hanya menjual produk ORIGINAL yang memiliki Registrasi keagenan Resmi, jgn
tertipu dengan harga murah.
Bahan : Mayer
Warna : Cream
Ukuran : S, M, L, XL
WAJIB untuk menanyakan ketersediaan BARANG dan UKURAN sebelum MEMBELI
Meskipun tertera masih tersedia stok, bisa jadi stok sudah kosong dikarenakan
kami juga menjual barang-barang kami di Toko Online dan Media Sosial yang lain.</v>
      </c>
      <c r="F467" s="45" t="str">
        <v>800</v>
      </c>
      <c r="G467" s="45" t="str">
        <v>1</v>
      </c>
      <c r="H467" s="45" t="str">
        <v>26423482</v>
      </c>
      <c r="I467" s="45" t="str">
        <v>0</v>
      </c>
      <c r="J467" s="45" t="str">
        <v>Baru</v>
      </c>
      <c r="K467" s="45" t="str">
        <v>Ya</v>
      </c>
      <c r="L467" s="45" t="str">
        <v>https://ecs7.tokopedia.net/img/cache/700/hDjmkQ/2020/10/21/2d8f4b9e-ef6a-4fd2-aba3-e37caa9762a8.jpg</v>
      </c>
      <c r="M467" s="45" t="str">
        <v>https://ecs7.tokopedia.net/img/cache/700/hDjmkQ/2020/10/21/24f84f31-ea0d-4bec-88f8-c87647431d82.jpg</v>
      </c>
      <c r="N467" s="45" t="str"/>
      <c r="O467" s="45" t="str"/>
      <c r="P467" s="45" t="str"/>
      <c r="Q467" s="45" t="str"/>
      <c r="R467" s="45" t="str"/>
      <c r="S467" s="45" t="str"/>
      <c r="T467" s="45" t="str">
        <v>2b309bc7deef1b78bb1c</v>
      </c>
    </row>
    <row r="468">
      <c r="B468" s="46" t="str">
        <v>1274353797</v>
      </c>
      <c r="C468" s="46" t="str">
        <v>Jaket Waterproof Genious Genetic Original</v>
      </c>
      <c r="D468" s="46" t="str">
        <v>https://tokopedia.com/hidaastore/jaket-waterproof-genious-genetic-original</v>
      </c>
      <c r="E468" s="45" t="str">
        <v>Material : Parasut Taslan
(Tahan Air/Warerproof)
Size : L fit
Gambar 100% Realpict
Produk Original Best Seller
Terdapat saku di samping dan bagian perut , Resleting tersedia di bagian dada ke
atas &amp;amp; di bekali juga dengan tali elastis di bagian tudung dan ujung lengan .
sangat cocok digunakan untuk santai dan berolahraga
estimasi ukuran
- panjang 73cm
- lebar 59cm
- lengan 63cm
#jaket #olahraga #goes #pria</v>
      </c>
      <c r="F468" s="45" t="str">
        <v>650</v>
      </c>
      <c r="G468" s="45" t="str">
        <v>1</v>
      </c>
      <c r="H468" s="45" t="str">
        <v>18471363</v>
      </c>
      <c r="I468" s="45" t="str">
        <v>0</v>
      </c>
      <c r="J468" s="45" t="str">
        <v>Baru</v>
      </c>
      <c r="K468" s="45" t="str">
        <v>Ya</v>
      </c>
      <c r="L468" s="45" t="str">
        <v>https://ecs7.tokopedia.net/img/cache/700/hDjmkQ/2020/10/21/ccedb256-e012-40f7-8b65-55027da444b2.jpg</v>
      </c>
      <c r="M468" s="45" t="str">
        <v>https://ecs7.tokopedia.net/img/cache/700/hDjmkQ/2020/10/21/887d6283-fa24-4cd5-8a02-07c40df9f074.jpg</v>
      </c>
      <c r="N468" s="45" t="str">
        <v>https://ecs7.tokopedia.net/img/cache/700/hDjmkQ/2020/10/21/5a1960c9-2d0d-4493-93de-a4cd2e51dbaf.jpg</v>
      </c>
      <c r="O468" s="45" t="str">
        <v>https://ecs7.tokopedia.net/img/cache/700/hDjmkQ/2020/10/21/4c57c162-a621-4be2-9a1e-6ad4bd260963.jpg</v>
      </c>
      <c r="P468" s="45" t="str">
        <v>https://ecs7.tokopedia.net/img/cache/700/hDjmkQ/2020/10/21/6055687b-6c82-419e-9ae7-c98d8a761265.jpg</v>
      </c>
      <c r="Q468" s="45" t="str"/>
      <c r="R468" s="45" t="str"/>
      <c r="S468" s="45" t="str"/>
      <c r="T468" s="45" t="str">
        <v>76815396e280e39a269f</v>
      </c>
    </row>
    <row r="469">
      <c r="B469" s="46" t="str">
        <v>1274354087</v>
      </c>
      <c r="C469" s="46" t="str">
        <v>Jaket Waterproof Genious Genetic Original Black</v>
      </c>
      <c r="D469" s="46" t="str">
        <v>https://tokopedia.com/hidaastore/jaket-waterproof-genious-genetic-original-black</v>
      </c>
      <c r="E469" s="45" t="str">
        <v>CAGOULE GENIUS SALVIO HEXIA
===================
NOTE LIMITED EDITION !!!
* Jaket Menggunakan bahan yang tebal dan halus nyaman ketika anda pakai
* Bahan luar jaket menggunakan bahan Taslan import 
* Bahan dalam jaket menggunakan arcilik tidak gerah saatn anda pakai
* memiliki banyak saku luar dan luas (kantong doraemonnya ciri has dari jaket
ini dan samping kiri dan kanan pinggang jaket
* Semua saku jaket memakai resleting (aman ketika anda menyimpan barang)
* Warna kombinasinya yang membuat anda lebih percaya diri ketika memakainya
* Motif strip di tangan jaket &amp;#39;LIFE MORE EASY&amp;#39; terbuat dari print bukan sablon
menjadikan motif ini tidak luntur saat di pakai
* Ujung tangan memakai karet
* Ujung pinggang jaket memakai karet untuk mempermudah anda memakainya 
* Hoodie/topi jaket memakai tali karet
* Hanya Memiliki 1 ukuran Allsize L fit to XL (panjang 72 lebar 54)
* Menerima Reseller ataupun Dropship
* Packing cepat
* Packing aman dan rapih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direktur jika terdapat cacat/salah dalam pengiriman (ongkir
ditanggung pembeli)
Happy Shopping
#jaket #sweater #jeans #kaos #kaospolos #chino #cargo #kemeja #grosirbandung
#tasslempang #murah #original #</v>
      </c>
      <c r="F469" s="45" t="str">
        <v>650</v>
      </c>
      <c r="G469" s="45" t="str">
        <v>1</v>
      </c>
      <c r="H469" s="45" t="str">
        <v>18471363</v>
      </c>
      <c r="I469" s="45" t="str">
        <v>0</v>
      </c>
      <c r="J469" s="45" t="str">
        <v>Baru</v>
      </c>
      <c r="K469" s="45" t="str">
        <v>Ya</v>
      </c>
      <c r="L469" s="45" t="str">
        <v>https://ecs7.tokopedia.net/img/cache/700/hDjmkQ/2020/10/21/f72523a3-760e-4d84-aa4b-ab7f49716fd9.jpg</v>
      </c>
      <c r="M469" s="45" t="str">
        <v>https://ecs7.tokopedia.net/img/cache/700/hDjmkQ/2020/10/21/a9f77eaa-11f3-459d-b48a-350f9031879f.jpg</v>
      </c>
      <c r="N469" s="45" t="str">
        <v>https://ecs7.tokopedia.net/img/cache/700/hDjmkQ/2020/10/21/dc72b15f-672f-43bc-b8f8-15ca8c86e43f.jpg</v>
      </c>
      <c r="O469" s="45" t="str">
        <v>https://ecs7.tokopedia.net/img/cache/700/hDjmkQ/2020/10/21/1fa3f7b6-69d6-4c04-af07-268bfd37cf3c.jpg</v>
      </c>
      <c r="P469" s="45" t="str">
        <v>https://ecs7.tokopedia.net/img/cache/700/hDjmkQ/2020/10/21/5e5fc49e-9776-4a76-913a-8d8220dcef33.jpg</v>
      </c>
      <c r="Q469" s="45" t="str"/>
      <c r="R469" s="45" t="str"/>
      <c r="S469" s="45" t="str"/>
      <c r="T469" s="45" t="str">
        <v>be901ca51536b51c319a</v>
      </c>
    </row>
    <row r="470">
      <c r="B470" s="46" t="str">
        <v>1274400199</v>
      </c>
      <c r="C470" s="46" t="str">
        <v>Jaket Winter Distro Bomber Harrington Kembung Pria Wanita</v>
      </c>
      <c r="D470" s="46" t="str">
        <v>https://tokopedia.com/hidaastore/jaket-winter-distro-bomber-harrington-kembung-pria-wanita</v>
      </c>
      <c r="E470" s="45" t="str">
        <v>* Bahan Luar Mayer Berkualitas
 * Bahan dalam dakron 
 * Jahitan Rapih dan kuat standard distro
 * Terdapat satu kantong di bagian dalam, 3 kantong bagian luar
 * Model Simpel dan Fashionabel
Detail Ukuran:
M= Lebar Dada 51cm, Panjang 68cm
L= Lebar Dada 53cm, Panjang 70cm
XL= Lebar Dada 55cm, Panjang 72cm
XXL= Lebar Dada 57cm, Panjang 74cm</v>
      </c>
      <c r="F470" s="45" t="str">
        <v>600</v>
      </c>
      <c r="G470" s="45" t="str">
        <v>1</v>
      </c>
      <c r="H470" s="45" t="str">
        <v>18471363</v>
      </c>
      <c r="I470" s="45" t="str">
        <v>0</v>
      </c>
      <c r="J470" s="45" t="str">
        <v>Baru</v>
      </c>
      <c r="K470" s="45" t="str">
        <v>Ya</v>
      </c>
      <c r="L470" s="45" t="str">
        <v>https://ecs7.tokopedia.net/img/cache/700/hDjmkQ/2020/10/21/572f5119-9c5a-41c6-b41f-06d4d8e208b6.jpg</v>
      </c>
      <c r="M470" s="45" t="str">
        <v>https://ecs7.tokopedia.net/img/cache/700/hDjmkQ/2020/10/21/c3b46bfc-8bed-4b8e-85a7-16042e96e146.jpg</v>
      </c>
      <c r="N470" s="45" t="str">
        <v>https://ecs7.tokopedia.net/img/cache/700/hDjmkQ/2020/10/21/65a830c3-acf9-40c5-8b83-dbb8cd129da1.jpg</v>
      </c>
      <c r="O470" s="45" t="str"/>
      <c r="P470" s="45" t="str"/>
      <c r="Q470" s="45" t="str"/>
      <c r="R470" s="45" t="str"/>
      <c r="S470" s="45" t="str"/>
      <c r="T470" s="45" t="str">
        <v>aac0e0df5a219b9f7ebe</v>
      </c>
    </row>
    <row r="471">
      <c r="B471" s="46" t="str">
        <v>1274023809</v>
      </c>
      <c r="C471" s="46" t="str">
        <v>Jaket Wp Hijau Army Polos. Tersedia Semua Logo Club Bola. Jacket bola</v>
      </c>
      <c r="D471" s="46" t="str">
        <v>https://tokopedia.com/hidaastore/jaket-wp-hijau-army-polos-tersedia-semua-logo-club-bola-jacket-bola</v>
      </c>
      <c r="E471" s="45" t="str">
        <v>========== JAKET WP ===================
.
Spesifikasi =
Tersedia 6 Warna = 
*** Hitam, 
*** Hijau Army, 
*** Coklat, 
*** Merah Marun,
*** Biru
*** Abu - Abu
.
Tersedia Polos Tanpa Logo Club bola
Tersedia Untuk Semua Logo Club bola
Bahan : Parasut Mayer Taiwan
Puring : Acrylic Kotak
Logo : Velvet
.
Ukuran Tersedia = S-M-L-XL-XXL
 * Ukuran Detail :Ukuran Tersedia = S-M-L-XL-XXL
 * Ukuran Detail :s = Panjang 64cm. Lebar 51cm , Panjang tangan 57CmM = Panjang
   67cm. Lebar 54cm , Panjang tangan 59cmL = Panjang 70cm. Lebar 57cm , Panjang
   tangan 61cmXL = Panjang 73cm. Lebar 60cm , Panjang tangan 63cmXXL = Panjang
   76cm. Lebar 63cm , Panjang tangan 65cm.Keterangan =
 * Tersedia Untuk Semua Club bola.
 * Untuk Nulis Ukuran nya Cantumkan saja pada Bagian kolom Keterangan.
 * Contoh Nulis Keterangan = &amp;#34;Jaket Waterproof - Warna Hitam - Ukuran L &amp;#34;</v>
      </c>
      <c r="F471" s="45" t="str">
        <v>600</v>
      </c>
      <c r="G471" s="45" t="str">
        <v>1</v>
      </c>
      <c r="H471" s="45" t="str">
        <v>26423450</v>
      </c>
      <c r="I471" s="45" t="str">
        <v>0</v>
      </c>
      <c r="J471" s="45" t="str">
        <v>Baru</v>
      </c>
      <c r="K471" s="45" t="str">
        <v>Ya</v>
      </c>
      <c r="L471" s="45" t="str">
        <v>https://ecs7.tokopedia.net/img/cache/700/hDjmkQ/2020/10/21/0739f2f3-82b9-416d-a38b-851fdce9d856.jpg</v>
      </c>
      <c r="M471" s="45" t="str">
        <v>https://ecs7.tokopedia.net/img/cache/700/hDjmkQ/2020/10/21/072d0720-6452-44e9-9b4d-9bad9db9cbca.jpg</v>
      </c>
      <c r="N471" s="45" t="str">
        <v>https://ecs7.tokopedia.net/img/cache/700/hDjmkQ/2020/10/21/ef6daba2-0863-4b40-b371-c09e9ba0a4c6.jpg</v>
      </c>
      <c r="O471" s="45" t="str">
        <v>https://ecs7.tokopedia.net/img/cache/700/hDjmkQ/2020/10/21/abbd6d75-71af-46cd-8e8b-6b6d47649d03.jpg</v>
      </c>
      <c r="P471" s="45" t="str">
        <v>https://ecs7.tokopedia.net/img/cache/700/hDjmkQ/2020/10/21/e8cca2fb-7184-469a-8eea-304006972058.jpg</v>
      </c>
      <c r="Q471" s="45" t="str"/>
      <c r="R471" s="45" t="str"/>
      <c r="S471" s="45" t="str"/>
      <c r="T471" s="45" t="str">
        <v>3b70792bab6e1a3f617f</v>
      </c>
    </row>
    <row r="472">
      <c r="B472" s="46" t="str">
        <v>1264556838</v>
      </c>
      <c r="C472" s="46" t="str">
        <v>Jaket Zipper Hoodie Polos Hitam</v>
      </c>
      <c r="D472" s="46" t="str">
        <v>https://tokopedia.com/hidaastore/jaket-zipper-hoodie-polos-hitam</v>
      </c>
      <c r="E472" s="45" t="str">
        <v>***HARAP DI BACA SAMPAI SELESAI***
Jaket Standar Distro Kualitas Export.
Terbuat dari Bahan Fleece Taiwan Tebal
Nyaman di pakai dan tidak Panas.
Cocok dipakai untuk pria atau wanita ( UNISEX )
Tersedia 4 ukuran : M L XL XXL ( size lokal )
*CANTUMKAN KETERANGAN WARNA DAN UKURAN, JIKA TIDAK AKAN DIKIRIM RANDOM. (No
Complain)
*STOCK SELALU READY
* Pengiriman Senin - Jumat 18.00 WIB
* Pengiriman Sabtu 12.30 WIB
*** Tersedia Warna***
Hitam
Merah
Biru Tua
Biru Muda
Dongker / Navy
Pink
Putih
Hijau Tosca
Abu Misty
Abu Tua
Maroon</v>
      </c>
      <c r="F472" s="45" t="str">
        <v>610</v>
      </c>
      <c r="G472" s="45" t="str">
        <v>1</v>
      </c>
      <c r="H472" s="45" t="str">
        <v>18471363</v>
      </c>
      <c r="I472" s="45" t="str">
        <v>0</v>
      </c>
      <c r="J472" s="45" t="str">
        <v>Baru</v>
      </c>
      <c r="K472" s="45" t="str">
        <v>Ya</v>
      </c>
      <c r="L472" s="45" t="str">
        <v>https://ecs7.tokopedia.net/img/cache/700/hDjmkQ/2020/10/17/7490279c-8f18-4438-82d0-7bf45e734ecf.jpg</v>
      </c>
      <c r="M472" s="45" t="str"/>
      <c r="N472" s="45" t="str"/>
      <c r="O472" s="45" t="str"/>
      <c r="P472" s="45" t="str"/>
      <c r="Q472" s="45" t="str"/>
      <c r="R472" s="45" t="str"/>
      <c r="S472" s="45" t="str"/>
      <c r="T472" s="45" t="str">
        <v>136dd28317b02af9fb84</v>
      </c>
    </row>
    <row r="473">
      <c r="B473" s="46" t="str">
        <v>1274024913</v>
      </c>
      <c r="C473" s="46" t="str">
        <v>Jaket adidas mayer black</v>
      </c>
      <c r="D473" s="46" t="str">
        <v>https://tokopedia.com/hidaastore/jaket-adidas-mayer-black</v>
      </c>
      <c r="E473" s="45" t="str">
        <v>Semua yang bisa di klik dalam keadaan READY, tidak perlu ragu silahkan langsung
pesan kakak.
SPESIFIKASI:
Material: Mayer Premium (Anti Air)
Logo bordir komputer
Full branded
Daleman tebal dacron
Terdapat 3 slot saku, 2 saku utama kiri kanan dan 1 saku di dalam
Pengiriman dari Kota Bandung
 * Untuk melihat product kami yang lain, silahkn masuk ke etalase toko kami
   &amp;#34;SPORT STORE 55&amp;#34;
 * Silahkan langsung order agan / sista barang yg dietalase semua
   ready.*Pastikan anda membaca catatan toko kami (proses pengiriman) agar
   agan/sista mengetahui kapan pesanan akan kami kirim.
Cek jam closed order kami setiap harinya di catatan pelapak.
Pengiriman setiap MALAM di hari senin sd sabtu
Terima kasih atas kepercayaan agan / sista pada toko kami.
Feedback (+) nya jangan lupa ya gan, sis,
Trims..</v>
      </c>
      <c r="F473" s="45" t="str">
        <v>700</v>
      </c>
      <c r="G473" s="45" t="str">
        <v>1</v>
      </c>
      <c r="H473" s="45" t="str">
        <v>26423450</v>
      </c>
      <c r="I473" s="45" t="str">
        <v>0</v>
      </c>
      <c r="J473" s="45" t="str">
        <v>Baru</v>
      </c>
      <c r="K473" s="45" t="str">
        <v>Ya</v>
      </c>
      <c r="L473" s="45" t="str">
        <v>https://ecs7.tokopedia.net/img/cache/700/hDjmkQ/2020/10/21/33c6b8e1-469d-4be2-a641-507810af138a.jpg</v>
      </c>
      <c r="M473" s="45" t="str"/>
      <c r="N473" s="45" t="str"/>
      <c r="O473" s="45" t="str"/>
      <c r="P473" s="45" t="str"/>
      <c r="Q473" s="45" t="str"/>
      <c r="R473" s="45" t="str"/>
      <c r="S473" s="45" t="str"/>
      <c r="T473" s="45" t="str">
        <v>c6b5a93059508d205196</v>
      </c>
    </row>
    <row r="474">
      <c r="B474" s="46" t="str">
        <v>1274398823</v>
      </c>
      <c r="C474" s="46" t="str">
        <v>Jaket adventure waterpfor - jaket gunung</v>
      </c>
      <c r="D474" s="46" t="str">
        <v>https://tokopedia.com/hidaastore/jaket-adventure-waterpfor-jaket-gunung</v>
      </c>
      <c r="E474" s="45" t="str">
        <v>|| Brand 100% original Amazing ||
- jumlah 1 pcs
- bahan : Parasut mayer 
- puring Parasut lembut
- size : (M 65x52) (L 70x56) (XL 75x58)
- warna : abu kuning, tosca, maron, merah bata,hitam,army
- kualitas : Original 
- 100% gambar sesuai dengan asli nya 
- penting tanya stock terlebih dahulu
- kualitas barang dan packing selalu diutamakan agar terhindar dari cacat/return
- apabila tidak ada konfirmasi kita bebas mengganti warna/size secara acak
JANGAN LUPA JADIKAN KAMI TOKO FAVORIT ANDA :)
UNTUK MENDAPATKAN UPDATE PRODUK &amp;amp; MEMUDAHKAN PENCARIAN
HAPPY SHOPPING</v>
      </c>
      <c r="F474" s="45" t="str">
        <v>650</v>
      </c>
      <c r="G474" s="45" t="str">
        <v>1</v>
      </c>
      <c r="H474" s="45" t="str">
        <v>18471363</v>
      </c>
      <c r="I474" s="45" t="str">
        <v>0</v>
      </c>
      <c r="J474" s="45" t="str">
        <v>Baru</v>
      </c>
      <c r="K474" s="45" t="str">
        <v>Ya</v>
      </c>
      <c r="L474" s="45" t="str">
        <v>https://ecs7.tokopedia.net/img/cache/700/hDjmkQ/2020/10/21/c92f99b5-0fb4-4277-80b0-ab6655066e86.jpg</v>
      </c>
      <c r="M474" s="45" t="str">
        <v>https://ecs7.tokopedia.net/img/cache/700/hDjmkQ/2020/10/21/9b5b2cde-5e86-40ce-98a5-d7771ca1ccae.jpg</v>
      </c>
      <c r="N474" s="45" t="str">
        <v>https://ecs7.tokopedia.net/img/cache/700/hDjmkQ/2020/10/21/1323d2d9-13c7-4ac3-9fcd-b7f9a0bd039e.jpg</v>
      </c>
      <c r="O474" s="45" t="str">
        <v>https://ecs7.tokopedia.net/img/cache/700/hDjmkQ/2020/10/21/f02cb188-7a41-489a-9459-e26c8650a778.jpg</v>
      </c>
      <c r="P474" s="45" t="str">
        <v>https://ecs7.tokopedia.net/img/cache/700/hDjmkQ/2020/10/21/eb95d273-be4d-4d9f-bc17-8dd30eadcaf1.jpg</v>
      </c>
      <c r="Q474" s="45" t="str"/>
      <c r="R474" s="45" t="str"/>
      <c r="S474" s="45" t="str"/>
      <c r="T474" s="45" t="str">
        <v>0db943140c10751da08b</v>
      </c>
    </row>
    <row r="475">
      <c r="B475" s="46" t="str">
        <v>1264101178</v>
      </c>
      <c r="C475" s="46" t="str">
        <v>Jaket anak Laki-laki keren/Jaket anak murah JK-67</v>
      </c>
      <c r="D475" s="46" t="str">
        <v>https://tokopedia.com/hidaastore/jaket-anak-laki-laki-keren-jaket-anak-murah-jk-67</v>
      </c>
      <c r="E475" s="45" t="str">
        <v>PROMO lapak anyar....!!!
Jaket Anak semi kulit model desain terbaru buat agan/aganwati yang sayang
anak...biar ngak masuk angin...
beli eceran dapet harga grosir, ayo buruan!
Waktu terbatas, dan harga bisa saja berubah-ubah tergantung masa promo yang
berlaku.
Yang minat order harap memperhatikan detail ukuran jaketnya dulu jangan sampai
salah pilih ukuran ya...coba lihat foto no.2 diatas.
Tersedia ukuran untuk anak usia 1 tahun keatas, dan untuk gambaran ukuran jaket
anak dikisaran sbb:
S = Tinggi Badan Jaket 43cm, Lebar Dada 33cm, Panjang Lengan 35cm (1-2th/5-10kg)
M = Tinggi Badan Jaket 45cm, Lebar Dada 35cm, Panjang Lengan 37cm
(2-4th/10-15kg)
L = Tinggi Badan Jaket 47cm, Lebar Dada 37cm, Panjang Lengan 39cm
(4-6th/15-20kg)
XL = Tinggi Badan Jaket 49cm, Lebar Dada 39cm, Panjang Lengan 41cm
(6-8th/20-25kg)
XXL = Tinggi Badan Jaket 51cm, Lebar Dada 41cm, Panjang Lengan 43cm
(8-10th/25-30kg)
XXXL = Tinggi Badan Jaket 53cm, Lebar Dada 43cm, Panjang Lengan 45cm
(10-12th/30-35kg)
Untuk spek bahan :
&amp;gt; Bahan semi kulit kualitas terbaik dengan hasil yang elastis serta terkesan
mewah dan keren saat digunakan
&amp;gt; Bahan furing menggunakan sifon polyester/satin sehingga lebih cool
dibanding bahan furing lainnya
&amp;gt; Resleting bagus lancar jaya
&amp;gt; Jahitan rapi karena hasil penjahit pilihan, mahir dan telah berpengalaman
&amp;#34;Harga kaki lima-tapi kualitas bintang lima&amp;#34;
Mumpung lagi PROMO lapak anyar nih gan, sikat aja langsung, Dijamin puas gan...
Catatan penting untuk agan ketahui:
1. Kalo agan order jangan lupa Sertakan ukuran jaketnya.
2. Semua tampilan display produk adalah Original hasil foto sendiri bukan COPY
PASTE Punya orang.
3. Tidak menerima retur pengembalian dan komplain barang kecuali ada salah
pengiriman barang.
4. Jika ada ketidakpuasan, harap jangan langsung memberi feedback negatif,
silahkan bicarakan dulu, pasti ada solusi terbaik yang bisa kami berikan
5. Persepsi warna pasti ada toleransinya gan... Harap dipahami. Mungkin faktor</v>
      </c>
      <c r="F475" s="45" t="str">
        <v>500</v>
      </c>
      <c r="G475" s="45" t="str">
        <v>1</v>
      </c>
      <c r="H475" s="45" t="str">
        <v>26423420</v>
      </c>
      <c r="I475" s="45" t="str">
        <v>0</v>
      </c>
      <c r="J475" s="45" t="str">
        <v>Baru</v>
      </c>
      <c r="K475" s="45" t="str">
        <v>Ya</v>
      </c>
      <c r="L475" s="45" t="str">
        <v>https://ecs7.tokopedia.net/img/cache/700/hDjmkQ/2020/10/17/0ffea9a8-a768-40d5-934e-88c5bdc3e7b2.jpg</v>
      </c>
      <c r="M475" s="45" t="str">
        <v>https://ecs7.tokopedia.net/img/cache/700/hDjmkQ/2020/10/17/fef08078-d7fd-42b9-a207-87c55235861f.jpg</v>
      </c>
      <c r="N475" s="45" t="str">
        <v>https://ecs7.tokopedia.net/img/cache/700/hDjmkQ/2020/10/17/0966650c-9dc5-4aaa-869e-583c4cb48cf3.jpg</v>
      </c>
      <c r="O475" s="45" t="str"/>
      <c r="P475" s="45" t="str"/>
      <c r="Q475" s="45" t="str"/>
      <c r="R475" s="45" t="str"/>
      <c r="S475" s="45" t="str"/>
      <c r="T475" s="45" t="str">
        <v>74d0a687bc4ec8df0547</v>
      </c>
    </row>
    <row r="476">
      <c r="B476" s="46" t="str">
        <v>1264107296</v>
      </c>
      <c r="C476" s="46" t="str">
        <v>Jaket anak laki-laki semi kulit keren JK-46</v>
      </c>
      <c r="D476" s="46" t="str">
        <v>https://tokopedia.com/hidaastore/jaket-anak-laki-laki-semi-kulit-keren-jk-46</v>
      </c>
      <c r="E476" s="45" t="str">
        <v>PROMO lapak anyar....!!!
Jaket Anak semi kulit model desain terbaru buat agan/aganwati yang sayang
anak...biar ngak masuk angin...
beli eceran dapet harga grosir, ayo buruan!
Waktu terbatas, dan harga bisa saja berubah-ubah tergantung masa promo yang
berlaku.
Yang minat order harap memperhatikan detail ukuran jaketnya dulu jangan sampai
salah pilih ukuran ya...coba lihat foto no.2 diatas.
Tersedia ukuran untuk anak usia 1 tahun keatas, dan untuk gambaran ukuran jaket
anak dikisaran sbb:
S = Tinggi Badan Jaket 43cm, Lebar Dada 33cm, Panjang Lengan 35cm (1-2th/5-10kg)
M = Tinggi Badan Jaket 45cm, Lebar Dada 35cm, Panjang Lengan 37cm
(2-4th/10-15kg)
L = Tinggi Badan Jaket 47cm, Lebar Dada 37cm, Panjang Lengan 39cm
(4-6th/15-20kg)
XL = Tinggi Badan Jaket 49cm, Lebar Dada 39cm, Panjang Lengan 41cm
(6-8th/20-25kg)
XXL = Tinggi Badan Jaket 51cm, Lebar Dada 41cm, Panjang Lengan 43cm
(8-10th/25-30kg)
XXXL = Tinggi Badan Jaket 53cm, Lebar Dada 43cm, Panjang Lengan 45cm
(10-12th/30-35kg)
XXXXL = Tinggi Badan Jaket 55cm, Lebar Dada 45cm, Panjang Lengan 48cm
(12-14th/35-40kg)
Untuk spek bahan :
&amp;gt; Bahan semi kulit kualitas terbaik dengan hasil yang elastis serta terkesan
mewah dan keren saat digunakan
&amp;gt; Bahan furing menggunakan sifon polyester/satin sehingga lebih cool dibanding
bahan furing lainnya
&amp;gt; Resleting bagus lancar jaya
&amp;gt; Jahitan rapi karena hasil penjahit pilihan, mahir dan telah berpengalaman
&amp;#34;Harga kaki lima-tapi kualitas bintang lima&amp;#34;
Mumpung lagi PROMO lapak anyar nih gan, sikat aja langsung, Dijamin puas gan...
Catatan penting untuk agan ketahui:
1. Kalo agan order jangan lupa Sertakan ukuran jaketnya.
2. Semua tampilan display produk adalah Original hasil foto sendiri bukan COPY
PASTE Punya orang.
3. Tidak menerima retur pengembalian dan komplain barang kecuali ada salah
pengiriman barang.
4. Jika ada ketidakpuasan, harap jangan langsung memberi feedback negatif,
silahkan bicarakan dulu, pasti ada solusi terbaik yang bisa kami berikan
5.</v>
      </c>
      <c r="F476" s="45" t="str">
        <v>1000</v>
      </c>
      <c r="G476" s="45" t="str">
        <v>1</v>
      </c>
      <c r="H476" s="45" t="str">
        <v>26423420</v>
      </c>
      <c r="I476" s="45" t="str">
        <v>0</v>
      </c>
      <c r="J476" s="45" t="str">
        <v>Baru</v>
      </c>
      <c r="K476" s="45" t="str">
        <v>Ya</v>
      </c>
      <c r="L476" s="45" t="str">
        <v>https://ecs7.tokopedia.net/img/cache/700/hDjmkQ/2020/10/17/8476ea21-f8b2-49d4-aa03-de41afb9694d.jpg</v>
      </c>
      <c r="M476" s="45" t="str">
        <v>https://ecs7.tokopedia.net/img/cache/700/hDjmkQ/2020/10/17/ad9d29d6-1770-428d-8f79-4fb6b1aeca22.jpg</v>
      </c>
      <c r="N476" s="45" t="str">
        <v>https://ecs7.tokopedia.net/img/cache/700/hDjmkQ/2020/10/17/867fd828-66a5-45c9-802b-198e40d726d5.jpg</v>
      </c>
      <c r="O476" s="45" t="str">
        <v>https://ecs7.tokopedia.net/img/cache/700/hDjmkQ/2020/10/17/f5cf0d15-d219-4198-85df-ecdac61e78b6.jpg</v>
      </c>
      <c r="P476" s="45" t="str">
        <v>https://ecs7.tokopedia.net/img/cache/700/hDjmkQ/2020/10/17/a26afed5-de08-4ef9-8bfb-deab9923b0f7.jpg</v>
      </c>
      <c r="Q476" s="45" t="str"/>
      <c r="R476" s="45" t="str"/>
      <c r="S476" s="45" t="str"/>
      <c r="T476" s="45" t="str">
        <v>180d09c2b7218e663cfe</v>
      </c>
    </row>
    <row r="477">
      <c r="B477" s="46" t="str">
        <v>1264102224</v>
      </c>
      <c r="C477" s="46" t="str">
        <v>Jaket anak laki-laki semi kulit/Jaket anak cowok murah JK-35</v>
      </c>
      <c r="D477" s="46" t="str">
        <v>https://tokopedia.com/hidaastore/jaket-anak-laki-laki-semi-kulit-jaket-anak-cowok-murah-jk-35</v>
      </c>
      <c r="E477" s="45" t="str">
        <v>PROMO lapak anyar....!!!
Jaket Anak semi kulit model desain terbaru buat agan/aganwati yang sayang
anak...biar ngak masuk angin...
beli eceran dapet harga grosir, ayo buruan!
Waktu terbatas, dan harga bisa saja berubah-ubah tergantung masa promo yang
berlaku.
Yang minat order harap memperhatikan detail ukuran jaketnya dulu jangan sampai
salah pilih ukuran ya...coba lihat foto no.2 diatas.
Tersedia ukuran untuk anak usia 1 tahun keatas, dan untuk gambaran ukuran jaket
anak dikisaran sbb:
S = Tinggi Badan Jaket 43cm, Lebar Dada 33cm, Panjang Lengan 35cm (1-2th/5-10kg)
M = Tinggi Badan Jaket 45cm, Lebar Dada 35cm, Panjang Lengan 37cm
(2-4th/10-15kg)
L = Tinggi Badan Jaket 47cm, Lebar Dada 37cm, Panjang Lengan 39cm
(4-6th/15-20kg)
XL = Tinggi Badan Jaket 49cm, Lebar Dada 39cm, Panjang Lengan 41cm
(6-8th/20-25kg)
XXL = Tinggi Badan Jaket 51cm, Lebar Dada 41cm, Panjang Lengan 43cm
(8-10th/25-30kg)
XXXL = Tinggi Badan Jaket 53cm, Lebar Dada 43cm, Panjang Lengan 45cm
(10-12th/30-35kg)
Untuk spek bahan :
&amp;gt; Bahan semi kulit kualitas terbaik dengan hasil yang elastis serta terkesan
mewah dan keren saat digunakan
&amp;gt; Bahan furing menggunakan sifon polyester/satin sehingga lebih cool
dibanding bahan furing lainnya
&amp;gt; Resleting bagus lancar jaya
&amp;gt; Jahitan rapi karena hasil penjahit pilihan, mahir dan telah berpengalaman
&amp;#34;Harga kaki lima-tapi kualitas bintang lima&amp;#34;
Mumpung lagi PROMO lapak anyar nih gan, sikat aja langsung, Dijamin puas gan...
Catatan penting untuk agan ketahui:
1. Kalo agan order jangan lupa Sertakan ukuran jaketnya.
2. Semua tampilan display produk adalah Original hasil foto sendiri bukan COPY
PASTE Punya orang.
3. Tidak menerima retur pengembalian dan komplain barang kecuali ada salah
pengiriman barang.
4. Jika ada ketidakpuasan, harap jangan langsung memberi feedback negatif,
silahkan bicarakan dulu, pasti ada solusi terbaik yang bisa kami berikan
5. Persepsi warna pasti ada toleransinya gan... Harap dipahami. Mungkin faktor</v>
      </c>
      <c r="F477" s="45" t="str">
        <v>600</v>
      </c>
      <c r="G477" s="45" t="str">
        <v>1</v>
      </c>
      <c r="H477" s="45" t="str">
        <v>26423420</v>
      </c>
      <c r="I477" s="45" t="str">
        <v>0</v>
      </c>
      <c r="J477" s="45" t="str">
        <v>Baru</v>
      </c>
      <c r="K477" s="45" t="str">
        <v>Ya</v>
      </c>
      <c r="L477" s="45" t="str">
        <v>https://ecs7.tokopedia.net/img/cache/700/hDjmkQ/2020/10/17/d5e5f8b2-44b3-45ab-b0ac-7a7af2827134.jpg</v>
      </c>
      <c r="M477" s="45" t="str">
        <v>https://ecs7.tokopedia.net/img/cache/700/hDjmkQ/2020/10/17/23758905-e12e-401c-9d6c-38ce00b0a29e.jpg</v>
      </c>
      <c r="N477" s="45" t="str">
        <v>https://ecs7.tokopedia.net/img/cache/700/hDjmkQ/2020/10/17/f79d56ec-ec67-4c62-85d5-e3ec4a362b6a.jpg</v>
      </c>
      <c r="O477" s="45" t="str">
        <v>https://ecs7.tokopedia.net/img/cache/700/hDjmkQ/2020/10/17/8e0391ac-e039-4832-9bef-f151f1611c3c.jpg</v>
      </c>
      <c r="P477" s="45" t="str">
        <v>https://ecs7.tokopedia.net/img/cache/700/hDjmkQ/2020/10/17/dffa09c6-d8cd-4297-a44c-6738a1dcf504.jpg</v>
      </c>
      <c r="Q477" s="45" t="str"/>
      <c r="R477" s="45" t="str"/>
      <c r="S477" s="45" t="str"/>
      <c r="T477" s="45" t="str">
        <v>0033cc1365babb9d2c69</v>
      </c>
    </row>
    <row r="478">
      <c r="B478" s="46" t="str">
        <v>1264107438</v>
      </c>
      <c r="C478" s="46" t="str">
        <v>Jaket anime uchiha sasuke blue</v>
      </c>
      <c r="D478" s="46" t="str">
        <v>https://tokopedia.com/hidaastore/jaket-anime-uchiha-sasuke-blue</v>
      </c>
      <c r="E478" s="45" t="str">
        <v>Bahan fleece tebal 
Allsize m fit L 
Lebar +-53
Panjang +-66</v>
      </c>
      <c r="F478" s="45" t="str">
        <v>650</v>
      </c>
      <c r="G478" s="45" t="str">
        <v>1</v>
      </c>
      <c r="H478" s="45" t="str">
        <v>26423420</v>
      </c>
      <c r="I478" s="45" t="str">
        <v>0</v>
      </c>
      <c r="J478" s="45" t="str">
        <v>Baru</v>
      </c>
      <c r="K478" s="45" t="str">
        <v>Ya</v>
      </c>
      <c r="L478" s="45" t="str">
        <v>https://ecs7.tokopedia.net/img/cache/700/hDjmkQ/2020/10/17/03a7ae3d-1520-42d1-9c06-0685f0c63a30.jpg</v>
      </c>
      <c r="M478" s="45" t="str">
        <v>https://ecs7.tokopedia.net/img/cache/700/hDjmkQ/2020/10/17/9f133b83-ed24-4a70-9446-97b15de6d347.jpg</v>
      </c>
      <c r="N478" s="45" t="str"/>
      <c r="O478" s="45" t="str"/>
      <c r="P478" s="45" t="str"/>
      <c r="Q478" s="45" t="str"/>
      <c r="R478" s="45" t="str"/>
      <c r="S478" s="45" t="str"/>
      <c r="T478" s="45" t="str">
        <v>15134ae4319293045cc8</v>
      </c>
    </row>
    <row r="479">
      <c r="B479" s="46" t="str">
        <v>1274010297</v>
      </c>
      <c r="C479" s="46" t="str">
        <v>Jaket bomber pria fashion pria wanita jaket sweater hoodie zipper</v>
      </c>
      <c r="D479" s="46" t="str">
        <v>https://tokopedia.com/hidaastore/jaket-bomber-pria-fashion-pria-wanita-jaket-sweater-hoodie-zipper</v>
      </c>
      <c r="E479" s="45" t="str">
        <v>MATERIAL : BABY CANVAS
FURRING : FULL DAKRON
Ukuran : M, L, XL</v>
      </c>
      <c r="F479" s="45" t="str">
        <v>679</v>
      </c>
      <c r="G479" s="45" t="str">
        <v>1</v>
      </c>
      <c r="H479" s="45" t="str">
        <v>26423450</v>
      </c>
      <c r="I479" s="45" t="str">
        <v>0</v>
      </c>
      <c r="J479" s="45" t="str">
        <v>Baru</v>
      </c>
      <c r="K479" s="45" t="str">
        <v>Ya</v>
      </c>
      <c r="L479" s="45" t="str">
        <v>https://ecs7.tokopedia.net/img/cache/700/hDjmkQ/2020/10/21/c7e7fe80-2286-4b54-8e55-09ed3f9db1e6.jpg</v>
      </c>
      <c r="M479" s="45" t="str">
        <v>https://ecs7.tokopedia.net/img/cache/700/hDjmkQ/2020/10/21/e42c6c88-aa66-4c7e-be1c-3d4437824705.jpg</v>
      </c>
      <c r="N479" s="45" t="str">
        <v>https://ecs7.tokopedia.net/img/cache/700/hDjmkQ/2020/10/21/80108a60-74fb-4118-b801-91c782850ab4.jpg</v>
      </c>
      <c r="O479" s="45" t="str">
        <v>https://ecs7.tokopedia.net/img/cache/700/hDjmkQ/2020/10/21/00885a03-fd7a-4a01-b90d-403a343b4cea.jpg</v>
      </c>
      <c r="P479" s="45" t="str">
        <v>https://ecs7.tokopedia.net/img/cache/700/hDjmkQ/2020/10/21/63e7cbb6-5b9c-4b55-bf89-34683276889f.jpg</v>
      </c>
      <c r="Q479" s="45" t="str"/>
      <c r="R479" s="45" t="str"/>
      <c r="S479" s="45" t="str"/>
      <c r="T479" s="45" t="str">
        <v>66da63435ecb165feba5</v>
      </c>
    </row>
    <row r="480">
      <c r="B480" s="46" t="str">
        <v>1274222636</v>
      </c>
      <c r="C480" s="46" t="str">
        <v>Jaket dan topi boboiboy supra free gelang</v>
      </c>
      <c r="D480" s="46" t="str">
        <v>https://tokopedia.com/hidaastore/jaket-dan-topi-boboiboy-supra-free-gelang</v>
      </c>
      <c r="E480" s="45" t="str">
        <v>Yuhuuu hadir lagi nih varian terbaru boboiboy 
Kualitas premium harga murah meriah
TOPI
* ada setelan bagian belakang kepala
*Logo bordir komputer
*Bahan rafel ( tebal dan lembut)
Sehingga nyaman dipakai oleh buah hati
JAKET
* bahan flecee
* sablon plastisol
* ready size S,M,L
Buruan diorder
Bisa untuk usia 
Grosir yes
Dropship yes
Barang selalu ready ( langsung pengrajin)
Untuk jaketnya dan topi varian lain ready juga ya kak
Cek etalase toko</v>
      </c>
      <c r="F480" s="45" t="str">
        <v>400</v>
      </c>
      <c r="G480" s="45" t="str">
        <v>1</v>
      </c>
      <c r="H480" s="45" t="str">
        <v>18471363</v>
      </c>
      <c r="I480" s="45" t="str">
        <v>0</v>
      </c>
      <c r="J480" s="45" t="str">
        <v>Baru</v>
      </c>
      <c r="K480" s="45" t="str">
        <v>Ya</v>
      </c>
      <c r="L480" s="45" t="str">
        <v>https://ecs7.tokopedia.net/img/cache/700/hDjmkQ/2020/10/21/bfbc4058-cae5-41fb-a488-ffa9e59e298f.jpg</v>
      </c>
      <c r="M480" s="45" t="str">
        <v>https://ecs7.tokopedia.net/img/cache/700/hDjmkQ/2020/10/21/e1111bbb-943b-4011-af4d-883369cb8b68.jpg</v>
      </c>
      <c r="N480" s="45" t="str">
        <v>https://ecs7.tokopedia.net/img/cache/700/hDjmkQ/2020/10/21/ae3ee27e-a705-42f6-81d2-aaa0bd10b746.jpg</v>
      </c>
      <c r="O480" s="45" t="str"/>
      <c r="P480" s="45" t="str"/>
      <c r="Q480" s="45" t="str"/>
      <c r="R480" s="45" t="str"/>
      <c r="S480" s="45" t="str"/>
      <c r="T480" s="45" t="str">
        <v>9d5b9773fb31ff1735a0</v>
      </c>
    </row>
    <row r="481">
      <c r="B481" s="46" t="str">
        <v>1264107589</v>
      </c>
      <c r="C481" s="46" t="str">
        <v>Jaket doraemon navy</v>
      </c>
      <c r="D481" s="46" t="str">
        <v>https://tokopedia.com/hidaastore/jaket-doraemon-navy</v>
      </c>
      <c r="E481" s="45" t="str">
        <v>Bahan fleece
All size fit m
Lebar +-50 panjang +-63</v>
      </c>
      <c r="F481" s="45" t="str">
        <v>550</v>
      </c>
      <c r="G481" s="45" t="str">
        <v>1</v>
      </c>
      <c r="H481" s="45" t="str">
        <v>26423420</v>
      </c>
      <c r="I481" s="45" t="str">
        <v>0</v>
      </c>
      <c r="J481" s="45" t="str">
        <v>Baru</v>
      </c>
      <c r="K481" s="45" t="str">
        <v>Ya</v>
      </c>
      <c r="L481" s="45" t="str">
        <v>https://ecs7.tokopedia.net/img/cache/700/hDjmkQ/2020/10/17/121df7ab-f00a-4f60-af55-206d761cf018.jpg</v>
      </c>
      <c r="M481" s="45" t="str"/>
      <c r="N481" s="45" t="str"/>
      <c r="O481" s="45" t="str"/>
      <c r="P481" s="45" t="str"/>
      <c r="Q481" s="45" t="str"/>
      <c r="R481" s="45" t="str"/>
      <c r="S481" s="45" t="str"/>
      <c r="T481" s="45" t="str">
        <v>845d35accd566391cdc6</v>
      </c>
    </row>
    <row r="482">
      <c r="B482" s="46" t="str">
        <v>1274375688</v>
      </c>
      <c r="C482" s="46" t="str">
        <v>Jaket gunung outdoor hiking softshell original not consina eiger rei</v>
      </c>
      <c r="D482" s="46" t="str">
        <v>https://tokopedia.com/hidaastore/jaket-gunung-outdoor-hiking-softshell-original-not-consina-eiger-rei</v>
      </c>
      <c r="E482" s="45" t="str">
        <v>&amp;#34;Jaket outdoor&amp;#34;
~ Original product.
~ Brand Ds Adventure.
~ Outner Softshell
~ Inner polar fleece dan Omniheat.
~ Varian warna dark grey - midnight green.
~ Size M, L dan XL. 
~ Supaya tampil kece nan casual dengan product outdoor.
~ Asik dipakai harian dan siap menemani petualangan mu kawan.</v>
      </c>
      <c r="F482" s="45" t="str">
        <v>650</v>
      </c>
      <c r="G482" s="45" t="str">
        <v>1</v>
      </c>
      <c r="H482" s="45" t="str">
        <v>18471363</v>
      </c>
      <c r="I482" s="45" t="str">
        <v>0</v>
      </c>
      <c r="J482" s="45" t="str">
        <v>Baru</v>
      </c>
      <c r="K482" s="45" t="str">
        <v>Ya</v>
      </c>
      <c r="L482" s="45" t="str">
        <v>https://ecs7.tokopedia.net/img/cache/700/hDjmkQ/2020/10/21/8e590735-a5ad-4933-9c24-f3dbf8ae62f9.jpg</v>
      </c>
      <c r="M482" s="45" t="str">
        <v>https://ecs7.tokopedia.net/img/cache/700/hDjmkQ/2020/10/21/874ff362-336e-4895-b6f0-46da600ea2f9.jpg</v>
      </c>
      <c r="N482" s="45" t="str">
        <v>https://ecs7.tokopedia.net/img/cache/700/hDjmkQ/2020/10/21/de8d0b63-4fb1-495b-bc8c-c077ac74db6a.jpg</v>
      </c>
      <c r="O482" s="45" t="str">
        <v>https://ecs7.tokopedia.net/img/cache/700/hDjmkQ/2020/10/21/e17f27b9-312c-426c-96a7-5458f7c281a5.jpg</v>
      </c>
      <c r="P482" s="45" t="str"/>
      <c r="Q482" s="45" t="str"/>
      <c r="R482" s="45" t="str"/>
      <c r="S482" s="45" t="str"/>
      <c r="T482" s="45" t="str">
        <v>5f5cd108318cbbfe4d65</v>
      </c>
    </row>
    <row r="483">
      <c r="B483" s="46" t="str">
        <v>1274385474</v>
      </c>
      <c r="C483" s="46" t="str">
        <v>Jaket gunung softsheal DS adventure not rei not eiger nit consina</v>
      </c>
      <c r="D483" s="46" t="str">
        <v>https://tokopedia.com/hidaastore/jaket-gunung-softsheal-ds-adventure-not-rei-not-eiger-nit-consina</v>
      </c>
      <c r="E483" s="45" t="str">
        <v>jaket gunung softsheal DS adv original
ready M,L,XL</v>
      </c>
      <c r="F483" s="45" t="str">
        <v>750</v>
      </c>
      <c r="G483" s="45" t="str">
        <v>1</v>
      </c>
      <c r="H483" s="45" t="str">
        <v>18471363</v>
      </c>
      <c r="I483" s="45" t="str">
        <v>0</v>
      </c>
      <c r="J483" s="45" t="str">
        <v>Baru</v>
      </c>
      <c r="K483" s="45" t="str">
        <v>Ya</v>
      </c>
      <c r="L483" s="45" t="str">
        <v>https://ecs7.tokopedia.net/img/cache/700/hDjmkQ/2020/10/21/d1252c80-bbf4-4ba3-a3b9-5a238c03bcbc.jpg</v>
      </c>
      <c r="M483" s="45" t="str">
        <v>https://ecs7.tokopedia.net/img/cache/700/hDjmkQ/2020/10/21/980412ec-37b5-4be3-a867-66b63dd631f9.jpg</v>
      </c>
      <c r="N483" s="45" t="str">
        <v>https://ecs7.tokopedia.net/img/cache/700/hDjmkQ/2020/10/21/d8f191f3-660b-44fb-830a-a7f9a43b056a.jpg</v>
      </c>
      <c r="O483" s="45" t="str">
        <v>https://ecs7.tokopedia.net/img/cache/700/hDjmkQ/2020/10/21/1287e737-be7d-4bb6-a052-dd5e6013733d.jpg</v>
      </c>
      <c r="P483" s="45" t="str"/>
      <c r="Q483" s="45" t="str"/>
      <c r="R483" s="45" t="str"/>
      <c r="S483" s="45" t="str"/>
      <c r="T483" s="45" t="str">
        <v>f03fb8f557dde590ffab</v>
      </c>
    </row>
    <row r="484">
      <c r="B484" s="46" t="str">
        <v>1274022603</v>
      </c>
      <c r="C484" s="46" t="str">
        <v>Jaket gunung-jaket olahraga-jaket lari-jaket running</v>
      </c>
      <c r="D484" s="46" t="str">
        <v>https://tokopedia.com/hidaastore/jaket-gunung-jaket-olahraga-jaket-lari-jaket-running</v>
      </c>
      <c r="E484" s="45" t="str">
        <v>Keterangan :
Bahan : mayer inport 
Size : m l xl
Warna : sesuai foto 
Label :kumplit tertera 
Barang di jamin 100% original amazink
Untuk Kualitas jgn di ragukan lagi bosku untuk itu langsung aja di order akan
tetapi tanya stock dulu sebelum transaksi biar maksimal orderan nya dan klo blm
jelas silahkan bertanya kami pasti akan melayani semua konsumen dgn semaksimal
mungkin #trimakasih</v>
      </c>
      <c r="F484" s="45" t="str">
        <v>600</v>
      </c>
      <c r="G484" s="45" t="str">
        <v>1</v>
      </c>
      <c r="H484" s="45" t="str">
        <v>26423450</v>
      </c>
      <c r="I484" s="45" t="str">
        <v>0</v>
      </c>
      <c r="J484" s="45" t="str">
        <v>Baru</v>
      </c>
      <c r="K484" s="45" t="str">
        <v>Ya</v>
      </c>
      <c r="L484" s="45" t="str">
        <v>https://ecs7.tokopedia.net/img/cache/700/hDjmkQ/2020/10/21/d15319b0-2711-4e6e-a0ec-c56ace1ef672.jpg</v>
      </c>
      <c r="M484" s="45" t="str">
        <v>https://ecs7.tokopedia.net/img/cache/700/hDjmkQ/2020/10/21/c82bdd63-5a8c-4c15-b1b2-74cff5557fa2.jpg</v>
      </c>
      <c r="N484" s="45" t="str">
        <v>https://ecs7.tokopedia.net/img/cache/700/hDjmkQ/2020/10/21/9db0c284-220f-48b1-ab14-dc8d3dbc2834.jpg</v>
      </c>
      <c r="O484" s="45" t="str">
        <v>https://ecs7.tokopedia.net/img/cache/700/hDjmkQ/2020/10/21/23e49444-8c5d-449d-9a10-b6e490bce138.jpg</v>
      </c>
      <c r="P484" s="45" t="str">
        <v>https://ecs7.tokopedia.net/img/cache/700/hDjmkQ/2020/10/21/ad85d2f2-2612-4271-90bd-8f8b15823daa.jpg</v>
      </c>
      <c r="Q484" s="45" t="str"/>
      <c r="R484" s="45" t="str"/>
      <c r="S484" s="45" t="str"/>
      <c r="T484" s="45" t="str">
        <v>509f178cc8457c8ebac9</v>
      </c>
    </row>
    <row r="485">
      <c r="B485" s="46" t="str">
        <v>1264107921</v>
      </c>
      <c r="C485" s="46" t="str">
        <v>Jaket harakiri uchiha hitam</v>
      </c>
      <c r="D485" s="46" t="str">
        <v>https://tokopedia.com/hidaastore/jaket-harakiri-uchiha-hitam</v>
      </c>
      <c r="E485" s="45" t="str">
        <v>Bahan fleece tebal
Allsize m fit l
Lebar +-55 panjang +-66</v>
      </c>
      <c r="F485" s="45" t="str">
        <v>650</v>
      </c>
      <c r="G485" s="45" t="str">
        <v>1</v>
      </c>
      <c r="H485" s="45" t="str">
        <v>26423420</v>
      </c>
      <c r="I485" s="45" t="str">
        <v>0</v>
      </c>
      <c r="J485" s="45" t="str">
        <v>Baru</v>
      </c>
      <c r="K485" s="45" t="str">
        <v>Ya</v>
      </c>
      <c r="L485" s="45" t="str">
        <v>https://ecs7.tokopedia.net/img/cache/700/hDjmkQ/2020/10/17/042998a1-d1ac-4aef-b770-d69ee26ad406.jpg</v>
      </c>
      <c r="M485" s="45" t="str"/>
      <c r="N485" s="45" t="str"/>
      <c r="O485" s="45" t="str"/>
      <c r="P485" s="45" t="str"/>
      <c r="Q485" s="45" t="str"/>
      <c r="R485" s="45" t="str"/>
      <c r="S485" s="45" t="str"/>
      <c r="T485" s="45" t="str">
        <v>532729c9d336859264ce</v>
      </c>
    </row>
    <row r="486">
      <c r="B486" s="46" t="str">
        <v>1274061522</v>
      </c>
      <c r="C486" s="46" t="str">
        <v>Jaket harian cewek - Jaket Import wanita - Jaket jilbab- Jaket Anti</v>
      </c>
      <c r="D486" s="46" t="str">
        <v>https://tokopedia.com/hidaastore/jaket-harian-cewek-jaket-import-wanita-jaket-jilbab-jaket-anti</v>
      </c>
      <c r="E486" s="45" t="str">
        <v>Selamat Datang Di Golden Apparel selalu menjual pakaian yang berbeda dengan yang
lain nya, karena kami hanya menjual produk produk berkualitas,Bagi para wanita
yang lagi mencari jaket dengan kualitas terbaik di sini Jaket Terbaru Dan Untuk
yg BERKUALITAS dan Stok yang Ready.. Jaket ini juga nyaman untuk berkendara
motor &amp;amp; jaket ini berpola seperti parka karena jaket cukup panjang sehingga
menutupi bagian pantat , untuk wanita berjilbab sangat cocok , sangat cocok
untuk hadiah / kado untuk orang tersayang .. DETAIL : - Blessher Original- 2
kantong diluar - Hoodie / Kupluk dapat di lepas ,,- Jahitan Super Rapi - Bahan
Nyaman sangat lembut- Premium Quality- Anti Air &amp;amp; anti angin- Cocok Untuk
Aktifitas Indoor dan OutdoorMaterial : Bagian luar Tashlan Import Anti AirBagian
dalam terdapat dakron yang dilapisi kain Dorin bergaris , Size : M , L ,&amp;amp; XL M :
Lingkar Dada = 95 cm, panjang = 65 cm , p. tangan = 54 cmL : Lingkar Dada = 98
cm, panjang = 67 cm , p. tangan = 55 cmXL : Lingkar Dada = 110 cm, panjang = 62
cm , p. tangan = 56 cm[[[[Tersedia Warna : Abu Abu , Pink , Maroon , Navy .
Cream , biru tosca , Hijau Tea ]]]]cara pemesanan :masukan keterangan jaket yang
di minta,, masukan juga opsi warna lainnya jika warna utama kosong..Siap Kirim
Resi langsung masuk,.... segera order sebelum kehabisan</v>
      </c>
      <c r="F486" s="45" t="str">
        <v>500</v>
      </c>
      <c r="G486" s="45" t="str">
        <v>1</v>
      </c>
      <c r="H486" s="45" t="str">
        <v>26423482</v>
      </c>
      <c r="I486" s="45" t="str">
        <v>0</v>
      </c>
      <c r="J486" s="45" t="str">
        <v>Baru</v>
      </c>
      <c r="K486" s="45" t="str">
        <v>Ya</v>
      </c>
      <c r="L486" s="45" t="str">
        <v>https://ecs7.tokopedia.net/img/cache/700/hDjmkQ/2020/10/21/aa4ee428-8683-4d6b-9157-a98c48076547.jpg</v>
      </c>
      <c r="M486" s="45" t="str">
        <v>https://ecs7.tokopedia.net/img/cache/700/hDjmkQ/2020/10/21/037efc7d-bc8a-48b9-a956-cce32432c1b9.jpg</v>
      </c>
      <c r="N486" s="45" t="str">
        <v>https://ecs7.tokopedia.net/img/cache/700/hDjmkQ/2020/10/21/57390ac7-07c4-46cd-8625-0b1341b8ce73.jpg</v>
      </c>
      <c r="O486" s="45" t="str">
        <v>https://ecs7.tokopedia.net/img/cache/700/hDjmkQ/2020/10/21/e430a42a-6646-4202-bf7c-123b90aa68b0.jpg</v>
      </c>
      <c r="P486" s="45" t="str">
        <v>https://ecs7.tokopedia.net/img/cache/700/hDjmkQ/2020/10/21/9ca9bed0-fb80-4bb4-8671-947e33eea54e.jpg</v>
      </c>
      <c r="Q486" s="45" t="str"/>
      <c r="R486" s="45" t="str"/>
      <c r="S486" s="45" t="str"/>
      <c r="T486" s="45" t="str">
        <v>5d4dd16f2db57860bdae</v>
      </c>
    </row>
    <row r="487">
      <c r="B487" s="46" t="str">
        <v>1274010990</v>
      </c>
      <c r="C487" s="46" t="str">
        <v>Jaket hoodie sweater pria wanita terbaru jaket hoodie zipper cowok</v>
      </c>
      <c r="D487" s="46" t="str">
        <v>https://tokopedia.com/hidaastore/jaket-hoodie-sweater-pria-wanita-terbaru-jaket-hoodie-zipper-cowok</v>
      </c>
      <c r="E487" s="45" t="str">
        <v>Barang di jamin sesuai dengan contoh foto produk (real pict/foto asli)
Jaket pria premium terbuat dari bahan catton flecee (lembut tidak tidak cepat
berbulu)
Pilihan ukuran : L dan Xl
*detail ukutanga
Size L -- (Lebar 54cm - Panjang 66cm - Panjang tangan 62cm)
Size XL -- (Lebar 56cm - Panjang 68cm - Panjang tangan 62cm)
*Toleransi apabila ukuran berbeda skitar 2cm.
Untuk pilihan warna dan motif lain silahkan cek di kategori barang barang JAKET
HOODIE di Toko DUNIA CLOTHING
*kode warna sudah tercantum disetiap foto.</v>
      </c>
      <c r="F487" s="45" t="str">
        <v>599</v>
      </c>
      <c r="G487" s="45" t="str">
        <v>1</v>
      </c>
      <c r="H487" s="45" t="str">
        <v>26423450</v>
      </c>
      <c r="I487" s="45" t="str">
        <v>0</v>
      </c>
      <c r="J487" s="45" t="str">
        <v>Baru</v>
      </c>
      <c r="K487" s="45" t="str">
        <v>Ya</v>
      </c>
      <c r="L487" s="45" t="str">
        <v>https://ecs7.tokopedia.net/img/cache/700/hDjmkQ/2020/10/21/b9fcc1b1-64d3-4ac3-a94f-171ba56c387d.jpg</v>
      </c>
      <c r="M487" s="45" t="str">
        <v>https://ecs7.tokopedia.net/img/cache/700/hDjmkQ/2020/10/21/2ad87e71-f4ef-4ff0-991e-d36d5ebe8a92.jpg</v>
      </c>
      <c r="N487" s="45" t="str">
        <v>https://ecs7.tokopedia.net/img/cache/700/hDjmkQ/2020/10/21/3aa38770-3ab4-445e-b493-605bf3a48e0e.jpg</v>
      </c>
      <c r="O487" s="45" t="str">
        <v>https://ecs7.tokopedia.net/img/cache/700/hDjmkQ/2020/10/21/66df2ca3-e346-427e-b357-583077a60832.jpg</v>
      </c>
      <c r="P487" s="45" t="str">
        <v>https://ecs7.tokopedia.net/img/cache/700/hDjmkQ/2020/10/21/9ba47d09-1398-4496-afca-b32e85fb63a4.jpg</v>
      </c>
      <c r="Q487" s="45" t="str"/>
      <c r="R487" s="45" t="str"/>
      <c r="S487" s="45" t="str"/>
      <c r="T487" s="45" t="str">
        <v>08ad09a208c68947611a</v>
      </c>
    </row>
    <row r="488">
      <c r="B488" s="46" t="str">
        <v>1274010827</v>
      </c>
      <c r="C488" s="46" t="str">
        <v>Jaket hoodie zipper sweater pria jaket rompi jumper bomber jeans parka</v>
      </c>
      <c r="D488" s="46" t="str">
        <v>https://tokopedia.com/hidaastore/jaket-hoodie-zipper-sweater-pria-jaket-rompi-jumper-bomber-jeans-parka</v>
      </c>
      <c r="E488" s="45" t="str">
        <v>Barang di jamin sesuai dengan contoh foto produk (real pict/foto asli)
Jaket pria premium terbuat dari bahan catton flecee (lembut tidak tidak cepat
berbulu)
Pilihan ukuran : L dan Xl
*detail ukuran :
Size L -- (Lebar 54cm - Panjang 66cm - Panjang tangan 62cm)
Size XL -- (Lebar 56cm - Panjang 68cm - Panjang tangan 62cm)
*Toleransi apabila ukuran berbeda skitar 2cm.
Untuk pilihan warna dan motif lain silahkan cek di kategori barang barang JAKET
HOODIE di toko DUNIA CLOTHING
*kode warna sudah tercantum disetiap foto.</v>
      </c>
      <c r="F488" s="45" t="str">
        <v>599</v>
      </c>
      <c r="G488" s="45" t="str">
        <v>1</v>
      </c>
      <c r="H488" s="45" t="str">
        <v>26423450</v>
      </c>
      <c r="I488" s="45" t="str">
        <v>0</v>
      </c>
      <c r="J488" s="45" t="str">
        <v>Baru</v>
      </c>
      <c r="K488" s="45" t="str">
        <v>Ya</v>
      </c>
      <c r="L488" s="45" t="str">
        <v>https://ecs7.tokopedia.net/img/cache/700/hDjmkQ/2020/10/21/5fb83120-f7b8-411c-aa32-ceedd0727443.jpg</v>
      </c>
      <c r="M488" s="45" t="str">
        <v>https://ecs7.tokopedia.net/img/cache/700/hDjmkQ/2020/10/21/0651c1d1-4cd3-4656-80ec-e0bf20255092.jpg</v>
      </c>
      <c r="N488" s="45" t="str">
        <v>https://ecs7.tokopedia.net/img/cache/700/hDjmkQ/2020/10/21/8d21fa4c-46c0-48f9-914f-877add57b46b.jpg</v>
      </c>
      <c r="O488" s="45" t="str">
        <v>https://ecs7.tokopedia.net/img/cache/700/hDjmkQ/2020/10/21/9f732034-2b93-4358-b70e-ce42c2f42302.jpg</v>
      </c>
      <c r="P488" s="45" t="str">
        <v>https://ecs7.tokopedia.net/img/cache/700/hDjmkQ/2020/10/21/f423413e-960e-4d86-ac2a-2aba1a06aee1.jpg</v>
      </c>
      <c r="Q488" s="45" t="str"/>
      <c r="R488" s="45" t="str"/>
      <c r="S488" s="45" t="str"/>
      <c r="T488" s="45" t="str">
        <v>97a3a41c8540250f6fe4</v>
      </c>
    </row>
    <row r="489">
      <c r="B489" s="46" t="str">
        <v>1274010891</v>
      </c>
      <c r="C489" s="46" t="str">
        <v>Jaket jeans denim pria original jaket jeans levis bomber terbaru</v>
      </c>
      <c r="D489" s="46" t="str">
        <v>https://tokopedia.com/hidaastore/jaket-jeans-denim-pria-original-jaket-jeans-levis-bomber-terbaru</v>
      </c>
      <c r="E489" s="45" t="str">
        <v>JAKET BEST SELLER HARGA TERMURAH DAN TERLARIS DI Tokopedia
COCOK UNTUK DI JUAL KEMBALI (RESELLER) !
- BAHAN FULL JEANS TEBAL
- UKURAN TERSEDIA L, XL
DETAIL UKURAN :
L = LD 52, PJ 62, PL 62, LB 16, LBT 24
XL = LD 55, PJ 64, PL 62, LB 17, LBT 25
(STANDAR UKURAN LOKAL INDONESIA TERSEDIA KISARAN CM) 
KETERANGAN :
LD : LEBAR DADA 
PJ : PANJANG/TINGGI
PL : PANJANG LENGAN
LB : LEBAR BAHU
LBT : LEBAR TANGAN (BAHU KE KETIAK) 
WARNA :
Senwash Blue
Senwash Black
JAKAN DENGAN SENANG HATI MEMBANTU DAN MELAYANI SETIAP KELUHAN PEMBELI JADI
JANGAN SEGAN UNTUK BERTANYA :)
SILAHKAN CHAT UNTUK MENGAJUKAN PERTANYAAN SEPUTARAN BARANG ATAU MENGAJUAKAN
KOMPLEN SEBELUM MEMBERIKAN RATE.. 
KETERANGAN WARNA DAN UKURAN ADA PADA DETAIL PRODUK YAH KAK...
GESER FOTO UTAMA, DISITU ADA REALPICTNYA JIKA FOTO CUMA 1 BERARTI KEMIRIPAN
MENCAPAI 95% 
(JADI SUDAH JELAS KAN TIDAK PERLU MEMINTA REALPICT VIA CHAT)
STOK TERBATAS.. DIANJURKAN UNTUK MEMESAN WARNA ALTERNATIF LAIN DI KOLOM CATATAN
YA AGAR BARANG SEGERA KAMI KIRIM 
1. PENGIRIMAN SETIAP HARI TERMASUK TANGGAL MERAH KECUALI HARI MINGGU DAN HARI
BESAR AGAMA
2. BARANG YANG SUDAH DI PESAN AKAN SEGERA DI KEMAS.. 
SILAHKAN CHAT PENJUAL JIKA BARANG TIDAK DIKIRIM DALAM WAKTU 3HARI..
TIDAK USAH MENANYAKAN BARANG KAPAN DIKIRIM KARNA SUDAH JELAS BARANG AKAN SEGERA
DI KIRIM SETELAH TRANSAKSI PEMBAYARAN..
3. STOK/WARNA KOSONG AKAN SEGERA DIINFOKAN PADA BUYER SEBELUM DIKIRIM.. JIKA
PEMBELI TIDAK MEMBALAS CHAT KONFIRMASI LEBIH DARI 12 JAM MAKA AKAN DILAKUKAN
PENEMBALIAN UANG DAN TIDAK AKAN DIKIRIM RANDOM..
4. UNTUK RESELLER ATAU DROPSHIPPER YANG MEMBERIKAN PENILAIAN BURUK TIDAK AKAN
DILAYANI LAGI KARNA AKAN LANGSUNG KAMI BLOKIR
5. SUBSIDI ONGKIR SESUAI DENGAN KETENTUAN Tokopedia
6. DROPSHIPPER WAJIB MENGGUNAKAN FASILITAS DROPSHIP PADA SAAT MELAKUKAN CECKOUT.
(DILARANG MELALUI CHAT ATAU CATATAN)
DROPSHIP AMAN AKAN KAMI BANTU..
7. SEMUA BARANG YANG DIJUAL PRODUK ORIGINAL (BUATAN LOKAL)</v>
      </c>
      <c r="F489" s="45" t="str">
        <v>759</v>
      </c>
      <c r="G489" s="45" t="str">
        <v>1</v>
      </c>
      <c r="H489" s="45" t="str">
        <v>26423450</v>
      </c>
      <c r="I489" s="45" t="str">
        <v>0</v>
      </c>
      <c r="J489" s="45" t="str">
        <v>Baru</v>
      </c>
      <c r="K489" s="45" t="str">
        <v>Ya</v>
      </c>
      <c r="L489" s="45" t="str">
        <v>https://ecs7.tokopedia.net/img/cache/700/hDjmkQ/2020/10/21/23944413-1508-47b0-92a5-06592571f0de.jpg</v>
      </c>
      <c r="M489" s="45" t="str">
        <v>https://ecs7.tokopedia.net/img/cache/700/hDjmkQ/2020/10/21/961b5724-e931-4d17-9adb-3e146f28e477.jpg</v>
      </c>
      <c r="N489" s="45" t="str"/>
      <c r="O489" s="45" t="str"/>
      <c r="P489" s="45" t="str"/>
      <c r="Q489" s="45" t="str"/>
      <c r="R489" s="45" t="str"/>
      <c r="S489" s="45" t="str"/>
      <c r="T489" s="45" t="str">
        <v>d42d6b2957060d7d73ba</v>
      </c>
    </row>
    <row r="490">
      <c r="B490" s="46" t="str">
        <v>1274051696</v>
      </c>
      <c r="C490" s="46" t="str">
        <v>Jaket jeans levis wanita cewek oversize</v>
      </c>
      <c r="D490" s="46" t="str">
        <v>https://tokopedia.com/hidaastore/jaket-jeans-levis-wanita-cewek-oversize</v>
      </c>
      <c r="E490" s="45" t="str">
        <v>Bahan jeans
Model : oversize
Size M, L, XL 
warna :
#maroon
#hijau army
#coklat
#blueblits
Detail ukuran :
M = LEBAR 50 CM x PANJANG 60 CM x PANJANG LENGAN 60 CM
L =LEBAR 52 CM x PANJANG 62 CM x PANJANG LENGAN 62 CM
XL= LEBAR 54 CM x PANJANG 64 CM x PANJANG LENGAN 64 CM
Barang yang dikirim sesuai dengan gambar..barang dijamin 100% baru
Pembelian melalui system dengan klik beli,lalu ikuti langkah2 selanjutnya
Tidak menerima cod
Jika ada yang kurang chat saja ya boss.. 
Cek etalase kita yang lainnya
Belanja murah..aman..nyaman..terpercaya disini aja
Happy shoping</v>
      </c>
      <c r="F490" s="45" t="str">
        <v>900</v>
      </c>
      <c r="G490" s="45" t="str">
        <v>1</v>
      </c>
      <c r="H490" s="45" t="str">
        <v>26423482</v>
      </c>
      <c r="I490" s="45" t="str">
        <v>0</v>
      </c>
      <c r="J490" s="45" t="str">
        <v>Baru</v>
      </c>
      <c r="K490" s="45" t="str">
        <v>Ya</v>
      </c>
      <c r="L490" s="45" t="str">
        <v>https://ecs7.tokopedia.net/img/cache/700/hDjmkQ/2020/10/21/26471116-e32d-4d15-b552-e8a8456d4ff5.jpg</v>
      </c>
      <c r="M490" s="45" t="str">
        <v>https://ecs7.tokopedia.net/img/cache/700/hDjmkQ/2020/10/21/12c58ec8-7873-4703-a9f2-646473c545a3.jpg</v>
      </c>
      <c r="N490" s="45" t="str">
        <v>https://ecs7.tokopedia.net/img/cache/700/hDjmkQ/2020/10/21/453f459b-5ddd-45de-8f80-6c346e4faae2.jpg</v>
      </c>
      <c r="O490" s="45" t="str">
        <v>https://ecs7.tokopedia.net/img/cache/700/hDjmkQ/2020/10/21/7dda1e22-7938-46f8-9e39-45600ad6022a.jpg</v>
      </c>
      <c r="P490" s="45" t="str">
        <v>https://ecs7.tokopedia.net/img/cache/700/hDjmkQ/2020/10/21/966d69f0-e8a6-4c3c-9074-4b6487bf941d.jpg</v>
      </c>
      <c r="Q490" s="45" t="str"/>
      <c r="R490" s="45" t="str"/>
      <c r="S490" s="45" t="str"/>
      <c r="T490" s="45" t="str">
        <v>2b2f0e1612f8cc97ec4a</v>
      </c>
    </row>
    <row r="491">
      <c r="B491" s="46" t="str">
        <v>1264134153</v>
      </c>
      <c r="C491" s="46" t="str">
        <v>Jaket jeans wanita</v>
      </c>
      <c r="D491" s="46" t="str">
        <v>https://tokopedia.com/hidaastore/jaket-jeans-wanita</v>
      </c>
      <c r="E491" s="45" t="str">
        <v>khusus Gojek dan Grab harus pesan sebelum jam 1 siang biar dikirim hari yang
sama
bahan : JEANS
UK :
M = LD 84CM
LINGKAR LENGAN 16cm
panjang 50cm
L = LD pemakai max 88cm
lingkar lengan atas 18cm
panjang lengan 53cm
warna =
biru
navi
merah
maroon
kuning
pink
hijau</v>
      </c>
      <c r="F491" s="45" t="str">
        <v>650</v>
      </c>
      <c r="G491" s="45" t="str">
        <v>1</v>
      </c>
      <c r="H491" s="45" t="str">
        <v>18471363</v>
      </c>
      <c r="I491" s="45" t="str">
        <v>0</v>
      </c>
      <c r="J491" s="45" t="str">
        <v>Baru</v>
      </c>
      <c r="K491" s="45" t="str">
        <v>Ya</v>
      </c>
      <c r="L491" s="45" t="str">
        <v>https://ecs7.tokopedia.net/img/cache/700/hDjmkQ/2020/10/17/8073bb80-68aa-4d5e-b626-e60d0083a490.jpg</v>
      </c>
      <c r="M491" s="45" t="str"/>
      <c r="N491" s="45" t="str"/>
      <c r="O491" s="45" t="str"/>
      <c r="P491" s="45" t="str"/>
      <c r="Q491" s="45" t="str"/>
      <c r="R491" s="45" t="str"/>
      <c r="S491" s="45" t="str"/>
      <c r="T491" s="45" t="str">
        <v>5ce869aae9c825cc1f65</v>
      </c>
    </row>
    <row r="492">
      <c r="B492" s="46" t="str">
        <v>1274052349</v>
      </c>
      <c r="C492" s="46" t="str">
        <v>Jaket jeans wanita cewek oversize</v>
      </c>
      <c r="D492" s="46" t="str">
        <v>https://tokopedia.com/hidaastore/jaket-jeans-wanita-cewek-oversize</v>
      </c>
      <c r="E492" s="45" t="str">
        <v>Bahan jeans
Model : oversize
Size M, L, XL 
warna :
#maroon
#hijau army
#coklat
#blueblits
Detail ukuran :
M = LEBAR 50 CM x PANJANG 60 CM x PANJANG LENGAN 60 CM
L =LEBAR 52 CM x PANJANG 62 CM x PANJANG LENGAN 62 CM
XL= LEBAR 54 CM x PANJANG 64 CM x PANJANG LENGAN 64 CM
Barang yang dikirim sesuai dengan gambar..barang dijamin 100% baru
Pembelian melalui system dengan klik beli,lalu ikuti langkah2 selanjutnya
Tidak menerima cod
Jika ada yang kurang chat saja ya boss.. 
Cek etalase kita yang lainnya
Belanja murah..aman..nyaman..terpercaya disini aja
Happy shoping</v>
      </c>
      <c r="F492" s="45" t="str">
        <v>900</v>
      </c>
      <c r="G492" s="45" t="str">
        <v>1</v>
      </c>
      <c r="H492" s="45" t="str">
        <v>26423482</v>
      </c>
      <c r="I492" s="45" t="str">
        <v>0</v>
      </c>
      <c r="J492" s="45" t="str">
        <v>Baru</v>
      </c>
      <c r="K492" s="45" t="str">
        <v>Ya</v>
      </c>
      <c r="L492" s="45" t="str">
        <v>https://ecs7.tokopedia.net/img/cache/700/hDjmkQ/2020/10/21/a12abfd0-cc43-4f4c-8b68-de3f9c39fb97.jpg</v>
      </c>
      <c r="M492" s="45" t="str">
        <v>https://ecs7.tokopedia.net/img/cache/700/hDjmkQ/2020/10/21/b4a7b5f2-f6f7-45e2-8e7e-66f2ab1ee97a.jpg</v>
      </c>
      <c r="N492" s="45" t="str">
        <v>https://ecs7.tokopedia.net/img/cache/700/hDjmkQ/2020/10/21/7ca0a46e-31bb-49fb-80f3-8c408fd7a2cf.jpg</v>
      </c>
      <c r="O492" s="45" t="str">
        <v>https://ecs7.tokopedia.net/img/cache/700/hDjmkQ/2020/10/21/63b09d7b-9a69-42d2-8495-ebb190f3735a.jpg</v>
      </c>
      <c r="P492" s="45" t="str">
        <v>https://ecs7.tokopedia.net/img/cache/700/hDjmkQ/2020/10/21/68b62b7c-4394-441b-8f49-3a2a17772e1e.jpg</v>
      </c>
      <c r="Q492" s="45" t="str"/>
      <c r="R492" s="45" t="str"/>
      <c r="S492" s="45" t="str"/>
      <c r="T492" s="45" t="str">
        <v>202ddb54de0e8fb78655</v>
      </c>
    </row>
    <row r="493">
      <c r="B493" s="46" t="str">
        <v>1264133355</v>
      </c>
      <c r="C493" s="46" t="str">
        <v>Jaket modis super ringan utk olahraga berkendaraan</v>
      </c>
      <c r="D493" s="46" t="str">
        <v>https://tokopedia.com/hidaastore/jaket-modis-super-ringan-utk-olahraga-berkendaraan</v>
      </c>
      <c r="E493" s="45" t="str">
        <v>TANYA SIZE DULU SEBELUM ORDER YA
Bahan: polyester
Warna: 
biru TUA = L, XL, XXL
biru muda = L,XL
hitam = L,XL,XXL
Pink = S 
Portable, Ringan, Waterproofand Windproof
Anti sinar matahari, tidak memudar dan bernapas bebas
Ideal dipasang untuk outdoor olahraga, panjat tebing, hiking, berkemah, dll&amp;#39;
Features: 
Portable, Lightweight, Waterproofand Windproof 
Anti-sunburn, not fading and breathing freely 
Ideal fitted for outdoor sports, climbing, hiking, camping, etc</v>
      </c>
      <c r="F493" s="45" t="str">
        <v>150</v>
      </c>
      <c r="G493" s="45" t="str">
        <v>1</v>
      </c>
      <c r="H493" s="45" t="str">
        <v>18471363</v>
      </c>
      <c r="I493" s="45" t="str">
        <v>0</v>
      </c>
      <c r="J493" s="45" t="str">
        <v>Baru</v>
      </c>
      <c r="K493" s="45" t="str">
        <v>Ya</v>
      </c>
      <c r="L493" s="45" t="str">
        <v>https://ecs7.tokopedia.net/img/cache/700/hDjmkQ/2020/10/17/ffc220d9-d173-4855-a275-49be68ab9e7d.jpg</v>
      </c>
      <c r="M493" s="45" t="str">
        <v>https://ecs7.tokopedia.net/img/cache/700/hDjmkQ/2020/10/17/f2afe10c-c213-40f4-8687-bda29db7a882.jpg</v>
      </c>
      <c r="N493" s="45" t="str">
        <v>https://ecs7.tokopedia.net/img/cache/700/hDjmkQ/2020/10/17/693c461f-42eb-4946-b083-f7fdf1641f4c.jpg</v>
      </c>
      <c r="O493" s="45" t="str">
        <v>https://ecs7.tokopedia.net/img/cache/700/hDjmkQ/2020/10/17/96e96bdf-e3ef-4354-9d8e-8849b11b174b.jpg</v>
      </c>
      <c r="P493" s="45" t="str"/>
      <c r="Q493" s="45" t="str"/>
      <c r="R493" s="45" t="str"/>
      <c r="S493" s="45" t="str"/>
      <c r="T493" s="45" t="str">
        <v>c30c7880a66122b9407b</v>
      </c>
    </row>
    <row r="494">
      <c r="B494" s="46" t="str">
        <v>1265717383</v>
      </c>
      <c r="C494" s="46" t="str">
        <v>Jaket olahraga lari - bersepeda</v>
      </c>
      <c r="D494" s="46" t="str">
        <v>https://tokopedia.com/hidaastore/jaket-olahraga-lari-bersepeda</v>
      </c>
      <c r="E494" s="45" t="str">
        <v>[p]Selamat datang di Hiddenstore, pilihan anda sangat tepat sudah memilih jaket
parasut shimano untuk berolahraga[/p]
[p]Jaket parasut ini cocok untuk olahraga bersepeda, olahraga jogging, dan
olahraga ringan lainnya[/p]
[p]Berguna untuk menahan angin luar agar tidak langsung masuk ke tubuh saat
berolahraga[/p]
[p]Membantu proses pembakaran lemak tubuh[/p]
[p]Berbahan parasut despo yg lembut, berteknologi windbreaker dan quick dry[/p]
[p]Logo Shimano terlihat rapih dan elegan karena di buat dengan bordir
komputer[/p]
[p]Memilik 2 kantong utama (kiri+kanan) dengan memakai resleting, dan 1 kantong
tambahan di belakang[/p]
[p]size chart:[/p]
[p]M (P 66CM - LD 104CM)[/p]
[p]L (P 68CM - LD 108CM)[/p]
[p]XL (P 70cm - LD 112cm)[/p]
[p]XXL (P 72cm - LD 116cm)[/p]
[p]Untuk calon pembeli mohon pilih variasi atau cantumkan warna dan size pada
saat order.[/p]
[p]Jika tidak ada keterangan, maka akan di kirim random.[/p]
[p]kami harap pembeli telah membaca dan menyetujui[/p]
[p]Silahkan, selamat berbelanja di Hiddenstore[/p]
[p]KAMI MELAYANI PENJUALAN ECERAN DAN GROSIR, untuk harga silahkan di nego via
chat[/p]
[p]WELCOME DROPSHIPPER DAN RESELLER[/p]
[p]GARANSI UANG KEMBALI JIKA BARANG TIDAK SAMPAI KE TANGAN ANDA[/p]</v>
      </c>
      <c r="F494" s="45" t="str">
        <v>180</v>
      </c>
      <c r="G494" s="45" t="str">
        <v>1</v>
      </c>
      <c r="H494" s="45" t="str">
        <v>18471363</v>
      </c>
      <c r="I494" s="45" t="str">
        <v>0</v>
      </c>
      <c r="J494" s="45" t="str">
        <v>Baru</v>
      </c>
      <c r="K494" s="45" t="str">
        <v>Ya</v>
      </c>
      <c r="L494" s="45" t="str">
        <v>https://ecs7.tokopedia.net/img/cache/700/hDjmkQ/2020/10/18/3ead40ff-c5ef-4f16-9b7f-0801668c889d.jpg</v>
      </c>
      <c r="M494" s="45" t="str">
        <v>https://ecs7.tokopedia.net/img/cache/700/hDjmkQ/2020/10/18/5179b3cc-fc12-45e8-9972-deb43f0eff87.jpg</v>
      </c>
      <c r="N494" s="45" t="str">
        <v>https://ecs7.tokopedia.net/img/cache/700/hDjmkQ/2020/10/18/629d941d-bbca-472b-9bb7-f292932834a6.jpg</v>
      </c>
      <c r="O494" s="45" t="str">
        <v>https://ecs7.tokopedia.net/img/cache/700/hDjmkQ/2020/10/18/55261414-2865-47f5-866f-b19f17ad522b.jpg</v>
      </c>
      <c r="P494" s="45" t="str">
        <v>https://ecs7.tokopedia.net/img/cache/700/hDjmkQ/2020/10/18/8d2d331f-3bde-4dc3-8053-bce68e57560d.jpg</v>
      </c>
      <c r="Q494" s="45" t="str"/>
      <c r="R494" s="45" t="str"/>
      <c r="S494" s="45" t="str"/>
      <c r="T494" s="45" t="str">
        <v>9089bbbc3090da2512ee</v>
      </c>
    </row>
    <row r="495">
      <c r="B495" s="46" t="str">
        <v>1274369477</v>
      </c>
      <c r="C495" s="46" t="str">
        <v>Jaket outdoor Sepeda Windproof Windblocker MTB Jaket Olahraga Lari</v>
      </c>
      <c r="D495" s="46" t="str">
        <v>https://tokopedia.com/hidaastore/jaket-outdoor-sepeda-windproof-windblocker-mtb-jaket-olahraga-lari</v>
      </c>
      <c r="E495"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Jaket Sepeda Spesial / jaket outdoor windblocker/Jaket olahraga Plus Puring
Barang Ready Stock !!!!!
Silahkan diOrder
Jaket Sepeda Red Colour nya gan
Bahannya halus dan Nyaman dipakai
terdapat kantong di depan kanan kiri
Cocok buat agan yang bersepeda
Jaket windblocker
Warna Merah dan Hitam
ukuran Allsize fit XL</v>
      </c>
      <c r="F495" s="45" t="str">
        <v>500</v>
      </c>
      <c r="G495" s="45" t="str">
        <v>1</v>
      </c>
      <c r="H495" s="45" t="str">
        <v>18471363</v>
      </c>
      <c r="I495" s="45" t="str">
        <v>0</v>
      </c>
      <c r="J495" s="45" t="str">
        <v>Baru</v>
      </c>
      <c r="K495" s="45" t="str">
        <v>Ya</v>
      </c>
      <c r="L495" s="45" t="str">
        <v>https://ecs7.tokopedia.net/img/cache/700/hDjmkQ/2020/10/21/d85f0578-6386-466c-aa03-820c18084f74.jpg</v>
      </c>
      <c r="M495" s="45" t="str">
        <v>https://ecs7.tokopedia.net/img/cache/700/hDjmkQ/2020/10/21/39b53ade-1a30-4ff4-a0f5-d63bef8de3a6.jpg</v>
      </c>
      <c r="N495" s="45" t="str">
        <v>https://ecs7.tokopedia.net/img/cache/700/hDjmkQ/2020/10/21/ef179eba-6fc4-45f9-a6bc-c414e9d14a48.jpg</v>
      </c>
      <c r="O495" s="45" t="str">
        <v>https://ecs7.tokopedia.net/img/cache/700/hDjmkQ/2020/10/21/1ab24473-cfea-4f03-a00a-e13a63be250e.jpg</v>
      </c>
      <c r="P495" s="45" t="str"/>
      <c r="Q495" s="45" t="str"/>
      <c r="R495" s="45" t="str"/>
      <c r="S495" s="45" t="str"/>
      <c r="T495" s="45" t="str">
        <v>c81ddde48a4a40d822b5</v>
      </c>
    </row>
    <row r="496">
      <c r="B496" s="46" t="str">
        <v>1264445002</v>
      </c>
      <c r="C496" s="46" t="str">
        <v>Jaket parasut Specs Running</v>
      </c>
      <c r="D496" s="46" t="str">
        <v>https://tokopedia.com/hidaastore/jaket-parasut-specs-running</v>
      </c>
      <c r="E496" s="45" t="str">
        <v>Jaket Parasut Specs ,sergio,ellese,League,Ortuseight
Runing sport Terlaris
Model : Jipper hoodie 
Size : M L XL XXL
Bahan : Despo Mayer
Logo :Ful bordier depan belakng
dalam : Furing dan Jala
Warna SPECS : Geser gambar pilihan nya 
Specs :Navy, Hijo stabilo, hitam, Abu2,Maron
Warna LEAGUE : Hitam 
SERGIO : HITAM - NAVY
ORTUSEIGHT : 
HITAM LOGO PUTIH
HITAM LOGO OREN
HITAM LOGI STABILO
Catatan penting.!
-Chat terlebih dahulu sebelum melakukan Transaksi
-pastikan Tanyakan Stok masih ada dan tiada nya,karna kita berjualan tidak hanya
disini saja
-cantumkan size,model jaket, Warna jaket, Isi d kolom CATATAN PEMBELI(WAJIB)
-TIDAK BISA RETUR
&amp;#34;SELAMAT BERBRLANJA DI TOKO KAMI, SEMOGA BERKAH DAN BERMANFAAT</v>
      </c>
      <c r="F496" s="45" t="str">
        <v>400</v>
      </c>
      <c r="G496" s="45" t="str">
        <v>1</v>
      </c>
      <c r="H496" s="45" t="str">
        <v>18471363</v>
      </c>
      <c r="I496" s="45" t="str">
        <v>0</v>
      </c>
      <c r="J496" s="45" t="str">
        <v>Baru</v>
      </c>
      <c r="K496" s="45" t="str">
        <v>Ya</v>
      </c>
      <c r="L496" s="45" t="str">
        <v>https://ecs7.tokopedia.net/img/cache/700/hDjmkQ/2020/10/17/51caa95f-c398-4f37-a98e-a62a931c118e.jpg</v>
      </c>
      <c r="M496" s="45" t="str">
        <v>https://ecs7.tokopedia.net/img/cache/700/hDjmkQ/2020/10/17/bab786bb-de8b-4b43-9760-626dc6a27a87.jpg</v>
      </c>
      <c r="N496" s="45" t="str">
        <v>https://ecs7.tokopedia.net/img/cache/700/hDjmkQ/2020/10/17/d7a3dbc2-955b-475e-8e07-a35a675928a0.jpg</v>
      </c>
      <c r="O496" s="45" t="str">
        <v>https://ecs7.tokopedia.net/img/cache/700/hDjmkQ/2020/10/17/3883d954-5a14-446c-8ce2-137764401e31.jpg</v>
      </c>
      <c r="P496" s="45" t="str">
        <v>https://ecs7.tokopedia.net/img/cache/700/hDjmkQ/2020/10/17/c1e8bcbf-5d85-43bf-90c6-8f6424c05675.jpg</v>
      </c>
      <c r="Q496" s="45" t="str"/>
      <c r="R496" s="45" t="str"/>
      <c r="S496" s="45" t="str"/>
      <c r="T496" s="45" t="str">
        <v>8887a92588f43c0c21e8</v>
      </c>
    </row>
    <row r="497">
      <c r="B497" s="46" t="str">
        <v>1274010497</v>
      </c>
      <c r="C497" s="46" t="str">
        <v>Jaket parasut motor hoodie pria waterproof jaket sweater zipper parka</v>
      </c>
      <c r="D497" s="46" t="str">
        <v>https://tokopedia.com/hidaastore/jaket-parasut-motor-hoodie-pria-waterproof-jaket-sweater-zipper-parka</v>
      </c>
      <c r="E497" s="45" t="str">
        <v>Bahan parasut despo
Dalam furring 
Logo bordir
Size : M, L, XL
barang yang sebelum kami promokan di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497" s="45" t="str">
        <v>689</v>
      </c>
      <c r="G497" s="45" t="str">
        <v>1</v>
      </c>
      <c r="H497" s="45" t="str">
        <v>26423450</v>
      </c>
      <c r="I497" s="45" t="str">
        <v>0</v>
      </c>
      <c r="J497" s="45" t="str">
        <v>Baru</v>
      </c>
      <c r="K497" s="45" t="str">
        <v>Ya</v>
      </c>
      <c r="L497" s="45" t="str">
        <v>https://ecs7.tokopedia.net/img/cache/700/hDjmkQ/2020/10/21/f081c503-995d-4df7-b10f-59af39be3acc.jpg</v>
      </c>
      <c r="M497" s="45" t="str">
        <v>https://ecs7.tokopedia.net/img/cache/700/hDjmkQ/2020/10/21/f582343e-fdc1-4f2f-833f-7c3e46eb19e3.jpg</v>
      </c>
      <c r="N497" s="45" t="str">
        <v>https://ecs7.tokopedia.net/img/cache/700/hDjmkQ/2020/10/21/2b2cc3ed-34e2-43ae-8339-d8453e48a0df.jpg</v>
      </c>
      <c r="O497" s="45" t="str">
        <v>https://ecs7.tokopedia.net/img/cache/700/hDjmkQ/2020/10/21/fb1a7b6a-8e7b-4a52-a842-3309851e2b67.jpg</v>
      </c>
      <c r="P497" s="45" t="str"/>
      <c r="Q497" s="45" t="str"/>
      <c r="R497" s="45" t="str"/>
      <c r="S497" s="45" t="str"/>
      <c r="T497" s="45" t="str">
        <v>9854217a1d5842699326</v>
      </c>
    </row>
    <row r="498">
      <c r="B498" s="46" t="str">
        <v>1265717287</v>
      </c>
      <c r="C498" s="46" t="str">
        <v>Jaket parasut sauna dan sepeda</v>
      </c>
      <c r="D498" s="46" t="str">
        <v>https://tokopedia.com/hidaastore/jaket-parasut-sauna-dan-sepeda</v>
      </c>
      <c r="E498" s="45" t="str">
        <v>Selamat datang di Hiddenstore, pilihan anda sangat tepat sudah memilih jaket
parasut shimano untuk berolahraga
Jaket parasut ini cocok untuk olahraga bersepeda, olahraga jogging, dan olahraga
ringan lainnya
Berguna untuk menahan angin luar agar tidak langsung masuk ke tubuh saat
berolahraga
Membantu proses pembakaran lemak tubuh
Berbahan parasut despo yg lembut, berteknologi windbreaker dan quick dry
Logo Shimano terlihat rapih dan elegan karena di buat dengan bordir komputer
Memilik 2 kantong utama (kiri+kanan) dengan memakai resleting, dan 1 kantong
tambahan di belakang
size chart:
M (P 66CM - LD 104CM)
L (P 68CM - LD 108CM)
XL (P 70cm - LD 112cm)
XXL (P 72cm - LD 116cm)
Untuk calon pembeli mohon pilih variasi atau cantumkan warna dan size pada saat
order.
Jika tidak ada keterangan, maka akan di kirim random.
kami harap pembeli telah membaca dan menyetujui
Silahkan, selamat berbelanja di Hiddenstore
KAMI MELAYANI PENJUALAN ECERAN DAN GROSIR, untuk harga silahkan di nego via chat
WELCOME DROPSHIPPER DAN RESELLER
GARANSI UANG KEMBALI JIKA BARANG TIDAK SAMPAI KE TANGAN ANDA</v>
      </c>
      <c r="F498" s="45" t="str">
        <v>180</v>
      </c>
      <c r="G498" s="45" t="str">
        <v>1</v>
      </c>
      <c r="H498" s="45" t="str">
        <v>18471363</v>
      </c>
      <c r="I498" s="45" t="str">
        <v>0</v>
      </c>
      <c r="J498" s="45" t="str">
        <v>Baru</v>
      </c>
      <c r="K498" s="45" t="str">
        <v>Ya</v>
      </c>
      <c r="L498" s="45" t="str">
        <v>https://ecs7.tokopedia.net/img/cache/700/hDjmkQ/2020/10/18/ae16077d-4f85-4796-90f8-3cd35b575bab.jpg</v>
      </c>
      <c r="M498" s="45" t="str">
        <v>https://ecs7.tokopedia.net/img/cache/700/hDjmkQ/2020/10/18/2ec46dac-a0c0-49c9-a09e-2a61fb37b6c8.jpg</v>
      </c>
      <c r="N498" s="45" t="str">
        <v>https://ecs7.tokopedia.net/img/cache/700/hDjmkQ/2020/10/18/92e58eb5-f447-4b2c-8e62-b8734520b8ae.jpg</v>
      </c>
      <c r="O498" s="45" t="str">
        <v>https://ecs7.tokopedia.net/img/cache/700/hDjmkQ/2020/10/18/8b320115-8901-485a-bdbe-3ded85bc6434.jpg</v>
      </c>
      <c r="P498" s="45" t="str">
        <v>https://ecs7.tokopedia.net/img/cache/700/hDjmkQ/2020/10/18/ad534101-a963-4d36-b9e5-1f64b67e2055.jpg</v>
      </c>
      <c r="Q498" s="45" t="str"/>
      <c r="R498" s="45" t="str"/>
      <c r="S498" s="45" t="str"/>
      <c r="T498" s="45" t="str">
        <v>6f6b18f9248f2607ce2d</v>
      </c>
    </row>
    <row r="499">
      <c r="B499" s="46" t="str">
        <v>1274064716</v>
      </c>
      <c r="C499" s="46" t="str">
        <v>Jaket parka Jaket wanita parka TASLAN Setelan atasan Baju wanita</v>
      </c>
      <c r="D499" s="46" t="str">
        <v>https://tokopedia.com/hidaastore/jaket-parka-jaket-wanita-parka-taslan-setelan-atasan-baju-wanita</v>
      </c>
      <c r="E499" s="45" t="str">
        <v>JAKET WANITA
BAHAN : TASLAN
ANTI AIR
HOODIE 
UKURAN ALL SIZE FIT TO XL
WARNA:
KUNING, 
NAVY, 
TOSCA, 
PINK, 
ARMY,</v>
      </c>
      <c r="F499" s="45" t="str">
        <v>550</v>
      </c>
      <c r="G499" s="45" t="str">
        <v>1</v>
      </c>
      <c r="H499" s="45" t="str">
        <v>26423482</v>
      </c>
      <c r="I499" s="45" t="str">
        <v>0</v>
      </c>
      <c r="J499" s="45" t="str">
        <v>Baru</v>
      </c>
      <c r="K499" s="45" t="str">
        <v>Ya</v>
      </c>
      <c r="L499" s="45" t="str">
        <v>https://ecs7.tokopedia.net/img/cache/700/hDjmkQ/2020/10/21/c9f64233-4d64-44d8-9197-fc0c04871968.jpg</v>
      </c>
      <c r="M499" s="45" t="str">
        <v>https://ecs7.tokopedia.net/img/cache/700/hDjmkQ/2020/10/21/47d0c2df-7918-4092-863e-279d4ec7f024.jpg</v>
      </c>
      <c r="N499" s="45" t="str">
        <v>https://ecs7.tokopedia.net/img/cache/700/hDjmkQ/2020/10/21/13a4395a-b1f9-4fef-b77a-5f7eb4d0ab11.jpg</v>
      </c>
      <c r="O499" s="45" t="str">
        <v>https://ecs7.tokopedia.net/img/cache/700/hDjmkQ/2020/10/21/3af65ad8-872e-48bc-b1f0-90923d8875c6.jpg</v>
      </c>
      <c r="P499" s="45" t="str">
        <v>https://ecs7.tokopedia.net/img/cache/700/hDjmkQ/2020/10/21/f2cfd86f-5483-4f38-a612-ce9c82171661.jpg</v>
      </c>
      <c r="Q499" s="45" t="str"/>
      <c r="R499" s="45" t="str"/>
      <c r="S499" s="45" t="str"/>
      <c r="T499" s="45" t="str">
        <v>25fde786f6c01e7cd8c1</v>
      </c>
    </row>
    <row r="500">
      <c r="B500" s="46" t="str">
        <v>1274054398</v>
      </c>
      <c r="C500" s="46" t="str">
        <v>Jaket parka Taslan Jaket wanita Blouse Atasan wanita Busana wanita</v>
      </c>
      <c r="D500" s="46" t="str">
        <v>https://tokopedia.com/hidaastore/jaket-parka-taslan-jaket-wanita-blouse-atasan-wanita-busana-wanita</v>
      </c>
      <c r="E500" s="45" t="str">
        <v>JAKET PARKA TASLAN CREAM
Bahan taslanmerupakan sebuah jenis bahan atau kain yang mana dipergunakan dalam
pembuatan sebuah jaket waterproof atau jaket anti air. Jaket taslan itu sendiri
adalah jaket yang dibuat dari bahan taslan dan di desain khusus untuk jaket yang
tahan air atau tahan angin, karena memang bahan taslan berfungsi untuk
melindungi tubuh dar air atau angin, walau ada juga bahan taslan tidak tahan
air. Jaket taslan ini merupakan jaket yang bisa dibilang jaket kakak dari
parasit, karena memang satu marga atau satu jenis dengan jaket parasit,
sama-sama anti air, berbahan tipis .Bedanya kalau parasit lebih tipis dan kasar,
kalau taslan bahannya lembut halus dan lebih tebal. Bahan taslan banyak
digunakan untuk jaket yang digunakan untuk aktifitas outdoor dikarenakan bahan
taslan mempunyai sifat tahan air dan angin.
~Bahan : TASLAN~
lingkar dada : 96cm
panjang dari bahu : 74cm
panjang tangan : 59cm
lingkar tangan: 44cm
lebar pinggang di tali serut keadaan normal: 96cm
furing : Akrilik
Model : Parka Hoodie
motif : Polos
~WARNA:
Maroon ,-Navy , Merah cabe , Cream , Hitam , ABU,Tosca,Kunyit,Coklat Tua,hijau
Army</v>
      </c>
      <c r="F500" s="45" t="str">
        <v>550</v>
      </c>
      <c r="G500" s="45" t="str">
        <v>1</v>
      </c>
      <c r="H500" s="45" t="str">
        <v>26423482</v>
      </c>
      <c r="I500" s="45" t="str">
        <v>0</v>
      </c>
      <c r="J500" s="45" t="str">
        <v>Baru</v>
      </c>
      <c r="K500" s="45" t="str">
        <v>Ya</v>
      </c>
      <c r="L500" s="45" t="str">
        <v>https://ecs7.tokopedia.net/img/cache/700/hDjmkQ/2020/10/21/e55ed697-5598-4104-bf47-72bcae11fb16.jpg</v>
      </c>
      <c r="M500" s="45" t="str">
        <v>https://ecs7.tokopedia.net/img/cache/700/hDjmkQ/2020/10/21/6a1fccab-1c09-45bd-8499-889ff235c38f.jpg</v>
      </c>
      <c r="N500" s="45" t="str">
        <v>https://ecs7.tokopedia.net/img/cache/700/hDjmkQ/2020/10/21/1c178f5e-31a5-4457-a7a6-7d445a935e1e.jpg</v>
      </c>
      <c r="O500" s="45" t="str">
        <v>https://ecs7.tokopedia.net/img/cache/700/hDjmkQ/2020/10/21/98a16975-7f51-4ec9-8a3a-0893ec24b377.jpg</v>
      </c>
      <c r="P500" s="45" t="str">
        <v>https://ecs7.tokopedia.net/img/cache/700/hDjmkQ/2020/10/21/c9ec722b-4e79-4c9e-8f67-68676b3d994c.jpg</v>
      </c>
      <c r="Q500" s="45" t="str"/>
      <c r="R500" s="45" t="str"/>
      <c r="S500" s="45" t="str"/>
      <c r="T500" s="45" t="str">
        <v>c7b5e863bcf9da4b0467</v>
      </c>
    </row>
    <row r="501">
      <c r="B501" s="46" t="str">
        <v>1274054791</v>
      </c>
      <c r="C501" s="46" t="str">
        <v>Jaket parka cewek - parka woman</v>
      </c>
      <c r="D501" s="46" t="str">
        <v>https://tokopedia.com/hidaastore/jaket-parka-cewek-parka-woman</v>
      </c>
      <c r="E501" s="45" t="str">
        <v>Bahan : BABY CANVAS
Ukuran : M, L, XL
Warna : hitam, navy, maroon, abu
- Order tanpa keterangan dan tanpa tulisan &amp;#34;kosong cancel&amp;#34; akan dikirim merk dan
ukuran secara random tanpa pemberitahuan.
- Transaksi yang kami terima sebelum 16.00wib akan dikirim hari yang sama
(Senin-Sabtu , kec Hari Libur) , di atas 16.00wib dikirm Besok
- Warna mungkin bisa berbeda sedikit lebih terang / gelap dengan foto di
karenakan berbahan parasut bersifat memantulkan cahaya , tp kami pastikan ini
merupakan foto barang nya langsung
&amp;#34; MOHON segera KONFIRMASI PENERIMAAN jika barang sudah diterima, demi kelancaran
usaha kami. Terimakasih&amp;#34; @keepstore</v>
      </c>
      <c r="F501" s="45" t="str">
        <v>700</v>
      </c>
      <c r="G501" s="45" t="str">
        <v>1</v>
      </c>
      <c r="H501" s="45" t="str">
        <v>26423482</v>
      </c>
      <c r="I501" s="45" t="str">
        <v>0</v>
      </c>
      <c r="J501" s="45" t="str">
        <v>Baru</v>
      </c>
      <c r="K501" s="45" t="str">
        <v>Ya</v>
      </c>
      <c r="L501" s="45" t="str">
        <v>https://ecs7.tokopedia.net/img/cache/700/hDjmkQ/2020/10/21/8636c781-a48c-42fd-90ff-83b15be9a0fc.jpg</v>
      </c>
      <c r="M501" s="45" t="str">
        <v>https://ecs7.tokopedia.net/img/cache/700/hDjmkQ/2020/10/21/a7abea25-23fb-4741-b7e4-0679fe7a8b01.jpg</v>
      </c>
      <c r="N501" s="45" t="str">
        <v>https://ecs7.tokopedia.net/img/cache/700/hDjmkQ/2020/10/21/d4f68b12-5fce-4e30-9815-0f9525612ff8.jpg</v>
      </c>
      <c r="O501" s="45" t="str">
        <v>https://ecs7.tokopedia.net/img/cache/700/hDjmkQ/2020/10/21/5c40da4b-a195-43e0-bd8d-8784765c67b8.jpg</v>
      </c>
      <c r="P501" s="45" t="str">
        <v>https://ecs7.tokopedia.net/img/cache/700/hDjmkQ/2020/10/21/fa43466f-3323-4804-97fa-976c7c8a9fdb.jpg</v>
      </c>
      <c r="Q501" s="45" t="str"/>
      <c r="R501" s="45" t="str"/>
      <c r="S501" s="45" t="str"/>
      <c r="T501" s="45" t="str">
        <v>9951c12c09574ca87d07</v>
      </c>
    </row>
    <row r="502">
      <c r="B502" s="46" t="str">
        <v>1274061691</v>
      </c>
      <c r="C502" s="46" t="str">
        <v>Jaket parka cewek Big size</v>
      </c>
      <c r="D502" s="46" t="str">
        <v>https://tokopedia.com/hidaastore/jaket-parka-cewek-big-size</v>
      </c>
      <c r="E502" s="45" t="str">
        <v>Bahan : Baby Canvas
Model : Parka
Warna :
- Maroon
- Blue Navy
- Tosca
- Kuning Gelap
- Abu
Ukuran :XXL , XXXL
XXL 
Lingkar dada 120
Panjang 78
* untuk berat badan 75 - 80 KG
XXXL
Lingkar dada 124
Panjang 80
* untuk berat badan 85 - 90 KG
Good Quality Product
Happy Shoping</v>
      </c>
      <c r="F502" s="45" t="str">
        <v>650</v>
      </c>
      <c r="G502" s="45" t="str">
        <v>1</v>
      </c>
      <c r="H502" s="45" t="str">
        <v>26423482</v>
      </c>
      <c r="I502" s="45" t="str">
        <v>0</v>
      </c>
      <c r="J502" s="45" t="str">
        <v>Baru</v>
      </c>
      <c r="K502" s="45" t="str">
        <v>Ya</v>
      </c>
      <c r="L502" s="45" t="str">
        <v>https://ecs7.tokopedia.net/img/cache/700/hDjmkQ/2020/10/21/ec04f473-4512-40f9-bdeb-5f9dd841de86.jpg</v>
      </c>
      <c r="M502" s="45" t="str">
        <v>https://ecs7.tokopedia.net/img/cache/700/hDjmkQ/2020/10/21/5e387f9c-2239-4180-924f-d21ecf212eba.jpg</v>
      </c>
      <c r="N502" s="45" t="str">
        <v>https://ecs7.tokopedia.net/img/cache/700/hDjmkQ/2020/10/21/ac6e7247-4081-4c64-bed3-6eba4e9ff54b.jpg</v>
      </c>
      <c r="O502" s="45" t="str">
        <v>https://ecs7.tokopedia.net/img/cache/700/hDjmkQ/2020/10/21/ebfe4cbc-8b8a-42f8-b240-7fe14891e5e3.jpg</v>
      </c>
      <c r="P502" s="45" t="str">
        <v>https://ecs7.tokopedia.net/img/cache/700/hDjmkQ/2020/10/21/4031191e-6c24-438f-9724-be856c436baf.jpg</v>
      </c>
      <c r="Q502" s="45" t="str"/>
      <c r="R502" s="45" t="str"/>
      <c r="S502" s="45" t="str"/>
      <c r="T502" s="45" t="str">
        <v>aa0a91c996846eedb203</v>
      </c>
    </row>
    <row r="503">
      <c r="B503" s="46" t="str">
        <v>1274240405</v>
      </c>
      <c r="C503" s="46" t="str">
        <v>Jaket rompi parasut Kupluk</v>
      </c>
      <c r="D503" s="46" t="str">
        <v>https://tokopedia.com/hidaastore/jaket-rompi-parasut-kupluk</v>
      </c>
      <c r="E503" s="45" t="str">
        <v>Cek DESKRIPSI SEBELUM BERTANYA YA ^_^
ORIGINAL MEREK BRAINWASH
Parasut anti air
BAHAN :parasut
SIZE : M L XL
warna sesuai gambarnya
KUALITAS PREMIUM</v>
      </c>
      <c r="F503" s="45" t="str">
        <v>700</v>
      </c>
      <c r="G503" s="45" t="str">
        <v>1</v>
      </c>
      <c r="H503" s="45" t="str">
        <v>18471363</v>
      </c>
      <c r="I503" s="45" t="str">
        <v>0</v>
      </c>
      <c r="J503" s="45" t="str">
        <v>Baru</v>
      </c>
      <c r="K503" s="45" t="str">
        <v>Ya</v>
      </c>
      <c r="L503" s="45" t="str">
        <v>https://ecs7.tokopedia.net/img/cache/700/hDjmkQ/2020/10/21/9f0cc5a8-436a-47c2-a64f-aa08fbedb1ec.jpg</v>
      </c>
      <c r="M503" s="45" t="str">
        <v>https://ecs7.tokopedia.net/img/cache/700/hDjmkQ/2020/10/21/af5f1cde-0a8e-4d71-a4e0-55df58b8b047.jpg</v>
      </c>
      <c r="N503" s="45" t="str">
        <v>https://ecs7.tokopedia.net/img/cache/700/hDjmkQ/2020/10/21/33c6c924-dc30-4570-a740-0d324ce94936.jpg</v>
      </c>
      <c r="O503" s="45" t="str">
        <v>https://ecs7.tokopedia.net/img/cache/700/hDjmkQ/2020/10/21/a2baf9ad-d0c2-4ec7-a5d3-47c6c580d8d6.jpg</v>
      </c>
      <c r="P503" s="45" t="str">
        <v>https://ecs7.tokopedia.net/img/cache/700/hDjmkQ/2020/10/21/3b8295d1-fe99-4112-80a2-f8ec7c787232.jpg</v>
      </c>
      <c r="Q503" s="45" t="str"/>
      <c r="R503" s="45" t="str"/>
      <c r="S503" s="45" t="str"/>
      <c r="T503" s="45" t="str">
        <v>e347552b25bc7458a492</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EDT_BASIC_HASH_694B8FD720C42DDA5DF2_FLT_ALL_T_4B42B3E94BC8011FFCF1_31</dc:subject>
  <dc:creator>xuri</dc:creator>
  <lastModifiedBy/>
  <dcterms:created xsi:type="dcterms:W3CDTF">2006-09-16T00:00:00Z</dcterms:created>
  <dcterms:modified xsi:type="dcterms:W3CDTF">2006-09-16T00:00:00Z</dcterms:modified>
</coreProperties>
</file>