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docProps/core.xml" ContentType="application/vnd.openxmlformats-package.core-properties+xml"/>
  <Override PartName="/xl/worksheets/sheet2.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ileVersion appName="xl" lastEdited="6" lowestEdited="6" rupBuild="14420"/>
  <workbookPr defaultThemeVersion="164011" filterPrivacy="true"/>
  <bookViews>
    <workbookView windowHeight="8010" windowWidth="14805" xWindow="0" yWindow="0"/>
  </bookViews>
  <sheets>
    <sheet name="Ubah - Informasi Dasar" sheetId="1" r:id="rId1"/>
    <sheet name="Daftar Etalase" sheetId="2" r:id="rId4"/>
  </sheets>
  <calcPr calcId="122211"/>
</workbook>
</file>

<file path=xl/sharedStrings.xml><?xml version="1.0" encoding="utf-8"?>
<sst xmlns="http://schemas.openxmlformats.org/spreadsheetml/2006/main" count="0" uniqueCount="0"/>
</file>

<file path=xl/styles.xml><?xml version="1.0" encoding="utf-8"?>
<style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fonts count="46">
    <font>
      <sz val="11"/>
      <color theme="1"/>
      <name val="Calibri"/>
      <family val="2"/>
    </font>
    <font>
      <sz val="20"/>
      <color rgb="FFFFFFFF"/>
      <name val="calibri"/>
      <family val="2"/>
    </font>
    <font>
      <b>true</b>
      <sz val="20"/>
      <color rgb="FFFFFFFF"/>
      <name val="calibri"/>
      <family val="2"/>
    </font>
    <font>
      <b>true</b>
      <sz val="20"/>
      <color rgb="FFFFFFFF"/>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000000"/>
      <name val="calibri"/>
      <family val="2"/>
    </font>
    <font>
      <sz val="12"/>
      <color rgb="FF000000"/>
      <name val="calibri"/>
      <family val="2"/>
    </font>
    <font>
      <b>true</b>
      <sz val="14"/>
      <color rgb="FFFFFFFF"/>
      <name val="calibri"/>
      <family val="2"/>
    </font>
    <font>
      <sz val="12"/>
      <color rgb="FF000000"/>
      <name val="calibri"/>
      <family val="2"/>
    </font>
    <font>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CC0202"/>
      <name val="calibri"/>
      <family val="2"/>
    </font>
    <font>
      <sz val="12"/>
      <color rgb="FF000000"/>
      <name val="calibri"/>
      <family val="2"/>
    </font>
    <font>
      <b>true</b>
      <sz val="14"/>
      <color rgb="FFCC0202"/>
      <name val="calibri"/>
      <family val="2"/>
    </font>
    <font>
      <sz val="12"/>
      <color rgb="FF000000"/>
      <name val="calibri"/>
      <family val="2"/>
    </font>
    <font>
      <sz val="14"/>
      <color rgb="FFCC0202"/>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sz val="14"/>
      <color rgb="FFFFFFFF"/>
      <name val="calibri"/>
      <family val="2"/>
    </font>
    <font>
      <sz val="12"/>
      <color rgb="FF000000"/>
      <name val="calibri"/>
      <family val="2"/>
    </font>
    <font>
      <b>true</b>
      <sz val="14"/>
      <color rgb="FF000000"/>
      <name val="calibri"/>
      <family val="2"/>
    </font>
    <font>
      <b>true</b>
      <sz val="14"/>
      <color rgb="FF000000"/>
      <name val="calibri"/>
      <family val="2"/>
    </font>
    <font>
      <sz val="12"/>
      <color rgb="FF000000"/>
      <name val="calibri"/>
      <family val="2"/>
    </font>
    <font>
      <sz val="12"/>
      <color rgb="FF6FAB56"/>
      <name val="calibri"/>
      <family val="2"/>
    </font>
  </fonts>
  <fills count="45">
    <fill>
      <patternFill patternType="none">
        <fgColor/>
        <bgColor/>
      </patternFill>
    </fill>
    <fill>
      <patternFill patternType="gray125">
        <fgColor/>
        <bgColor/>
      </patternFill>
    </fill>
    <fill>
      <patternFill patternType="solid">
        <fgColor rgb="FFEA9999"/>
        <bgColor/>
      </patternFill>
    </fill>
    <fill>
      <patternFill patternType="solid">
        <fgColor rgb="FFEA9999"/>
        <bgColor/>
      </patternFill>
    </fill>
    <fill>
      <patternFill patternType="solid">
        <fgColor rgb="FF66B156"/>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EA9999"/>
        <bgColor/>
      </patternFill>
    </fill>
    <fill>
      <patternFill patternType="solid">
        <fgColor rgb="FFF4CCCC"/>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6B1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FAB56"/>
        <bgColor/>
      </patternFill>
    </fill>
    <fill>
      <patternFill patternType="solid">
        <fgColor rgb="FFC5E2C1"/>
        <bgColor/>
      </patternFill>
    </fill>
    <fill>
      <patternFill patternType="solid">
        <fgColor rgb="FF65B156"/>
        <bgColor/>
      </patternFill>
    </fill>
    <fill>
      <patternFill patternType="solid">
        <fgColor rgb="FF65B156"/>
        <bgColor/>
      </patternFill>
    </fill>
  </fills>
  <borders count="47">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s>
  <cellStyleXfs count="1">
    <xf numFmtId="0" fontId="0" fillId="0" borderId="0"/>
  </cellStyleXfs>
  <cellXfs count="47">
    <xf numFmtId="0" fontId="0" fillId="0" borderId="0" xfId="0"/>
    <xf numFmtId="0" fontId="1" fillId="2" borderId="1" xfId="0" applyFont="true" applyAlignment="true">
      <alignment horizontal="center" vertical="center" wrapText="true"/>
    </xf>
    <xf numFmtId="0" fontId="2" fillId="3" borderId="2" xfId="0" applyFont="true" applyAlignment="true">
      <alignment horizontal="center" vertical="center" wrapText="true"/>
    </xf>
    <xf numFmtId="0" fontId="3" fillId="4" borderId="3" xfId="0" applyFont="true" applyAlignment="true">
      <alignment horizontal="center" vertical="center" wrapText="true"/>
    </xf>
    <xf numFmtId="0" fontId="4" fillId="5" borderId="4" xfId="0" applyFont="true" applyAlignment="true">
      <alignment horizontal="center" vertical="center" wrapText="true"/>
    </xf>
    <xf numFmtId="0" fontId="5" fillId="6" borderId="5" xfId="0" applyFont="true" applyAlignment="true">
      <alignment horizontal="left" vertical="top" wrapText="true"/>
    </xf>
    <xf numFmtId="0" fontId="6" fillId="7" borderId="6" xfId="0" applyFont="true" applyAlignment="true">
      <alignment horizontal="center" vertical="center" wrapText="true"/>
    </xf>
    <xf numFmtId="0" fontId="7" fillId="8" borderId="7" xfId="0" applyFont="true" applyAlignment="true">
      <alignment horizontal="left" vertical="top" wrapText="true"/>
    </xf>
    <xf numFmtId="0" fontId="8" fillId="9" borderId="8" xfId="0" applyFont="true" applyAlignment="true">
      <alignment horizontal="center" vertical="center" wrapText="true"/>
    </xf>
    <xf numFmtId="0" fontId="9" fillId="10" borderId="9" xfId="0" applyFont="true" applyAlignment="true">
      <alignment horizontal="left" vertical="top" wrapText="true"/>
    </xf>
    <xf numFmtId="0" fontId="10" fillId="11" borderId="10" xfId="0" applyFont="true" applyAlignment="true">
      <alignment horizontal="center" vertical="center" wrapText="true"/>
    </xf>
    <xf numFmtId="0" fontId="11" fillId="12" borderId="11" xfId="0" applyFont="true" applyAlignment="true">
      <alignment horizontal="left" vertical="top" wrapText="true"/>
    </xf>
    <xf numFmtId="0" fontId="12" fillId="13" borderId="12" xfId="0" applyFont="true" applyAlignment="true">
      <alignment horizontal="center" vertical="center" wrapText="true"/>
    </xf>
    <xf numFmtId="0" fontId="13" fillId="14" borderId="13" xfId="0" applyFont="true" applyAlignment="true">
      <alignment horizontal="left" vertical="top" wrapText="true"/>
    </xf>
    <xf numFmtId="0" fontId="14" fillId="15" borderId="14" xfId="0" applyFont="true" applyAlignment="true">
      <alignment horizontal="center" vertical="center" wrapText="true"/>
    </xf>
    <xf numFmtId="0" fontId="15" fillId="16" borderId="15" xfId="0" applyFont="true" applyAlignment="true">
      <alignment horizontal="left" vertical="top" wrapText="true"/>
    </xf>
    <xf numFmtId="0" fontId="16" fillId="17" borderId="16" xfId="0" applyFont="true" applyAlignment="true">
      <alignment horizontal="center" vertical="center" wrapText="true"/>
    </xf>
    <xf numFmtId="0" fontId="17" fillId="18" borderId="17" xfId="0" applyFont="true" applyAlignment="true">
      <alignment horizontal="left" vertical="top" wrapText="true"/>
    </xf>
    <xf numFmtId="0" fontId="18" fillId="19" borderId="18" xfId="0" applyFont="true" applyAlignment="true">
      <alignment horizontal="center" vertical="center" wrapText="true"/>
    </xf>
    <xf numFmtId="0" fontId="19" fillId="20" borderId="19" xfId="0" applyFont="true" applyAlignment="true">
      <alignment horizontal="left" vertical="top" wrapText="true"/>
    </xf>
    <xf numFmtId="0" fontId="20" fillId="21" borderId="20" xfId="0" applyFont="true" applyAlignment="true">
      <alignment horizontal="center" vertical="center" wrapText="true"/>
    </xf>
    <xf numFmtId="0" fontId="21" fillId="22" borderId="21" xfId="0" applyFont="true" applyAlignment="true">
      <alignment horizontal="left" vertical="top" wrapText="true"/>
    </xf>
    <xf numFmtId="0" fontId="22" fillId="23" borderId="22" xfId="0" applyFont="true" applyAlignment="true">
      <alignment horizontal="center" vertical="center" wrapText="true"/>
    </xf>
    <xf numFmtId="0" fontId="23" fillId="24" borderId="23" xfId="0" applyFont="true" applyAlignment="true">
      <alignment horizontal="left" vertical="top" wrapText="true"/>
    </xf>
    <xf numFmtId="0" fontId="24" fillId="25" borderId="24" xfId="0" applyFont="true" applyAlignment="true">
      <alignment horizontal="center" vertical="center" wrapText="true"/>
    </xf>
    <xf numFmtId="0" fontId="25" fillId="26" borderId="25" xfId="0" applyFont="true" applyAlignment="true">
      <alignment horizontal="left" vertical="top" wrapText="true"/>
    </xf>
    <xf numFmtId="0" fontId="26" fillId="27" borderId="26" xfId="0" applyFont="true" applyAlignment="true">
      <alignment horizontal="center" vertical="center" wrapText="true"/>
    </xf>
    <xf numFmtId="0" fontId="27" fillId="28" borderId="27" xfId="0" applyFont="true" applyAlignment="true">
      <alignment horizontal="left" vertical="top" wrapText="true"/>
    </xf>
    <xf numFmtId="0" fontId="28" fillId="29" borderId="28" xfId="0" applyFont="true" applyAlignment="true">
      <alignment horizontal="center" vertical="center" wrapText="true"/>
    </xf>
    <xf numFmtId="0" fontId="29" fillId="30" borderId="29" xfId="0" applyFont="true" applyAlignment="true">
      <alignment horizontal="left" vertical="top" wrapText="true"/>
    </xf>
    <xf numFmtId="0" fontId="30" fillId="31" borderId="30" xfId="0" applyFont="true" applyAlignment="true">
      <alignment horizontal="center" vertical="center" wrapText="true"/>
    </xf>
    <xf numFmtId="0" fontId="31" fillId="32" borderId="31" xfId="0" applyFont="true" applyAlignment="true">
      <alignment horizontal="left" vertical="top" wrapText="true"/>
    </xf>
    <xf numFmtId="0" fontId="32" fillId="33" borderId="32" xfId="0" applyFont="true" applyAlignment="true">
      <alignment horizontal="center" vertical="center" wrapText="true"/>
    </xf>
    <xf numFmtId="0" fontId="33" fillId="34" borderId="33" xfId="0" applyFont="true" applyAlignment="true">
      <alignment horizontal="left" vertical="top" wrapText="true"/>
    </xf>
    <xf numFmtId="0" fontId="34" fillId="35" borderId="34" xfId="0" applyFont="true" applyAlignment="true">
      <alignment horizontal="center" vertical="center" wrapText="true"/>
    </xf>
    <xf numFmtId="0" fontId="35" fillId="36" borderId="35" xfId="0" applyFont="true" applyAlignment="true">
      <alignment horizontal="left" vertical="top" wrapText="true"/>
    </xf>
    <xf numFmtId="0" fontId="36" fillId="37" borderId="36" xfId="0" applyFont="true" applyAlignment="true">
      <alignment horizontal="center" vertical="center" wrapText="true"/>
    </xf>
    <xf numFmtId="0" fontId="37" fillId="38" borderId="37" xfId="0" applyFont="true" applyAlignment="true">
      <alignment horizontal="left" vertical="top" wrapText="true"/>
    </xf>
    <xf numFmtId="0" fontId="38" fillId="39" borderId="38" xfId="0" applyFont="true" applyAlignment="true">
      <alignment horizontal="center" vertical="center" wrapText="true"/>
    </xf>
    <xf numFmtId="0" fontId="39" fillId="40" borderId="39" xfId="0" applyFont="true" applyAlignment="true">
      <alignment horizontal="left" vertical="top" wrapText="true"/>
    </xf>
    <xf numFmtId="0" fontId="40" fillId="41" borderId="40" xfId="0" applyFont="true" applyAlignment="true">
      <alignment horizontal="center" vertical="center" wrapText="true"/>
    </xf>
    <xf numFmtId="0" fontId="41" fillId="42" borderId="41" xfId="0" applyFont="true" applyAlignment="true">
      <alignment horizontal="left" vertical="top" wrapText="true"/>
    </xf>
    <xf numFmtId="0" fontId="42" fillId="43" borderId="42" xfId="0" applyFont="true" applyAlignment="true">
      <alignment horizontal="center" indent="1" justifyLastLine="true" vertical="center" wrapText="true"/>
    </xf>
    <xf numFmtId="0" fontId="43" fillId="44" borderId="43" xfId="0" applyFont="true" applyAlignment="true">
      <alignment horizontal="center" indent="1" justifyLastLine="true" vertical="center" wrapText="true"/>
    </xf>
    <xf numFmtId="0" fontId="44" fillId="0" borderId="44" xfId="0" applyFont="true" applyAlignment="true">
      <alignment horizontal="left" indent="1" justifyLastLine="true" vertical="center" wrapText="true"/>
    </xf>
    <xf numFmtId="0" fontId="45" fillId="0" borderId="45" xfId="0" applyFont="true" applyAlignment="true">
      <alignment horizontal="left" indent="1" justifyLastLine="true" vertical="center" wrapText="true"/>
    </xf>
    <xf numFmtId="0" fontId="0" fillId="0" borderId="46" xfId="0" applyAlignment="true">
      <alignment wrapText="true"/>
    </xf>
  </cellXfs>
  <cellStyles count="1">
    <cellStyle name="Normal" xfId="0" builtinId="0"/>
  </cellStyles>
  <dxfs count="0"/>
  <tableStyles count="0" defaultPivotStyle="PivotStyleLight16" defaultTableStyle="TableStyleMedium2"/>
</styleSheet>
</file>

<file path=xl/_rels/workbook.xml.rels><?xml version="1.0" encoding="UTF-8" standalone="yes"?>
<Relationships xmlns="http://schemas.openxmlformats.org/package/2006/relationships"><Relationship Id="rId1" Target="worksheets/sheet1.xml" Type="http://schemas.openxmlformats.org/officeDocument/2006/relationships/worksheet"></Relationship><Relationship Id="rId2" Target="styles.xml" Type="http://schemas.openxmlformats.org/officeDocument/2006/relationships/styles"></Relationship><Relationship Id="rId3" Target="theme/theme1.xml" Type="http://schemas.openxmlformats.org/officeDocument/2006/relationships/theme"></Relationship><Relationship Id="rId4" Target="worksheets/sheet2.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sheet1.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tabSelected="true" workbookViewId="0"/>
  </sheetViews>
  <sheetFormatPr defaultRowHeight="15"/>
  <cols>
    <col customWidth="true" hidden="true" max="20" min="20" width="9"/>
    <col customWidth="true" max="1" min="1" width="30"/>
    <col customWidth="true" max="2" min="2" width="30"/>
    <col customWidth="true" max="3" min="3" width="30"/>
    <col customWidth="true" max="4" min="4" width="30"/>
    <col customWidth="true" max="5" min="5" width="30"/>
    <col customWidth="true" max="6" min="6" width="30"/>
    <col customWidth="true" max="7" min="7" width="30"/>
    <col customWidth="true" max="8" min="8" width="30"/>
    <col customWidth="true" max="9" min="9" width="30"/>
    <col customWidth="true" max="10" min="10" width="30"/>
    <col customWidth="true" max="11" min="11" width="30"/>
    <col customWidth="true" max="12" min="12" width="30"/>
    <col customWidth="true" max="13" min="13" width="30"/>
    <col customWidth="true" max="14" min="14" width="30"/>
    <col customWidth="true" max="15" min="15" width="30"/>
    <col customWidth="true" max="16" min="16" width="30"/>
    <col customWidth="true" max="17" min="17" width="30"/>
    <col customWidth="true" max="18" min="18" width="30"/>
    <col customWidth="true" max="19" min="19" width="30"/>
  </cols>
  <sheetData>
    <row r="1">
      <c xml:space="preserve" r="A1" s="1" t="str">
        <v> </v>
      </c>
      <c r="B1" s="2" t="str">
        <v>Tidak bisa di Edit</v>
      </c>
      <c r="C1" s="2" t="str"/>
      <c r="D1" s="2" t="str"/>
      <c r="E1" s="3" t="str">
        <v>Informasi Produk</v>
      </c>
      <c r="F1" s="3" t="str"/>
      <c r="G1" s="3" t="str"/>
      <c r="H1" s="3" t="str"/>
      <c r="I1" s="3" t="str"/>
      <c r="J1" s="3" t="str"/>
      <c r="K1" s="3" t="str"/>
      <c r="L1" s="3" t="str"/>
      <c r="M1" s="3" t="str"/>
      <c r="N1" s="3" t="str"/>
      <c r="O1" s="3" t="str"/>
      <c r="P1" s="3" t="str"/>
      <c r="Q1" s="3" t="str"/>
      <c r="R1" s="3" t="str"/>
      <c r="S1" s="3" t="str"/>
    </row>
    <row r="2">
      <c r="A2" s="4" t="str">
        <v>Error Message</v>
      </c>
      <c r="B2" s="6" t="str">
        <v>Product ID</v>
      </c>
      <c r="C2" s="8" t="str">
        <v>Nama Produk</v>
      </c>
      <c r="D2" s="10" t="str">
        <v>URL</v>
      </c>
      <c r="E2" s="12" t="str">
        <v>Deskripsi Produk</v>
      </c>
      <c r="F2" s="14" t="str">
        <v>Berat* (Gram)</v>
      </c>
      <c r="G2" s="16" t="str">
        <v>Minimum Pemesanan *</v>
      </c>
      <c r="H2" s="18" t="str">
        <v>Etalase Kode</v>
      </c>
      <c r="I2" s="20" t="str">
        <v>Waktu Proses Preorder</v>
      </c>
      <c r="J2" s="22" t="str">
        <v>Kondisi*</v>
      </c>
      <c r="K2" s="24" t="str">
        <v>Asuransi Pengiriman*</v>
      </c>
      <c r="L2" s="26" t="str">
        <v>Gambar 1*</v>
      </c>
      <c r="M2" s="28" t="str">
        <v>Gambar 2</v>
      </c>
      <c r="N2" s="30" t="str">
        <v>Gambar 3</v>
      </c>
      <c r="O2" s="32" t="str">
        <v>Gambar 4</v>
      </c>
      <c r="P2" s="34" t="str">
        <v>Gambar 5</v>
      </c>
      <c r="Q2" s="36" t="str">
        <v>URL Video Produk 1</v>
      </c>
      <c r="R2" s="38" t="str">
        <v>URL Video Produk 2</v>
      </c>
      <c r="S2" s="40" t="str">
        <v>URL Video Produk 3</v>
      </c>
    </row>
    <row r="3">
      <c r="A3" s="5" t="str">
        <v>Abaikan kolom ini. Kolom akan menampilkan pesan jika ada kesalahan setelah kamu melakukan upload produk.</v>
      </c>
      <c r="B3" s="7" t="str">
        <v>Abaikan kolom ini. Jangan ubah ID Produkmu. 
Jika kamu ubah dan masukkan ID produk lain yang benar, ID produk akan berubah. Namun, jika kamu ubah dan masukkan ID produk yang salah, informasi akan diabaikan.</v>
      </c>
      <c r="C3" s="9" t="str">
        <v>Jangan ubah Nama Produk. Setiap ada perubahan yang kamu buat pada nama produk akan diabaikan.</v>
      </c>
      <c r="D3" s="11" t="str">
        <v>URL tidak dapat diubah. Perubahan di URL akan diabaikan.</v>
      </c>
      <c r="E3" s="13" t="str">
        <v>Masukkan deskripsi produk dengan lengkap dan jelas (maks. 2000 karakter).</v>
      </c>
      <c r="F3" s="15" t="str">
        <v>Masukan berat produk dengan angka tanpa menggunakan koma dan titik.
Berat harus dalam satuan gram (gr). 
Berat harus antara 1-500000 gram
</v>
      </c>
      <c r="G3" s="17" t="str">
        <v>Tentukan jumlah minimum pemesanan
Jika tidak diisi atau mengandung sesuatu di luar 1 hingga 9999 maka otomatis 1</v>
      </c>
      <c r="H3" s="19" t="str">
        <v>(Opsional) Kelompokan produk dalam Etalase agar mudahkan pembeli mencari produkmu.
Dapatkan kode etalase dari sheet Daftar Etalase dan masukkan salah satu kode etalase toko pilihanmu.
Jika tidak diisi, maka produk akan otomatis masuk ke dalam etalase draft.</v>
      </c>
      <c r="I3" s="21" t="str">
        <v>(Opsional) Masukkan jumlah hari PreOrder. 
Jika kamu mengaktifkan fitur PreOrder, kamu harus menulis jumlah hari proses PreOrder antara 3 hingga 90 hari.
Jika kolom tidak diisi atau mengandung sesuatu di luar 3 hingga 90 maka otomatis tidak ada PreOrder</v>
      </c>
      <c r="J3" s="23" t="str">
        <v>Pilih salah satu kondisi produk: Baru atau Bekas Jika kolom tidak diisi atau mengandung sesuatu di luar baru atau bekas maka otomatis baru</v>
      </c>
      <c r="K3" s="25" t="str">
        <v>Aktifkan jaminan kerugian kerusakan &amp; kehilangan atas pengiriman produk iniAktifkan jaminan kerugian kerusakan &amp; kehilangan atas pengiriman produk ini. Pilih: ya atau opsional
Jika kolom tidak diisi atau mengandung sesuatu di luar ya atau opsional maka otomatis ya</v>
      </c>
      <c r="L3" s="27" t="str">
        <v>Masukkan alamat website (link) foto produk
Untuk upload:
1. Upload ke https://imgur.com/upload
Untuk dapatkan URL Gambar:
1. Di Google Chrome, klik kanan pada gambar
2. Klik 'Open Link in a New Tab'
3. Copy link untuk kemudian dimasukan pada kolom ini
</v>
      </c>
      <c r="M3" s="29" t="str">
        <v>Masukkan alamat website (link) foto produk
Untuk upload:
1. Upload ke https://imgur.com/upload
Untuk dapatkan URL Gambar:
1. Di Google Chrome, klik kanan pada gambar
2. Klik 'Open Link in a New Tab'
3. Copy link untuk kemudian dimasukan pada kolom ini
</v>
      </c>
      <c r="N3" s="31" t="str">
        <v>Masukkan alamat website (link) foto produk
Untuk upload:
1. Upload ke https://imgur.com/upload
Untuk dapatkan URL Gambar:
1. Di Google Chrome, klik kanan pada gambar
2. Klik 'Open Link in a New Tab'
3. Copy link untuk kemudian dimasukan pada kolom ini
</v>
      </c>
      <c r="O3" s="33" t="str">
        <v>Masukkan alamat website (link) foto produk
Untuk upload:
1. Upload ke https://imgur.com/upload
Untuk dapatkan URL Gambar:
1. Di Google Chrome, klik kanan pada gambar
2. Klik 'Open Link in a New Tab'
3. Copy link untuk kemudian dimasukan pada kolom ini
</v>
      </c>
      <c r="P3" s="35" t="str">
        <v>Masukkan alamat website (link) foto produk
Untuk upload:
1. Upload ke https://imgur.com/upload
Untuk dapatkan URL Gambar:
1. Di Google Chrome, klik kanan pada gambar
2. Klik 'Open Link in a New Tab'
3. Copy link untuk kemudian dimasukan pada kolom ini
</v>
      </c>
      <c r="Q3" s="37" t="str">
        <v>Tambahkan video untuk menjelaskan spesifikasi dan cara menggunakan produk yang kamu jual.</v>
      </c>
      <c r="R3" s="39" t="str">
        <v>Tambahkan video untuk menjelaskan spesifikasi dan cara menggunakan produk yang kamu jual.</v>
      </c>
      <c r="S3" s="41" t="str">
        <v>Tambahkan video untuk menjelaskan spesifikasi dan cara menggunakan produk yang kamu jual.</v>
      </c>
    </row>
    <row r="4">
      <c r="B4" s="46" t="str">
        <v>1265744187</v>
      </c>
      <c r="C4" s="46" t="str">
        <v>Jaket sauna / Sauna Suit REEBOK BIRU</v>
      </c>
      <c r="D4" s="46" t="str">
        <v>https://tokopedia.com/hidaastore/jaket-sauna-sauna-suit-reebok-biru</v>
      </c>
      <c r="E4" s="45" t="str">
        <v>Jaket Sauna REEBOK
IDR 85.000 (JAKET + CELANA + TAS REEBOK)
Ukuran : Allsize (fit M-XL)
Jaket - panjang 65cm lebar 60cm
Celana - panjang 95 lebar 58cm
IDR 95.000 (JAKET + CELANA + TAS REEBOK)
Ukuran : JUMBO (XXXL)
Jaket - panjang 80cm lebar 75cm
Celana - panjang 100cm lebar 65cm
Warna : hitam &amp;amp; bening
Bahan : semi PVC
Kegunaan : 
- MEMBAKAR LEMAK
-JASHUJAN
-PADA SAAT DIGUNAKAN TUBUH MENGELUARKAN KERINGAT SEHINGGA MEMBANTU DIET
#jakettraining#training#saunasuit#reeboksauna#membakarlemak#senam#suit#saunarebok#bajupelangsing#slimsuit#sauna#saunasuitmurah#penghancurlemak#run#gymsuit#gym#training#walk#raincoatsuit#running#olshopterpercaya#suppliersaunasuit#fitness#jaketsauna#jashujanreebok#jashujanrebook#saunasuitreebok#suppliersaunasuit
#firsthandsaunasuit#jaketrunning#jashujanadidas</v>
      </c>
      <c r="F4" s="45" t="str">
        <v>650</v>
      </c>
      <c r="G4" s="45" t="str">
        <v>1</v>
      </c>
      <c r="H4" s="45" t="str">
        <v>18471363</v>
      </c>
      <c r="I4" s="45" t="str">
        <v>0</v>
      </c>
      <c r="J4" s="45" t="str">
        <v>Baru</v>
      </c>
      <c r="K4" s="45" t="str">
        <v>Ya</v>
      </c>
      <c r="L4" s="45" t="str">
        <v>https://ecs7.tokopedia.net/img/cache/700/hDjmkQ/2020/10/18/278d368b-e3c8-402f-be69-dac08d8165a5.jpg</v>
      </c>
      <c r="M4" s="45" t="str">
        <v>https://ecs7.tokopedia.net/img/cache/700/hDjmkQ/2020/10/18/46a110f9-77cd-4f25-af4c-c2acfb01880d.jpg</v>
      </c>
      <c r="N4" s="45" t="str">
        <v>https://ecs7.tokopedia.net/img/cache/700/hDjmkQ/2020/10/18/2f4c831f-f800-4e5c-a576-175732645be9.jpg</v>
      </c>
      <c r="O4" s="45" t="str">
        <v>https://ecs7.tokopedia.net/img/cache/700/hDjmkQ/2020/10/18/f7bf4547-4861-47c7-98c0-a89f87c05fc1.jpg</v>
      </c>
      <c r="P4" s="45" t="str"/>
      <c r="Q4" s="45" t="str"/>
      <c r="R4" s="45" t="str"/>
      <c r="S4" s="45" t="str"/>
      <c r="T4" s="45" t="str">
        <v>c1426b858e1fb36e51a2</v>
      </c>
    </row>
    <row r="5">
      <c r="B5" s="46" t="str">
        <v>1265743410</v>
      </c>
      <c r="C5" s="46" t="str">
        <v>Jaket sauna / Sauna Suit REEBOK HITAM</v>
      </c>
      <c r="D5" s="46" t="str">
        <v>https://tokopedia.com/hidaastore/jaket-sauna-sauna-suit-reebok-hitam</v>
      </c>
      <c r="E5" s="45" t="str">
        <v>Jaket Sauna REEBOK
IDR 85.000 (JAKET + CELANA + TAS REEBOK)
Ukuran : Allsize (fit M-XL)
Jaket - panjang 65cm lebar 60cm
Celana - panjang 95 lebar 58cm
IDR 95.000 (JAKET + CELANA + TAS REEBOK)
Ukuran : JUMBO (XXXL)
Jaket - panjang 80cm lebar 75cm
Celana - panjang 100cm lebar 65cm
Warna : hitam &amp;amp; bening
Bahan : semi PVC
Kegunaan : 
- MEMBAKAR LEMAK
-JASHUJAN
-PADA SAAT DIGUNAKAN TUBUH MENGELUARKAN KERINGAT SEHINGGA MEMBANTU DIET
#jakettraining#training#saunasuit#reeboksauna#membakarlemak#senam#suit#saunarebok#bajupelangsing#slimsuit#sauna#saunasuitmurah#penghancurlemak#run#gymsuit#gym#training#walk#raincoatsuit#running#olshopterpercaya#suppliersaunasuit#fitness#jaketsauna#jashujanreebok#jashujanrebook#saunasuitreebok#suppliersaunasuit
#firsthandsaunasuit#jaketrunning#jashujanadidas</v>
      </c>
      <c r="F5" s="45" t="str">
        <v>650</v>
      </c>
      <c r="G5" s="45" t="str">
        <v>1</v>
      </c>
      <c r="H5" s="45" t="str">
        <v>18471363</v>
      </c>
      <c r="I5" s="45" t="str">
        <v>0</v>
      </c>
      <c r="J5" s="45" t="str">
        <v>Baru</v>
      </c>
      <c r="K5" s="45" t="str">
        <v>Ya</v>
      </c>
      <c r="L5" s="45" t="str">
        <v>https://ecs7.tokopedia.net/img/cache/700/hDjmkQ/2020/10/18/bec03341-8b7b-4da2-adfc-6edb2d69bfb1.jpg</v>
      </c>
      <c r="M5" s="45" t="str">
        <v>https://ecs7.tokopedia.net/img/cache/700/hDjmkQ/2020/10/18/efc2bb79-b743-485b-864e-cadd4bf406f6.jpg</v>
      </c>
      <c r="N5" s="45" t="str">
        <v>https://ecs7.tokopedia.net/img/cache/700/hDjmkQ/2020/10/18/e803cd3a-9ff6-43d6-81b5-4be7ed3de741.jpg</v>
      </c>
      <c r="O5" s="45" t="str">
        <v>https://ecs7.tokopedia.net/img/cache/700/hDjmkQ/2020/10/18/ab2fda85-3db6-4597-9aaa-d374d0faa41d.jpg</v>
      </c>
      <c r="P5" s="45" t="str"/>
      <c r="Q5" s="45" t="str"/>
      <c r="R5" s="45" t="str"/>
      <c r="S5" s="45" t="str"/>
      <c r="T5" s="45" t="str">
        <v>5361275e6e44d3c0cc00</v>
      </c>
    </row>
    <row r="6">
      <c r="B6" s="46" t="str">
        <v>1265717176</v>
      </c>
      <c r="C6" s="46" t="str">
        <v>Jaket sauna / Sauna Suit REEBOK PUTIH</v>
      </c>
      <c r="D6" s="46" t="str">
        <v>https://tokopedia.com/hidaastore/jaket-sauna-sauna-suit-reebok-putih</v>
      </c>
      <c r="E6" s="45" t="str">
        <v>Jaket Sauna REEBOK
IDR 85.000 (JAKET + CELANA + TAS REEBOK)
Ukuran : Allsize (fit M-XL)
Jaket - panjang 65cm lebar 60cm
Celana - panjang 95 lebar 58cm
IDR 95.000 (JAKET + CELANA + TAS REEBOK)
Ukuran : JUMBO (XXXL)
Jaket - panjang 80cm lebar 75cm
Celana - panjang 100cm lebar 65cm
Warna : hitam &amp;amp; bening
Bahan : semi PVC
Kegunaan : 
- MEMBAKAR LEMAK
-JASHUJAN
-PADA SAAT DIGUNAKAN TUBUH MENGELUARKAN KERINGAT SEHINGGA MEMBANTU DIET
#jakettraining#training#saunasuit#reeboksauna#membakarlemak#senam#suit#saunarebok#bajupelangsing#slimsuit#sauna#saunasuitmurah#penghancurlemak#run#gymsuit#gym#training#walk#raincoatsuit#running#olshopterpercaya#suppliersaunasuit#fitness#jaketsauna#jashujanreebok#jashujanrebook#saunasuitreebok#suppliersaunasuit
#firsthandsaunasuit#jaketrunning#jashujanadidas</v>
      </c>
      <c r="F6" s="45" t="str">
        <v>650</v>
      </c>
      <c r="G6" s="45" t="str">
        <v>1</v>
      </c>
      <c r="H6" s="45" t="str">
        <v>18471363</v>
      </c>
      <c r="I6" s="45" t="str">
        <v>0</v>
      </c>
      <c r="J6" s="45" t="str">
        <v>Baru</v>
      </c>
      <c r="K6" s="45" t="str">
        <v>Ya</v>
      </c>
      <c r="L6" s="45" t="str">
        <v>https://ecs7.tokopedia.net/img/cache/700/hDjmkQ/2020/10/18/8d0fd4a6-3eda-4906-bd56-2d0c2348aee7.jpg</v>
      </c>
      <c r="M6" s="45" t="str">
        <v>https://ecs7.tokopedia.net/img/cache/700/hDjmkQ/2020/10/18/5a21eccd-50f5-4314-a3b2-7b81b83316c0.jpg</v>
      </c>
      <c r="N6" s="45" t="str">
        <v>https://ecs7.tokopedia.net/img/cache/700/hDjmkQ/2020/10/18/c76ba53e-7cc9-453b-9894-8e75254f5769.jpg</v>
      </c>
      <c r="O6" s="45" t="str">
        <v>https://ecs7.tokopedia.net/img/cache/700/hDjmkQ/2020/10/18/d0a9c499-953c-4915-a3f3-833e52981836.jpg</v>
      </c>
      <c r="P6" s="45" t="str"/>
      <c r="Q6" s="45" t="str"/>
      <c r="R6" s="45" t="str"/>
      <c r="S6" s="45" t="str"/>
      <c r="T6" s="45" t="str">
        <v>6b04dfc588f4f56f81b0</v>
      </c>
    </row>
    <row r="7">
      <c r="B7" s="46" t="str">
        <v>1265719420</v>
      </c>
      <c r="C7" s="46" t="str">
        <v>Jaket sauna Jaket parasut Jaket olahraga running sepeda parasut</v>
      </c>
      <c r="D7" s="46" t="str">
        <v>https://tokopedia.com/hidaastore/jaket-sauna-jaket-parasut-jaket-olahraga-running-sepeda-parasut</v>
      </c>
      <c r="E7" s="45" t="str">
        <v>Selamat datang di Hiddenstore, pilihan anda sangat tepat sudah memilih jaket
parasut shimano untuk berolahraga
Jaket parasut ini cocok untuk olahraga bersepeda, olahraga jogging, dan olahraga
ringan lainnya
Berguna untuk menahan angin luar agar tidak langsung masuk ke tubuh saat
berolahraga
Membantu proses pembakaran lemak tubuh
Berbahan parasut despo yg lembut, berteknologi windbreaker dan quick dry
Logo Shimano terlihat rapih dan elegan karena di buat dengan bordir komputer
Memilik 2 kantong utama (kiri+kanan) dengan memakai resleting, dan 1 kantong
tambahan di belakang
size chart:
M (P 66CM - L 52CM) ready
L (P 68CM - L 54CM) ready
XL (P 70cm - L 56cm) ready
XXL (P 72cm - L 58cm) ready
Untuk calon pembeli mohon pilih variasi atau cantumkan warna dan size pada saat
order.
Jika tidak ada keterangan, maka akan di kirim random.
kami harap pembeli telah membaca dan menyetujui
Silahkan, selamat berbelanja di Hiddenstore
KAMI MELAYANI PENJUALAN ECERAN DAN GROSIR, untuk harga silahkan di nego via chat
WELCOME DROPSHIPPER DAN RESELLER
GARANSI UANG KEMBALI JIKA BARANG TIDAK SAMPAI KE TANGAN ANDA</v>
      </c>
      <c r="F7" s="45" t="str">
        <v>200</v>
      </c>
      <c r="G7" s="45" t="str">
        <v>1</v>
      </c>
      <c r="H7" s="45" t="str">
        <v>18471363</v>
      </c>
      <c r="I7" s="45" t="str">
        <v>0</v>
      </c>
      <c r="J7" s="45" t="str">
        <v>Baru</v>
      </c>
      <c r="K7" s="45" t="str">
        <v>Ya</v>
      </c>
      <c r="L7" s="45" t="str">
        <v>https://ecs7.tokopedia.net/img/cache/700/hDjmkQ/2020/10/18/d07e1b71-45d1-4a99-9366-9a1e0ddad2ca.jpg</v>
      </c>
      <c r="M7" s="45" t="str">
        <v>https://ecs7.tokopedia.net/img/cache/700/hDjmkQ/2020/10/18/e5d23ed7-b665-4431-9b2a-75255e39432c.jpg</v>
      </c>
      <c r="N7" s="45" t="str">
        <v>https://ecs7.tokopedia.net/img/cache/700/hDjmkQ/2020/10/18/ecf27eee-5a37-41e9-91fe-ed3f5e5edc45.jpg</v>
      </c>
      <c r="O7" s="45" t="str"/>
      <c r="P7" s="45" t="str"/>
      <c r="Q7" s="45" t="str"/>
      <c r="R7" s="45" t="str"/>
      <c r="S7" s="45" t="str"/>
      <c r="T7" s="45" t="str">
        <v>69d7d8ea2785ecb43627</v>
      </c>
    </row>
    <row r="8">
      <c r="B8" s="46" t="str">
        <v>1283959893</v>
      </c>
      <c r="C8" s="46" t="str">
        <v>Jaket sauna suit komando multifungsi jas hujan</v>
      </c>
      <c r="D8" s="46" t="str">
        <v>https://tokopedia.com/hidaastore/jaket-sauna-suit-komando-multifungsi-jas-hujan</v>
      </c>
      <c r="E8" s="45" t="str">
        <v>Jas hujan komando multi fungsi sauna
Harga Hemat - Kwalitas hebat
Keunggulan :
-Bahan pvc (karet semi plastik) kuat,lembut dan anti pecah jika sering dilipat
-Ukuran all size fit L
-Dilengkapi topi/penutup kepala
-Model jahitan
-Ujung tangan dan ujung kaki dilengkapi karet sehingga aman dari masuknya air
hujan
-1 stel (Jaket+celana)
-Kegunaan untuk jas hujan multifungsi sauna Suit (untuk mengeluarkan keringat)
bersepada,jogging,fitnes dan aktifitas lainnya.
-Berat 500 gram
-Stock Warna : Hitam
Silahkan transaksi.
Selamat berbelanja yang aman dan nyaman.
(Admin AzamShop)</v>
      </c>
      <c r="F8" s="45" t="str">
        <v>500</v>
      </c>
      <c r="G8" s="45" t="str">
        <v>1</v>
      </c>
      <c r="H8" s="45" t="str">
        <v>18471363</v>
      </c>
      <c r="I8" s="45" t="str">
        <v>0</v>
      </c>
      <c r="J8" s="45" t="str">
        <v>Baru</v>
      </c>
      <c r="K8" s="45" t="str">
        <v>Ya</v>
      </c>
      <c r="L8" s="45" t="str">
        <v>https://ecs7.tokopedia.net/img/cache/700/hDjmkQ/2020/10/26/a85ed082-85f0-47ed-8d6f-1d73da90c59b.jpg</v>
      </c>
      <c r="M8" s="45" t="str"/>
      <c r="N8" s="45" t="str"/>
      <c r="O8" s="45" t="str"/>
      <c r="P8" s="45" t="str"/>
      <c r="Q8" s="45" t="str"/>
      <c r="R8" s="45" t="str"/>
      <c r="S8" s="45" t="str"/>
      <c r="T8" s="45" t="str">
        <v>96c89ba62f668f037699</v>
      </c>
    </row>
    <row r="9">
      <c r="B9" s="46" t="str">
        <v>1274228347</v>
      </c>
      <c r="C9" s="46" t="str">
        <v>Jaket semi kulit anak full collor</v>
      </c>
      <c r="D9" s="46" t="str">
        <v>https://tokopedia.com/hidaastore/jaket-semi-kulit-anak-full-collor</v>
      </c>
      <c r="E9" s="45" t="str">
        <v>Keterangan Produk :
[pree order/proses pengerjaan 2-3 hari]
untuk tingkat kemiripannya 99%sama/silakan agan cek ulasan produk dilapak kami .
--------------------------------------------------------------------------------
-Size: S,M,L,XL,XXL(Keterangan ada di gambar tabel, Geser gambar).
--------------------------------------------------------------------------------
-Material: Semi Kulit Vienna High Quality Leather. Bahan semi kulit
vienna(Korea) yg super, bukan yang kw, jadi lebih halus, lembut, mengkilat dan
tahan lama dibandingkan vienna kw.
--------------------------------------------------------------------------------
-(Bukan dari bahan Ferari / karlit/Oscar yang beredar dipasaran yg harga nya
lebih murah, jadi ada HARGA= ada KUALITAS).
--------------------------------------------------------------------------------
-Di bagian dalam dilapisi kain asahi puring dormeul england yang nyaman dan
kuat.
-Kualitas Resliting Baik(Besi).
--------------------------------------------------------------------------------
warna : 
 * Badan hitam
 * Badan merah
 * Badan putih____________________________________Jaket semi kulit Kami, Terbuat
   dari bahan pilihan yang berkualitas yaitu Semi Kulit Vienna yang super bukan
   yang KW, memiliki karakteristik seperti kulit domba, lembut, tebal dan tidak
   mudah melepuh apabila terkena sinar matahari atau air. Diproduksi secara
   teliti dengan mesin terbaik dikelas nya sehingga menghasilkan jahitan rapi.
   Kualitas resleting terbaik dikelasnya. Bagian dalam jaket dilapisi kain
   furing &amp;#34;Dormeuil England&amp;#34; sehingga memberikan kenyamanan kepada para
   pemakainya.____________________________________NB : Jangan lupa sertakan size
   dan warna diketerangan pada Saat Order.</v>
      </c>
      <c r="F9" s="45" t="str">
        <v>700</v>
      </c>
      <c r="G9" s="45" t="str">
        <v>1</v>
      </c>
      <c r="H9" s="45" t="str">
        <v>18471363</v>
      </c>
      <c r="I9" s="45" t="str">
        <v>0</v>
      </c>
      <c r="J9" s="45" t="str">
        <v>Baru</v>
      </c>
      <c r="K9" s="45" t="str">
        <v>Ya</v>
      </c>
      <c r="L9" s="45" t="str">
        <v>https://ecs7.tokopedia.net/img/cache/700/hDjmkQ/2020/10/21/bcfb5a75-ddff-474d-ab2d-ee2453414ecc.jpg</v>
      </c>
      <c r="M9" s="45" t="str">
        <v>https://ecs7.tokopedia.net/img/cache/700/hDjmkQ/2020/10/21/7f7c7b7b-764b-4a4c-8380-8c6c621c6588.jpg</v>
      </c>
      <c r="N9" s="45" t="str">
        <v>https://ecs7.tokopedia.net/img/cache/700/hDjmkQ/2020/10/21/7939cde6-724b-492d-b887-f195a6e00003.jpg</v>
      </c>
      <c r="O9" s="45" t="str">
        <v>https://ecs7.tokopedia.net/img/cache/700/hDjmkQ/2020/10/21/48500063-155b-486d-9a66-61b5195e16b2.jpg</v>
      </c>
      <c r="P9" s="45" t="str">
        <v>https://ecs7.tokopedia.net/img/cache/700/hDjmkQ/2020/10/21/b6b55144-a62b-48a4-9180-57d62cb605af.jpg</v>
      </c>
      <c r="Q9" s="45" t="str"/>
      <c r="R9" s="45" t="str"/>
      <c r="S9" s="45" t="str"/>
      <c r="T9" s="45" t="str">
        <v>5242fda6a025da8b9f2b</v>
      </c>
    </row>
    <row r="10">
      <c r="B10" s="46" t="str">
        <v>1274215165</v>
      </c>
      <c r="C10" s="46" t="str">
        <v>Jaket semi kulit anak perempuan</v>
      </c>
      <c r="D10" s="46" t="str">
        <v>https://tokopedia.com/hidaastore/jaket-semi-kulit-anak-perempuan</v>
      </c>
      <c r="E10" s="45" t="str">
        <v>WARNA :
 * HITAM ( READY )
 * Khusus untuk jasa kirim NINJA orderan maksimal masuk sebelum pukul 11 siang
   akan di kirim di hari yang sama, dan apabila masuk orderan lewat jam 11 siang
   otomatis barang akan di kirim keesokan harinya *
Untuk menghindari kesalah pahaman tentang foto produk, size, warna, dan setok
barang. Biasakan chat terlebih dahulu sebelum pembelian. 
Disini kami menjual jaket sintetis dengan peyesuainan gambar yang di tampilkan
di atas. Terkecuali konsumen ingin reques model yang di bedakan atau dari ukuran
yang di inginkan.
PEMBUATANNYA JUGA OLEH ORANG-ORANG YANG PREPOSIONAL DALAM BIDANG-BIDANG
PEMBUATAN JAKET. JADI HASILNYA BISA DISESUAIKAN DENGAN KEINGINAN KONSUMEN.
GENDER : COWOK - CEWEK (unisex)
KETENTUAN SIZE :
M, L, XL, XXL
Apabila kebingungan dalam size
M untuk anak 5-6th
L untuk anak 7-8th
Xl untuk anak 9-10th
XXL untuk anak 11-12 
Sertakan berat badan dan tinggi badan agar kami bisa meyesuaikannya 
===============================
SPESIFIKASI PRODUK:
Bahan Utama :
PU-Leather/Kulit Sintetis Kualitas Super Grade A.
Karakteristik Bahan :
Lentur, lembut, tidak mudah timbul crack atau pecah apabila sering terkena sinar
panas UV (Matahari).
Waterproof: Ya, 80% (Hujan Deras)
Windproof: Ya, 100%
Lining/Furing : 
Kaos lembut
Aksesoris Jacket :
Resleting Lion
KENOP BESI NECKEL/BAKAR
SERTAKAN UKURAN DAN WARNA YANG AKAN DIPESAN PADA CATATAN KETIKA MEMBELI![/p]
hj.jpg [</v>
      </c>
      <c r="F10" s="45" t="str">
        <v>500</v>
      </c>
      <c r="G10" s="45" t="str">
        <v>1</v>
      </c>
      <c r="H10" s="45" t="str">
        <v>18471363</v>
      </c>
      <c r="I10" s="45" t="str">
        <v>0</v>
      </c>
      <c r="J10" s="45" t="str">
        <v>Baru</v>
      </c>
      <c r="K10" s="45" t="str">
        <v>Ya</v>
      </c>
      <c r="L10" s="45" t="str">
        <v>https://ecs7.tokopedia.net/img/cache/700/hDjmkQ/2020/10/21/4416d67f-d6ea-4306-bfdb-bba9b7edc477.jpg</v>
      </c>
      <c r="M10" s="45" t="str">
        <v>https://ecs7.tokopedia.net/img/cache/700/hDjmkQ/2020/10/21/8241dd5f-924d-478d-a15b-d401a10b5123.jpg</v>
      </c>
      <c r="N10" s="45" t="str"/>
      <c r="O10" s="45" t="str"/>
      <c r="P10" s="45" t="str"/>
      <c r="Q10" s="45" t="str"/>
      <c r="R10" s="45" t="str"/>
      <c r="S10" s="45" t="str"/>
      <c r="T10" s="45" t="str">
        <v>3ccea37595206a5178c7</v>
      </c>
    </row>
    <row r="11">
      <c r="B11" s="46" t="str">
        <v>1274022048</v>
      </c>
      <c r="C11" s="46" t="str">
        <v>Jaket semi kulit/jaket kulit sintetis/jaket oscar/jaket karlit JK-23</v>
      </c>
      <c r="D11" s="46" t="str">
        <v>https://tokopedia.com/hidaastore/jaket-semi-kulit-jaket-kulit-sintetis-jaket-oscar-jaket-karlit-jk-23</v>
      </c>
      <c r="E11" s="45" t="str">
        <v>PROMO lapak anyar....!!!
Jaket semi kulit pria model desain terbaru
beli eceran dapet harga grosir...ayo buruan....
Waktu terbatas...dan harga bisa saja berubah-ubah tergantung masa promo yang 
minat order...harap memperhatikan detail ukuran jaketnya dulu jangan sampai
salah pilih ukuran ya...coba lihat foto no.2 diatas !
ini estimasi ukuran jaketnya....:
M : Tinggi Badan Jaket 62cm, Lebar Dada 48cm, Panjang lengan 55cm.
L : Tinggi Badan Jaket 64cm, Lebar Dada 50cm, Panjang lengan 57cm.
XL : Tinggi Badan Jaket 66cm, Lebar Dada 52cm, Panjang lengan 59cm.
XXL : Tinggi Badan Jaket 68cm, Lebar Dada 54cm, Panjang lengan 61cm.
Selisih ukuran tiap tingkatnya sekitar 2cm-an
Untuk spek bahan :
Bahan semi kulit kualitas terbaik dengan hasil yang elastis serta terkesan mewah
dan keren saat digunakan
Bahan furing menggunakan sifon polyester/satin sehingga lebih cool dibanding
bahan furing lainnya
Resleting bagus...lancar jaya
Jahitan rapi...karena hasil penjahit pilihan, mahir dan telah berpengalaman
&amp;#34;Harga kaki lima...tapi kualitas bintang lima&amp;#34;
Mumpung lagi PROMO lapak anyar nih gan...sikat aja langsung..!!!
Dijamin puas gan...
Catatan penting untuk agan ketahui:
 1.  
 2.  Kalo agan order jangan lupa Sertakan ukuran jaketnya.
 3.  
 4.  Semua tampilan display produk adalah Original hasil foto sendiri bukan COPY
     PASTE Punya orang.
 5.  
 6.  Tidak menerima retur pengembalian dan komplain barang kecuali ada salah
     pengiriman barang.
 7.  
 8.  Jika ada ketidakpuasan, harap jangan langsung memberi feedback negatif,
     silahkan bicarakan dulu, pasti ada solusi terbaik yang bisa kami berikan
 9.  
 10. Persepsi warna pasti ada toleransinya gan... Harap dipahami. Mungkin faktor
     efek cahaya selagi pengambilan gambar, Selain itu faktor monitor agan2 juga
     bisa berbeda warnanya Silahkan cek foto baik2 gan.
 11. 
 12. KOMPLAIN yang kurang jelas akibat ketidak fahaman TIDAK DITANGGAPI dan
     DIANGGAP BLACK CAMPAIGN.
 13. 
 14.</v>
      </c>
      <c r="F11" s="45" t="str">
        <v>1000</v>
      </c>
      <c r="G11" s="45" t="str">
        <v>1</v>
      </c>
      <c r="H11" s="45" t="str">
        <v>26423450</v>
      </c>
      <c r="I11" s="45" t="str">
        <v>0</v>
      </c>
      <c r="J11" s="45" t="str">
        <v>Baru</v>
      </c>
      <c r="K11" s="45" t="str">
        <v>Ya</v>
      </c>
      <c r="L11" s="45" t="str">
        <v>https://ecs7.tokopedia.net/img/cache/700/hDjmkQ/2020/10/21/5d54f58d-ba83-4e1e-8bb0-19f551c46353.jpg</v>
      </c>
      <c r="M11" s="45" t="str">
        <v>https://ecs7.tokopedia.net/img/cache/700/hDjmkQ/2020/10/21/c6b8a61a-4faa-4ca0-8444-aede7be7db51.jpg</v>
      </c>
      <c r="N11" s="45" t="str">
        <v>https://ecs7.tokopedia.net/img/cache/700/hDjmkQ/2020/10/21/dfcb89e5-c717-49cc-8268-b9dd27cb7a0d.jpg</v>
      </c>
      <c r="O11" s="45" t="str">
        <v>https://ecs7.tokopedia.net/img/cache/700/hDjmkQ/2020/10/21/fcc67f09-be18-4a9d-a602-80c6a4d2342c.jpg</v>
      </c>
      <c r="P11" s="45" t="str">
        <v>https://ecs7.tokopedia.net/img/cache/700/hDjmkQ/2020/10/21/b473090f-0522-43ab-904c-e2a8dca2d348.jpg</v>
      </c>
      <c r="Q11" s="45" t="str"/>
      <c r="R11" s="45" t="str"/>
      <c r="S11" s="45" t="str"/>
      <c r="T11" s="45" t="str">
        <v>43f6d1ce4045885f56a3</v>
      </c>
    </row>
    <row r="12">
      <c r="B12" s="46" t="str">
        <v>1274025283</v>
      </c>
      <c r="C12" s="46" t="str">
        <v>Jaket semi parka pria - kemeja semi parka pria</v>
      </c>
      <c r="D12" s="46" t="str">
        <v>https://tokopedia.com/hidaastore/jaket-semi-parka-pria-kemeja-semi-parka-pria</v>
      </c>
      <c r="E12" s="45" t="str">
        <v>JAKET SEMI PARKA
Material : Canvas Premium
Detail : Model Simpel, BEST QUALITY, BEST SELLER 
Size : M L XL
Col : Ijo Army, Navy, Maroon, Caramel, Hitam
Barang yang dikirim 100% barang ready
Barang dijamin baru
fast respon / order / tanya2 :
Happy Shopping ^_^
Kami melayani dengan sepenuh hati fast response dan menerima pertanyaan via
kolom diskusi dan private message
Selamat berbelanja :)</v>
      </c>
      <c r="F12" s="45" t="str">
        <v>520</v>
      </c>
      <c r="G12" s="45" t="str">
        <v>1</v>
      </c>
      <c r="H12" s="45" t="str">
        <v>26423450</v>
      </c>
      <c r="I12" s="45" t="str">
        <v>0</v>
      </c>
      <c r="J12" s="45" t="str">
        <v>Baru</v>
      </c>
      <c r="K12" s="45" t="str">
        <v>Ya</v>
      </c>
      <c r="L12" s="45" t="str">
        <v>https://ecs7.tokopedia.net/img/cache/700/hDjmkQ/2020/10/21/3fc87114-0c03-4785-9e0d-666ec6262746.jpg</v>
      </c>
      <c r="M12" s="45" t="str">
        <v>https://ecs7.tokopedia.net/img/cache/700/hDjmkQ/2020/10/21/1787d288-04fe-44f5-bb7a-0bc46ca3b2a0.jpg</v>
      </c>
      <c r="N12" s="45" t="str">
        <v>https://ecs7.tokopedia.net/img/cache/700/hDjmkQ/2020/10/21/4dbcdfb0-1792-4bfa-87d2-6fab45c86233.jpg</v>
      </c>
      <c r="O12" s="45" t="str">
        <v>https://ecs7.tokopedia.net/img/cache/700/hDjmkQ/2020/10/21/cf3d8902-c0c4-4c63-a948-8f08cf23d67d.jpg</v>
      </c>
      <c r="P12" s="45" t="str">
        <v>https://ecs7.tokopedia.net/img/cache/700/hDjmkQ/2020/10/21/41402514-e08b-48cc-b96b-1813e6ae1a99.jpg</v>
      </c>
      <c r="Q12" s="45" t="str"/>
      <c r="R12" s="45" t="str"/>
      <c r="S12" s="45" t="str"/>
      <c r="T12" s="45" t="str">
        <v>405257de273412c1f429</v>
      </c>
    </row>
    <row r="13">
      <c r="B13" s="46" t="str">
        <v>1274216733</v>
      </c>
      <c r="C13" s="46" t="str">
        <v>Jaket semikulit anak perempuan Merah</v>
      </c>
      <c r="D13" s="46" t="str">
        <v>https://tokopedia.com/hidaastore/jaket-semikulit-anak-perempuan-merah</v>
      </c>
      <c r="E13" s="45" t="str">
        <v>untuk menghindari kesalah pahaman tentang foto produk, size, warna, dan setok
barang. Biasakan chat terlebih dahulu sebelum pembelian. 
* Khusus untuk jasa kirim NINJA orderan maksimal masuk sebelum pukul 11 siang
akan di kirim di hari yang sama, dan apabila masuk orderan lewat jam 11 siang
otomatis barang akan di kirim keesokan harinya *
Disini kami menjual jaket sintetis dengan peyesuainan gambar yang di tampilkan
di atas. Terkecuali konsumen ingin reques model yang di bedakan atau dari ukuran
yang di inginkan.
Pembuatannya juga oleh orang-orang yang preposional dalam bidang-bidang
pembuatan jaket. Jadi hasilnya bisa disesuaikan dengan keinginan konsumen.
===============================
KETENTUAN SIZE :
S, M, L, XL, XXL
Apabila kemingungan dalam size
S untuk anak 3-4th 
M untuk anak 5-6th
L untuk anak 7-8th
Xl untuk anak 9-10th
XXL untuk anak 11-12 
Sertakan berat badan dan tinggi badan biar kami bisa meyesuaikannya 
===============================
SPESIFIKASI PRODUK:
Bahan Utama :
PU-Leather/Kulit Sintetis Kualitas Super Grade A.
Karakteristik Bahan :
Lentur, lembut, tidak mudah timbul crack atau pecah apabila sering terkena sinar
panas UV (Matahari).
Waterproof: Ya, 80% (Hujan Deras)
Windproof: Ya, 100%
daleman/Furing : 
Warna hitam
Aksesoris Jacket :
Resleting Lion
Kenop Besi Neckel/Bakar
=============================
SERTAKAN UKURAN DAN WARNA YANG AKAN DIPESAN PADA CATATAN KETIKA MEMBELI!</v>
      </c>
      <c r="F13" s="45" t="str">
        <v>500</v>
      </c>
      <c r="G13" s="45" t="str">
        <v>1</v>
      </c>
      <c r="H13" s="45" t="str">
        <v>18471363</v>
      </c>
      <c r="I13" s="45" t="str">
        <v>0</v>
      </c>
      <c r="J13" s="45" t="str">
        <v>Baru</v>
      </c>
      <c r="K13" s="45" t="str">
        <v>Ya</v>
      </c>
      <c r="L13" s="45" t="str">
        <v>https://ecs7.tokopedia.net/img/cache/700/hDjmkQ/2020/10/21/e299699c-cc31-4294-8491-33206ed77dd0.jpg</v>
      </c>
      <c r="M13" s="45" t="str">
        <v>https://ecs7.tokopedia.net/img/cache/700/hDjmkQ/2020/10/21/dae347b8-e858-4238-a2d1-71478e2da991.jpg</v>
      </c>
      <c r="N13" s="45" t="str"/>
      <c r="O13" s="45" t="str"/>
      <c r="P13" s="45" t="str"/>
      <c r="Q13" s="45" t="str"/>
      <c r="R13" s="45" t="str"/>
      <c r="S13" s="45" t="str"/>
      <c r="T13" s="45" t="str">
        <v>eb2fe26588e2fc4cb49c</v>
      </c>
    </row>
    <row r="14">
      <c r="B14" s="46" t="str">
        <v>1265717515</v>
      </c>
      <c r="C14" s="46" t="str">
        <v>Jaket sepeda - sauna</v>
      </c>
      <c r="D14" s="46" t="str">
        <v>https://tokopedia.com/hidaastore/jaket-sepeda-sauna</v>
      </c>
      <c r="E14" s="45" t="str">
        <v>Selamat datang di Hiddenstore, pilihan anda sangat tepat sudah memilih jaket
parasut shimano untuk berolahraga
Jaket parasut ini cocok untuk olahraga bersepeda, olahraga jogging, dan olahraga
ringan lainnya
Berguna untuk menahan angin luar agar tidak langsung masuk ke tubuh saat
berolahraga
Membantu proses pembakaran lemak tubuh
Berbahan parasut despo yg lembut, berteknologi windbreaker dan quick dry
Logo Shimano terlihat rapih dan elegan karena di buat dengan bordir komputer
Memilik 2 kantong utama (kiri+kanan) dengan memakai resleting, dan 1 kantong
tambahan di belakang
size chart:
M (P 66CM - LD 104CM)
L (P 68CM - LD 108CM)
XL (P 70cm - LD 112cm)
XXL (P 72cm - LD 116cm)
Untuk calon pembeli mohon pilih variasi atau cantumkan warna dan size pada saat
order.
Jika tidak ada keterangan, maka akan di kirim random.
kami harap pembeli telah membaca dan menyetujui
Silahkan, selamat berbelanja di Hiddenstore
GARANSI UANG KEMBALI JIKA BARANG TIDAK SAMPAI KE TANGAN ANDA</v>
      </c>
      <c r="F14" s="45" t="str">
        <v>180</v>
      </c>
      <c r="G14" s="45" t="str">
        <v>1</v>
      </c>
      <c r="H14" s="45" t="str">
        <v>18471363</v>
      </c>
      <c r="I14" s="45" t="str">
        <v>0</v>
      </c>
      <c r="J14" s="45" t="str">
        <v>Baru</v>
      </c>
      <c r="K14" s="45" t="str">
        <v>Ya</v>
      </c>
      <c r="L14" s="45" t="str">
        <v>https://ecs7.tokopedia.net/img/cache/700/hDjmkQ/2020/10/18/e5fc455f-0878-4bec-9057-10ba1353b3c3.jpg</v>
      </c>
      <c r="M14" s="45" t="str">
        <v>https://ecs7.tokopedia.net/img/cache/700/hDjmkQ/2020/10/18/003a5c63-c2a5-4572-9ec6-2df3714ba9b3.jpg</v>
      </c>
      <c r="N14" s="45" t="str">
        <v>https://ecs7.tokopedia.net/img/cache/700/hDjmkQ/2020/10/18/44afc80e-01cb-4db5-8512-3ee2a71f18e4.jpg</v>
      </c>
      <c r="O14" s="45" t="str">
        <v>https://ecs7.tokopedia.net/img/cache/700/hDjmkQ/2020/10/18/f92571a0-8c36-4943-adf9-880654ddf45c.jpg</v>
      </c>
      <c r="P14" s="45" t="str"/>
      <c r="Q14" s="45" t="str"/>
      <c r="R14" s="45" t="str"/>
      <c r="S14" s="45" t="str"/>
      <c r="T14" s="45" t="str">
        <v>f3e0d8409e7c9e61d5f8</v>
      </c>
    </row>
    <row r="15">
      <c r="B15" s="46" t="str">
        <v>1274010708</v>
      </c>
      <c r="C15" s="46" t="str">
        <v>Jaket sweater Hoodie zipper pria wanita jaket jumper cowok cewek</v>
      </c>
      <c r="D15" s="46" t="str">
        <v>https://tokopedia.com/hidaastore/jaket-sweater-hoodie-zipper-pria-wanita-jaket-jumper-cowok-cewek</v>
      </c>
      <c r="E15" s="45" t="str">
        <v>Barang di jamin sesuai dengan contoh foto produk (real pict/foto asli)
Jaket pria premium terbuat dari bahan catton flecee (lembut tidak tidak cepat
berbulu)
Pilihan ukuran : L dan Xl
*detail ukuran :
Size L -- (Lebar 54cm - Panjang 66cm - Panjang tangan 62cm)
Size XL -- (Lebar 56cm - Panjang 68cm - Panjang tangan 62cm)
*Toleransi apabila ukuran berbeda skitar 2cm.
Untuk pilihan warna dan motif lain silahkan cek di kategori barang barang JAKET
HOODIE di Toko DUNIA CLOTHING
*kode warna sudah tercantum disetiap foto.</v>
      </c>
      <c r="F15" s="45" t="str">
        <v>589</v>
      </c>
      <c r="G15" s="45" t="str">
        <v>1</v>
      </c>
      <c r="H15" s="45" t="str">
        <v>26423450</v>
      </c>
      <c r="I15" s="45" t="str">
        <v>0</v>
      </c>
      <c r="J15" s="45" t="str">
        <v>Baru</v>
      </c>
      <c r="K15" s="45" t="str">
        <v>Ya</v>
      </c>
      <c r="L15" s="45" t="str">
        <v>https://ecs7.tokopedia.net/img/cache/700/hDjmkQ/2020/10/21/0ad42287-75ea-497c-9cd6-00fb8efc4aa8.jpg</v>
      </c>
      <c r="M15" s="45" t="str">
        <v>https://ecs7.tokopedia.net/img/cache/700/hDjmkQ/2020/10/21/ba25eef6-708d-42f7-8e51-3a7fa44ca5f7.jpg</v>
      </c>
      <c r="N15" s="45" t="str">
        <v>https://ecs7.tokopedia.net/img/cache/700/hDjmkQ/2020/10/21/8b8fe4a8-447f-4878-bc60-c1cec6df5db4.jpg</v>
      </c>
      <c r="O15" s="45" t="str">
        <v>https://ecs7.tokopedia.net/img/cache/700/hDjmkQ/2020/10/21/a296a689-006f-4f68-9f6d-f203d27c4a22.jpg</v>
      </c>
      <c r="P15" s="45" t="str">
        <v>https://ecs7.tokopedia.net/img/cache/700/hDjmkQ/2020/10/21/8c662464-5ff1-4ee6-b0d4-8ac8806ba2ff.jpg</v>
      </c>
      <c r="Q15" s="45" t="str"/>
      <c r="R15" s="45" t="str"/>
      <c r="S15" s="45" t="str"/>
      <c r="T15" s="45" t="str">
        <v>103afaa67fd1b5270de8</v>
      </c>
    </row>
    <row r="16">
      <c r="B16" s="46" t="str">
        <v>1264101621</v>
      </c>
      <c r="C16" s="46" t="str">
        <v>Jaket sweater ninja alan walker anak-jaket ninja hitam logo putih</v>
      </c>
      <c r="D16" s="46" t="str">
        <v>https://tokopedia.com/hidaastore/jaket-sweater-ninja-alan-walker-anak-jaket-ninja-hitam-logo-putih</v>
      </c>
      <c r="E16" s="45" t="str">
        <v>UNTUK ANAK USIA 5 to 8 size S
UNTUK ANAK USIA 8 to 13 size M
TAHUN
BANDUNG LOVE STORY
terima reseller &amp;amp; dropshiper
dijamin aman &amp;amp;; terjaga
bahan cotton fleece
satu ukuran
lebar dada 45cm 
panjang 50cm
barang 100% baru
buktikan kualitasnya
klik toko kami ninetynine_shop
produk yang saya jual sama dengan picture
produk lain yang kami jual:
sweater fleece
jaket jeans
parka
celana jeans
celana cargo
celana pants
sepatu
SELAMAT BERBELANJA BOSS!!!!!!
#jaketsweater #sweater #sweaterwanita #sweaterpria #jaketpria #jaketwanita
#ripcurl #nike #adidas #vans #supreme #quiksilver #thrasher #macbeth #famous
#dropdead #harakiri #rajut</v>
      </c>
      <c r="F16" s="45" t="str">
        <v>600</v>
      </c>
      <c r="G16" s="45" t="str">
        <v>1</v>
      </c>
      <c r="H16" s="45" t="str">
        <v>26423420</v>
      </c>
      <c r="I16" s="45" t="str">
        <v>0</v>
      </c>
      <c r="J16" s="45" t="str">
        <v>Baru</v>
      </c>
      <c r="K16" s="45" t="str">
        <v>Ya</v>
      </c>
      <c r="L16" s="45" t="str">
        <v>https://ecs7.tokopedia.net/img/cache/700/hDjmkQ/2020/10/17/cc048a17-4433-4343-9580-d2a358cea9cd.jpg</v>
      </c>
      <c r="M16" s="45" t="str"/>
      <c r="N16" s="45" t="str"/>
      <c r="O16" s="45" t="str"/>
      <c r="P16" s="45" t="str"/>
      <c r="Q16" s="45" t="str"/>
      <c r="R16" s="45" t="str"/>
      <c r="S16" s="45" t="str"/>
      <c r="T16" s="45" t="str">
        <v>864606d56351528a3f56</v>
      </c>
    </row>
    <row r="17">
      <c r="B17" s="46" t="str">
        <v>1264101276</v>
      </c>
      <c r="C17" s="46" t="str">
        <v>Jaket sweater ninja alan walker anak-sweater ninja alan walker</v>
      </c>
      <c r="D17" s="46" t="str">
        <v>https://tokopedia.com/hidaastore/jaket-sweater-ninja-alan-walker-anak-sweater-ninja-alan-walker</v>
      </c>
      <c r="E17" s="45" t="str">
        <v>[p]UNTUK ANAK USIA 5 to 8 size S[/p]
[p]UNTUK ANAK USIA 8 to 13 size M[/p]
[p]TAHUN[/p]
[p]BANDUNG LOVE STORY[/p]
[p]terima reseller &amp;amp; dropshiper[/p]
[p]dijamin aman &amp;amp;; terjaga[/p]
[p]bahan cotton fleece[/p]
[p]satu ukuran[/p]
[p]lebar dada 45cm[/p]
[p]panjang 50cm[/p]
[p]barang 100% baru[/p]
[p]buktikan kualitasnya[/p]
[p]klik toko kami ninetynine_shop[/p]
[p]produk yang saya jual sama dengan picture[/p]
[p]produk lain yang kami jual:[/p]
[p]sweater fleece[/p]
[p]jaket jeans[/p]
[p]parka[/p]
[p]celana jeans[/p]
[p]celana cargo[/p]
[p]celana pants[/p]
[p]sepatu[/p]
[p]SELAMAT BERBELANJA BOSS!!!!!![/p]
jaketsweater #sweater #sweaterwanita #sweaterpria #jaketpria #jaketwanita
#ripcurl #nike #adidas #vans #supreme #quiksilver #thrasher #macbeth #famous
#dropdead #harakiri #rajut</v>
      </c>
      <c r="F17" s="45" t="str">
        <v>600</v>
      </c>
      <c r="G17" s="45" t="str">
        <v>1</v>
      </c>
      <c r="H17" s="45" t="str">
        <v>26423420</v>
      </c>
      <c r="I17" s="45" t="str">
        <v>0</v>
      </c>
      <c r="J17" s="45" t="str">
        <v>Baru</v>
      </c>
      <c r="K17" s="45" t="str">
        <v>Ya</v>
      </c>
      <c r="L17" s="45" t="str">
        <v>https://ecs7.tokopedia.net/img/cache/700/hDjmkQ/2020/10/17/bde9bfa9-f980-4ba8-934e-0a56e39697b0.jpg</v>
      </c>
      <c r="M17" s="45" t="str"/>
      <c r="N17" s="45" t="str"/>
      <c r="O17" s="45" t="str"/>
      <c r="P17" s="45" t="str"/>
      <c r="Q17" s="45" t="str"/>
      <c r="R17" s="45" t="str"/>
      <c r="S17" s="45" t="str"/>
      <c r="T17" s="45" t="str">
        <v>2ad348cb5a31ec93128f</v>
      </c>
    </row>
    <row r="18">
      <c r="B18" s="46" t="str">
        <v>1264104190</v>
      </c>
      <c r="C18" s="46" t="str">
        <v>Jaket sweater trafalgar law kuning hitam</v>
      </c>
      <c r="D18" s="46" t="str">
        <v>https://tokopedia.com/hidaastore/jaket-sweater-trafalgar-law-kuning-hitam</v>
      </c>
      <c r="E18" s="45" t="str">
        <v>Bahan fleece tebal
Allsize m fit L
Lebar +-54 panjang +-67
Size xl, lebar +-57 panjang +-70
Harap kasih kterangan ukuran waktu transaksi</v>
      </c>
      <c r="F18" s="45" t="str">
        <v>600</v>
      </c>
      <c r="G18" s="45" t="str">
        <v>1</v>
      </c>
      <c r="H18" s="45" t="str">
        <v>26423420</v>
      </c>
      <c r="I18" s="45" t="str">
        <v>0</v>
      </c>
      <c r="J18" s="45" t="str">
        <v>Baru</v>
      </c>
      <c r="K18" s="45" t="str">
        <v>Ya</v>
      </c>
      <c r="L18" s="45" t="str">
        <v>https://ecs7.tokopedia.net/img/cache/700/hDjmkQ/2020/10/17/e8da4011-ea95-4bc3-a9a5-aa968d44b7ef.jpg</v>
      </c>
      <c r="M18" s="45" t="str"/>
      <c r="N18" s="45" t="str"/>
      <c r="O18" s="45" t="str"/>
      <c r="P18" s="45" t="str"/>
      <c r="Q18" s="45" t="str"/>
      <c r="R18" s="45" t="str"/>
      <c r="S18" s="45" t="str"/>
      <c r="T18" s="45" t="str">
        <v>dc034394473080408701</v>
      </c>
    </row>
    <row r="19">
      <c r="B19" s="46" t="str">
        <v>1274010286</v>
      </c>
      <c r="C19" s="46" t="str">
        <v>Jaket taslan hoodie waterproof pria jaket parasut anti air pria jaket</v>
      </c>
      <c r="D19" s="46" t="str">
        <v>https://tokopedia.com/hidaastore/jaket-taslan-hoodie-waterproof-pria-jaket-parasut-anti-air-pria-jaket</v>
      </c>
      <c r="E19" s="45" t="str">
        <v>Bahan taslan Zn
Dalam flece tc
size : M, L, XL
barang yang sebelum kami promokan di Tokopedia telah kami cek dan pilih layak
jual..karena kepuasan konsumen menjadi hal plg penting dlm system jual beli
online.
stock terbatas
diwajibkan menanyakan dulu stock
sebelum order..untuk meminimalisir refund
order tanpa bertanya stock terlebih dahulu kami kirim dg barang yang sma tp merk
berbeda apabila diorder stocknya habis
saya inginkan menanyakan stocknya ya..
belanja aman dan terpercaya hanya di Tokopedia..happy shoping :)
nb utk meminimalisir kesalahan mohon dicek kembali utk knfrmasi
alamt..keterlambatan kurir saat pgrman barang yang dikarenakan alamat kurang
jelas..diluar dr tanggung jawab kami..trimakasih :)
diwajibkan utk knfrmsi terlbih dahulu sblm transaksi utk memininalisir complain.</v>
      </c>
      <c r="F19" s="45" t="str">
        <v>699</v>
      </c>
      <c r="G19" s="45" t="str">
        <v>1</v>
      </c>
      <c r="H19" s="45" t="str">
        <v>26423450</v>
      </c>
      <c r="I19" s="45" t="str">
        <v>0</v>
      </c>
      <c r="J19" s="45" t="str">
        <v>Baru</v>
      </c>
      <c r="K19" s="45" t="str">
        <v>Ya</v>
      </c>
      <c r="L19" s="45" t="str">
        <v>https://ecs7.tokopedia.net/img/cache/700/hDjmkQ/2020/10/21/17b2df03-e439-4c27-b830-3dc68e3e8777.jpg</v>
      </c>
      <c r="M19" s="45" t="str">
        <v>https://ecs7.tokopedia.net/img/cache/700/hDjmkQ/2020/10/21/fc99a187-ee7f-4e97-b80d-a57c63927b09.jpg</v>
      </c>
      <c r="N19" s="45" t="str">
        <v>https://ecs7.tokopedia.net/img/cache/700/hDjmkQ/2020/10/21/544f12f1-5acd-4c3f-ae42-6447dbb7a76f.jpg</v>
      </c>
      <c r="O19" s="45" t="str">
        <v>https://ecs7.tokopedia.net/img/cache/700/hDjmkQ/2020/10/21/7cb37916-d0ca-4226-b92b-4908df5a7d1f.jpg</v>
      </c>
      <c r="P19" s="45" t="str">
        <v>https://ecs7.tokopedia.net/img/cache/700/hDjmkQ/2020/10/21/85908b5a-6d3d-48cb-b39d-ef3cd725d162.jpg</v>
      </c>
      <c r="Q19" s="45" t="str"/>
      <c r="R19" s="45" t="str"/>
      <c r="S19" s="45" t="str"/>
      <c r="T19" s="45" t="str">
        <v>f675870908890b03332b</v>
      </c>
    </row>
    <row r="20">
      <c r="B20" s="46" t="str">
        <v>1264108928</v>
      </c>
      <c r="C20" s="46" t="str">
        <v>Jaket trafalgar law hitam</v>
      </c>
      <c r="D20" s="46" t="str">
        <v>https://tokopedia.com/hidaastore/jaket-trafalgar-law-hitam</v>
      </c>
      <c r="E20" s="45" t="str">
        <v>Bahan fleece tebal
Allsize m fit L(muat badan m, l) 
Lebar +-54 panjang +-67</v>
      </c>
      <c r="F20" s="45" t="str">
        <v>650</v>
      </c>
      <c r="G20" s="45" t="str">
        <v>1</v>
      </c>
      <c r="H20" s="45" t="str">
        <v>26423420</v>
      </c>
      <c r="I20" s="45" t="str">
        <v>0</v>
      </c>
      <c r="J20" s="45" t="str">
        <v>Baru</v>
      </c>
      <c r="K20" s="45" t="str">
        <v>Ya</v>
      </c>
      <c r="L20" s="45" t="str">
        <v>https://ecs7.tokopedia.net/img/cache/700/hDjmkQ/2020/10/17/6a2cd5e0-6fc1-4181-913f-7a20b4c23484.jpg</v>
      </c>
      <c r="M20" s="45" t="str"/>
      <c r="N20" s="45" t="str"/>
      <c r="O20" s="45" t="str"/>
      <c r="P20" s="45" t="str"/>
      <c r="Q20" s="45" t="str"/>
      <c r="R20" s="45" t="str"/>
      <c r="S20" s="45" t="str"/>
      <c r="T20" s="45" t="str">
        <v>80a4f827af05825849a0</v>
      </c>
    </row>
    <row r="21">
      <c r="B21" s="46" t="str">
        <v>1264109160</v>
      </c>
      <c r="C21" s="46" t="str">
        <v>Jaket trafalgar law timeskip hitam</v>
      </c>
      <c r="D21" s="46" t="str">
        <v>https://tokopedia.com/hidaastore/jaket-trafalgar-law-timeskip-hitam</v>
      </c>
      <c r="E21" s="45" t="str">
        <v>Bahan fleece tebal
Allsize m fit L slim
Lebar +-53 panjang +-67</v>
      </c>
      <c r="F21" s="45" t="str">
        <v>650</v>
      </c>
      <c r="G21" s="45" t="str">
        <v>1</v>
      </c>
      <c r="H21" s="45" t="str">
        <v>26423420</v>
      </c>
      <c r="I21" s="45" t="str">
        <v>0</v>
      </c>
      <c r="J21" s="45" t="str">
        <v>Bekas</v>
      </c>
      <c r="K21" s="45" t="str">
        <v>Ya</v>
      </c>
      <c r="L21" s="45" t="str">
        <v>https://ecs7.tokopedia.net/img/cache/700/hDjmkQ/2020/10/17/2036eeec-2d51-43ca-adc2-4e72983ab118.jpg</v>
      </c>
      <c r="M21" s="45" t="str">
        <v>https://ecs7.tokopedia.net/img/cache/700/hDjmkQ/2020/10/17/369fd4f7-4dfb-4002-8904-6bade8ad22e8.jpg</v>
      </c>
      <c r="N21" s="45" t="str"/>
      <c r="O21" s="45" t="str"/>
      <c r="P21" s="45" t="str"/>
      <c r="Q21" s="45" t="str"/>
      <c r="R21" s="45" t="str"/>
      <c r="S21" s="45" t="str"/>
      <c r="T21" s="45" t="str">
        <v>fda00446830d46acc884</v>
      </c>
    </row>
    <row r="22">
      <c r="B22" s="46" t="str">
        <v>1274064971</v>
      </c>
      <c r="C22" s="46" t="str">
        <v>Jaket wanita keren/Jaket wanita Blazer/Jaket Hoodie wanita murah JK-25</v>
      </c>
      <c r="D22" s="46" t="str">
        <v>https://tokopedia.com/hidaastore/jaket-wanita-keren-jaket-wanita-blazer-jaket-hoodie-wanita-murah-jk-25</v>
      </c>
      <c r="E22" s="45" t="str">
        <v>PROMO….Lapak Anyar…!!!
Jaket semi kulit wanita + topi kupluknya bisa dibongkar pasang karena
sambungannya pakai risleting dengan model &amp;amp; desain terbaru untuk santai
bisa…jalan2 juga bisa…
beli eceran dapet harga grosir….
Waktu terbatas… dan harga bisa saja berubah-ubah tergantung masa promo yang
berlaku.
Yang minat order…harap memperhatikan detail ukuran jaketnya dulu jangan sampai
salah pilih ukuran ya…coba lihat foto no.2 diatas !
ini estimasi ukuran jaketnya….:
M : Tinggi Badan Jaket 59cm, Lebar Dada 43cm, Panjang lengan 54cm.
L : Tinggi Badan Jaket 60cm, Lebar Dada 45cm, Panjang lengan 55cm.
XL : Tinggi Badan Jaket 61cm, Lebar Dada 47cm, Panjang lengan 56cm.
XXL : Tinggi Badan Jaket 62cm, Lebar Dada 49cm, Panjang lengan 57cm.
Selisih ukuran tiap tingkatnya sekitar 2cm-an
Untuk spek bahan :
Bahan semi kulit kualitas terbaik dengan hasil yang elastis serta terkesan mewah
dan keren saat digunakan
Bahan furing menggunakan sifon polyester/satin sehingga lebih cool dibanding
bahan furing lainnya sehingga lebih cool dibanding bahan furing lainnya
Resleting bagus…lancar jaya
Jahitan rapi…karena hasil penjahit pilihan, mahir dan telah berpengalaman
“Harga kaki lima…tapi kualitas bintang lima”
Mumpung lagi PROMO lapak anyar nih gan…sikat aja langsung..!!!
Dijamin puas gan…
Catatan penting untuk agan ketahui:
 1.  
 2.  Kalo agan order jangan lupa Sertakan ukuran jaketnya.
 3.  
 4.  Semua tampilan display produk adalah Original hasil foto sendiri bukan COPY
     PASTE Punya orang.
 5.  
 6.  Tidak menerima retur pengembalian dan komplain barang kecuali ada salah
     pengiriman barang.
 7.  
 8.  Jika ada ketidakpuasan, harap jangan langsung memberi feedback negatif,
     silahkan bicarakan dulu, pasti ada solusi terbaik yang bisa kami berikan
 9.  
 10. Persepsi warna pasti ada toleransinya gan… Harap dipahami. Mungkin faktor
     efek cahaya</v>
      </c>
      <c r="F22" s="45" t="str">
        <v>1000</v>
      </c>
      <c r="G22" s="45" t="str">
        <v>1</v>
      </c>
      <c r="H22" s="45" t="str">
        <v>26423482</v>
      </c>
      <c r="I22" s="45" t="str">
        <v>0</v>
      </c>
      <c r="J22" s="45" t="str">
        <v>Baru</v>
      </c>
      <c r="K22" s="45" t="str">
        <v>Ya</v>
      </c>
      <c r="L22" s="45" t="str">
        <v>https://ecs7.tokopedia.net/img/cache/700/hDjmkQ/2020/10/21/d6c719e9-d8c6-4aa3-8c15-fa67780cf4c0.jpg</v>
      </c>
      <c r="M22" s="45" t="str">
        <v>https://ecs7.tokopedia.net/img/cache/700/hDjmkQ/2020/10/21/8833ce1d-71f4-4794-9efe-89636ee046e5.jpg</v>
      </c>
      <c r="N22" s="45" t="str">
        <v>https://ecs7.tokopedia.net/img/cache/700/hDjmkQ/2020/10/21/ec39e704-a34c-4d09-93f8-b6b5c50a56a3.jpg</v>
      </c>
      <c r="O22" s="45" t="str"/>
      <c r="P22" s="45" t="str"/>
      <c r="Q22" s="45" t="str"/>
      <c r="R22" s="45" t="str"/>
      <c r="S22" s="45" t="str"/>
      <c r="T22" s="45" t="str">
        <v>4504bff0cf1ef1f88fec</v>
      </c>
    </row>
    <row r="23">
      <c r="B23" s="46" t="str">
        <v>1274052192</v>
      </c>
      <c r="C23" s="46" t="str">
        <v>Jaket wanita parka XL dan XXL / jaket motor cewe / bigsize</v>
      </c>
      <c r="D23" s="46" t="str">
        <v>https://tokopedia.com/hidaastore/jaket-wanita-parka-xl-dan-xxl-jaket-motor-cewe-bigsize</v>
      </c>
      <c r="E23" s="45" t="str">
        <v>Bismillah, jaket parka wanita ini berbahan baby kanvas yang cenderung lebih
lembut dan halus dari canvas biasa. sehingga cocok untuk daerah dengan suhu yang
sedikit panas, bikin adem dan tetap fashionable
Material : Baby Canvas High Quality
Puring : Akrilik
Label : Lather Patch / Blessher
Hodie (tudung kepala) bisa dilepas 
Warna Ready XL dan XXL
 1. Maroon
 2. Navy ( Biru Dongker) 
 3. Krem
 4. hijau tua
 5. mocca
XXL : Lebar 55-56 Panjang 75-76 panjang tangan 60-61
yuu di order siapa cepat dia gaya</v>
      </c>
      <c r="F23" s="45" t="str">
        <v>800</v>
      </c>
      <c r="G23" s="45" t="str">
        <v>1</v>
      </c>
      <c r="H23" s="45" t="str">
        <v>26423482</v>
      </c>
      <c r="I23" s="45" t="str">
        <v>0</v>
      </c>
      <c r="J23" s="45" t="str">
        <v>Baru</v>
      </c>
      <c r="K23" s="45" t="str">
        <v>Ya</v>
      </c>
      <c r="L23" s="45" t="str">
        <v>https://ecs7.tokopedia.net/img/cache/700/hDjmkQ/2020/10/21/daccde2a-4d85-4bd3-afc5-3ad618f774ac.jpg</v>
      </c>
      <c r="M23" s="45" t="str">
        <v>https://ecs7.tokopedia.net/img/cache/700/hDjmkQ/2020/10/21/ec6ed637-d604-4b10-b7ef-705636638841.jpg</v>
      </c>
      <c r="N23" s="45" t="str">
        <v>https://ecs7.tokopedia.net/img/cache/700/hDjmkQ/2020/10/21/a47e6377-cda4-4d20-be95-167b41f64b2c.jpg</v>
      </c>
      <c r="O23" s="45" t="str">
        <v>https://ecs7.tokopedia.net/img/cache/700/hDjmkQ/2020/10/21/3aedc7cf-bf73-45ee-8cbd-dbf81564e1d0.jpg</v>
      </c>
      <c r="P23" s="45" t="str">
        <v>https://ecs7.tokopedia.net/img/cache/700/hDjmkQ/2020/10/21/1365f57d-d980-4f80-903d-5c8398611b82.jpg</v>
      </c>
      <c r="Q23" s="45" t="str"/>
      <c r="R23" s="45" t="str"/>
      <c r="S23" s="45" t="str"/>
      <c r="T23" s="45" t="str">
        <v>b82ef508c93c8ac82cd5</v>
      </c>
    </row>
    <row r="24">
      <c r="B24" s="46" t="str">
        <v>1274384437</v>
      </c>
      <c r="C24" s="46" t="str">
        <v>Jaket wanita parka jaket motor cewe</v>
      </c>
      <c r="D24" s="46" t="str">
        <v>https://tokopedia.com/hidaastore/jaket-wanita-parka-jaket-motor-cewe</v>
      </c>
      <c r="E24" s="45" t="str">
        <v>Bismillah, jaket parka wanita ini berbahan baby kanvas yang cenderung lebih
lembut dan halus dari canvas biasa. sehingga cocok untuk daerah dengan suhu yang
sedikit panas, bikin adem dan tetap fashionable
Material : Baby Canvas High Quality
Puring : Akrilik
Label : Lather Patch / Blessher
Hodie (tudung kepala) bisa dilepas 
size : allsize (m sama l bisa masuk)
Warna Ready :
1. Maroon
2. Navy ( Biru Dongker) 
3. Krem
4. hijau tua
5. mocca</v>
      </c>
      <c r="F24" s="45" t="str">
        <v>1000</v>
      </c>
      <c r="G24" s="45" t="str">
        <v>1</v>
      </c>
      <c r="H24" s="45" t="str">
        <v>18471363</v>
      </c>
      <c r="I24" s="45" t="str">
        <v>0</v>
      </c>
      <c r="J24" s="45" t="str">
        <v>Baru</v>
      </c>
      <c r="K24" s="45" t="str">
        <v>Ya</v>
      </c>
      <c r="L24" s="45" t="str">
        <v>https://ecs7.tokopedia.net/img/cache/700/hDjmkQ/2020/10/21/5a6fe6d0-559b-407e-a822-692871461da6.jpg</v>
      </c>
      <c r="M24" s="45" t="str">
        <v>https://ecs7.tokopedia.net/img/cache/700/hDjmkQ/2020/10/21/2ec2b67e-9fb8-48e4-8dcf-98f63934421f.jpg</v>
      </c>
      <c r="N24" s="45" t="str">
        <v>https://ecs7.tokopedia.net/img/cache/700/hDjmkQ/2020/10/21/6b51d2e6-45db-481f-8c5e-9c45d5eab8c7.jpg</v>
      </c>
      <c r="O24" s="45" t="str">
        <v>https://ecs7.tokopedia.net/img/cache/700/hDjmkQ/2020/10/21/bc815844-d6fa-48e4-99c9-6d4c644e69ff.jpg</v>
      </c>
      <c r="P24" s="45" t="str"/>
      <c r="Q24" s="45" t="str"/>
      <c r="R24" s="45" t="str"/>
      <c r="S24" s="45" t="str"/>
      <c r="T24" s="45" t="str">
        <v>47041581af6ee190155c</v>
      </c>
    </row>
    <row r="25">
      <c r="B25" s="46" t="str">
        <v>1274061182</v>
      </c>
      <c r="C25" s="46" t="str">
        <v>Jaket wanita semi kulit/Jaket cewek keren murah asli Garut/Jaket motor</v>
      </c>
      <c r="D25" s="46" t="str">
        <v>https://tokopedia.com/hidaastore/jaket-wanita-semi-kulit-jaket-cewek-keren-murah-asli-garut-jaket-motor</v>
      </c>
      <c r="E25" s="45" t="str">
        <v>PROMO....Lapak Anyar...!!!
Jaket semi kulit wanita Casual dengan model &amp;amp; desain terbaru untuk santai
bisa...jalan2 juga bisa...
beli eceran dapet harga grosir....
Waktu terbatas... dan harga bisa saja berubah-ubah tergantung masa promo yang
berlaku.
Yang minat order...harap memperhatikan detail ukuran jaketnya dulu jangan sampai
salah pilih ukuran ya...coba lihat foto no.2 diatas !
ini estimasi ukuran jaketnya....:
M : Tinggi Badan Jaket 59cm, Lebar Dada 44cm, Panjang lengan 54cm.
L : Tinggi Badan Jaket 60cm, Lebar Dada 46cm, Panjang lengan 55cm.
XL : Tinggi Badan Jaket 61cm, Lebar Dada 48cm, Panjang lengan 56cm.
Selisih ukuran tiap tingkatnya sekitar 2cm-an
Untuk spek bahan :
&amp;gt; Bahan semi kulit kualitas terbaik dengan hasil yang elastis serta terkesan
mewah dan keren saat digunakan
&amp;gt; Bahan furing menggunakan sifon polyester/satin sehingga lebih cool dibanding
bahan furing lainnya sehingga lebih cool dibanding bahan furing lainnya
&amp;gt; Resleting bagus...lancar jaya
&amp;gt; Jahitan rapi...karena hasil penjahit pilihan, mahir dan telah berpengalaman
&amp;#34;Harga kaki lima...tapi kualitas bintang lima&amp;#34;
Mumpung lagi PROMO lapak anyar nih gan...sikat aja langsung..!!!
Dijamin puas gan...
Catatan penting untuk agan ketahui:
1. Kalo agan order jangan lupa Sertakan ukuran jaketnya.
2. Semua tampilan display produk adalah Original hasil foto sendiri bukan COPY
PASTE Punya orang.
3. Tidak menerima retur pengembalian dan komplain barang kecuali ada salah
pengiriman barang.
4. Jika ada ketidakpuasan, harap jangan langsung memberi feedback negatif,
silahkan bicarakan dulu, pasti ada solusi terbaik yang bisa kami berikan
5. Persepsi warna pasti ada toleransinya gan... Harap dipahami. Mungkin faktor
efek cahaya selagi pengambilan gambar, Selain itu faktor monitor agan2 juga bisa
berbeda warnanya Silahkan cek foto baik2 gan.
6. KOMPLAIN yang kurang jelas akibat ketidak fahaman TIDAK DITANGGAPI dan
DIANGGAP BLACK CAMPAIGN.
7. Selaku penjual, saya berusaha sebaik2nya</v>
      </c>
      <c r="F25" s="45" t="str">
        <v>1000</v>
      </c>
      <c r="G25" s="45" t="str">
        <v>1</v>
      </c>
      <c r="H25" s="45" t="str">
        <v>26423482</v>
      </c>
      <c r="I25" s="45" t="str">
        <v>0</v>
      </c>
      <c r="J25" s="45" t="str">
        <v>Baru</v>
      </c>
      <c r="K25" s="45" t="str">
        <v>Ya</v>
      </c>
      <c r="L25" s="45" t="str">
        <v>https://ecs7.tokopedia.net/img/cache/700/hDjmkQ/2020/10/21/8ccc50a0-b6bc-4f9d-93bc-9210e569adfa.jpg</v>
      </c>
      <c r="M25" s="45" t="str">
        <v>https://ecs7.tokopedia.net/img/cache/700/hDjmkQ/2020/10/21/1d92ee1e-9169-4e9e-94df-63f8ddc9eb90.jpg</v>
      </c>
      <c r="N25" s="45" t="str">
        <v>https://ecs7.tokopedia.net/img/cache/700/hDjmkQ/2020/10/21/9c0d5ef5-20b9-445e-bfa9-a1be33279cce.jpg</v>
      </c>
      <c r="O25" s="45" t="str">
        <v>https://ecs7.tokopedia.net/img/cache/700/hDjmkQ/2020/10/21/9f41c19a-5ce6-4614-896b-ccd9ba361976.jpg</v>
      </c>
      <c r="P25" s="45" t="str">
        <v>https://ecs7.tokopedia.net/img/cache/700/hDjmkQ/2020/10/21/ec121d1f-829e-4a26-ab1d-9cf962231cce.jpg</v>
      </c>
      <c r="Q25" s="45" t="str"/>
      <c r="R25" s="45" t="str"/>
      <c r="S25" s="45" t="str"/>
      <c r="T25" s="45" t="str">
        <v>98c26c704574038d74ef</v>
      </c>
    </row>
    <row r="26">
      <c r="B26" s="46" t="str">
        <v>1274050387</v>
      </c>
      <c r="C26" s="46" t="str">
        <v>Jaket wanita terlaris</v>
      </c>
      <c r="D26" s="46" t="str">
        <v>https://tokopedia.com/hidaastore/jaket-wanita-terlaris</v>
      </c>
      <c r="E26" s="45" t="str">
        <v>ready Stok
Warna ; sesuai gambar
bahan : mayer
Ukuran : S, M, L, Xl
Jaket ini tebal yah, enak dan adem dipakai
tidak mencantumkan ukuran dlm waktu 1 x 24 jam dkirim random.
happy shopping
Rincian Ukuran
Ukuran= Panjang x Lebar dada x Panjang lengan Produk NU 072
S = 60 x 42 x 58
M = 62 x 45 x 59
L = 64 x 48 x 60
XL= 66 x 51 x 61
Isi bagian keterangan dengan ukuran yang diinginkan</v>
      </c>
      <c r="F26" s="45" t="str">
        <v>550</v>
      </c>
      <c r="G26" s="45" t="str">
        <v>1</v>
      </c>
      <c r="H26" s="45" t="str">
        <v>26423482</v>
      </c>
      <c r="I26" s="45" t="str">
        <v>0</v>
      </c>
      <c r="J26" s="45" t="str">
        <v>Baru</v>
      </c>
      <c r="K26" s="45" t="str">
        <v>Ya</v>
      </c>
      <c r="L26" s="45" t="str">
        <v>https://ecs7.tokopedia.net/img/cache/700/hDjmkQ/2020/10/21/a761b19b-0af8-4585-bf68-01912e733cdd.jpg</v>
      </c>
      <c r="M26" s="45" t="str"/>
      <c r="N26" s="45" t="str"/>
      <c r="O26" s="45" t="str"/>
      <c r="P26" s="45" t="str"/>
      <c r="Q26" s="45" t="str"/>
      <c r="R26" s="45" t="str"/>
      <c r="S26" s="45" t="str"/>
      <c r="T26" s="45" t="str">
        <v>b5269f803288aa454061</v>
      </c>
    </row>
    <row r="27">
      <c r="B27" s="46" t="str">
        <v>1264413875</v>
      </c>
      <c r="C27" s="46" t="str">
        <v>Jaket+Celana Sauna Suite Reebok Multifungsi Jas Hujan</v>
      </c>
      <c r="D27" s="46" t="str">
        <v>https://tokopedia.com/hidaastore/jaket-celana-sauna-suite-reebok-multifungsi-jas-hujan</v>
      </c>
      <c r="E27" s="45" t="str">
        <v>Jas Hujan Reebok multifungsi sauna suit Ready stock.
Keunggulan :
-Bahan pvc (karet semi plastik) kuat
-lembut dan anti pecah jika sering dilipat
-Ukuran all size 
-dilengkapi topi/penutup kepala
-Model jahitan
-ujung tangan dan ujung kaki dilengkapi karet sehingga aman dari masuknya air
hujan
-1 stel (Jaket+celana)
-Kegunaan untuk jas hujan multifungsi sauna Suit (untuk mengeluarkan keringat)
bersepada,jogging,fitnes dan aktifitas lainnya
-Berat 430 gram
-Stock Warna : Hitam,Bening,Biru bca,Biru langit,Merah,Pink,Oranye,Silver,Hijau
tosca,Hijau Stabilo,Ungu.
Silahkan transaksi.
Dan mohon cantumkan warna yang dipilih di kolom (catatan pembeli)
Serta wajib mencantumkan pilihan warna alternative / cadangannya untuk
menghindari Stock kosong dan proses pengiriman yang lama.
Contoh (Catatan pembeli) :
1. Navy 1 buah/hitam 1 buah,jika kosong cancel
2. Navy 1 buah/hitam 1 buah,jika kosong kirim random/acak
Tidak berlaku pilihan warna di cantumkan di menu (kirim pesan).
jika tidak mencantumkan pilihan warna dan pilihan warna alternative / cadangan
di kolom (catatan pembeli) maka kita akan
kirimkan stok yang tersedia/random tanpa pemberitahuan.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27" s="45" t="str">
        <v>430</v>
      </c>
      <c r="G27" s="45" t="str">
        <v>1</v>
      </c>
      <c r="H27" s="45" t="str">
        <v>18471363</v>
      </c>
      <c r="I27" s="45" t="str">
        <v>0</v>
      </c>
      <c r="J27" s="45" t="str">
        <v>Baru</v>
      </c>
      <c r="K27" s="45" t="str">
        <v>Ya</v>
      </c>
      <c r="L27" s="45" t="str">
        <v>https://ecs7.tokopedia.net/img/cache/700/hDjmkQ/2020/10/17/13ec525f-7524-40b9-a733-4fe924aa9520.jpg</v>
      </c>
      <c r="M27" s="45" t="str"/>
      <c r="N27" s="45" t="str"/>
      <c r="O27" s="45" t="str"/>
      <c r="P27" s="45" t="str"/>
      <c r="Q27" s="45" t="str"/>
      <c r="R27" s="45" t="str"/>
      <c r="S27" s="45" t="str"/>
      <c r="T27" s="45" t="str">
        <v>76b128cb5f60efd596f1</v>
      </c>
    </row>
    <row r="28">
      <c r="B28" s="46" t="str">
        <v>1265762161</v>
      </c>
      <c r="C28" s="46" t="str">
        <v>Jala ikan dengan Joran Jaring Ikan tanpa kail fishing net mesh</v>
      </c>
      <c r="D28" s="46" t="str">
        <v>https://tokopedia.com/hidaastore/jala-ikan-dengan-joran-jaring-ikan-tanpa-kail-fishing-net-mesh</v>
      </c>
      <c r="E28" s="45" t="str">
        <v>Jala ikan dengan Joran, Jaring Ikan tanpa kail, fishing net mesh
====================
Cara mancing dapet banyak.
Cara penggunaannya:
1. Ikat jaring pancing pada senar joran 
2. Beri umpan pelet di per ujung jaring pancing
3. Beri pelampung pada ujung senar dan. beri pemberat
4 Jika terasa ada getaran pada pelampung atau joran tarik perlahan, 
pada saat Umpan pecah, ikan akan mendekat dan pada saat Ikan menabrak jala, pada
saat itu Ikan akan terjerat pada jala tersebut
Metode memancing terbaru yang simpel, tidak memerlukan kail pancing. Dengan
jaring pancing ini ikan akan terjebak ke dalam net dan memiliki kemungkinan
untuk menangkap lebih dari 1 ikan dalam satu kali memancing.
Features
Function
Jaring pancing ini berfungsi untuk memancing ikan tanpa harus menggunakan kail
dan lebih simpel. Keunggulan menggunakan jaring pancing ini Anda dapat menangkap
ikan lebih dari 1 hanya dalam 1 kali lemparan.
High Material
Alat jaring pancing ini terbuat dari perpaduan material nylon dan copper sehigga
begitu tangguh dan kuat ketika digunakan untuk memancing.
Spesifikasi MATABOMNET Umpan Pancing Jaring Ikan Size 10 + Luminous Beads 
Material
Copper , Nylon
Dimensi
5 x 5cm/1.96&amp;#34; x 1.96&amp;#34;
Panjang net: +- 100 cm
Lain-lain
Max Capacity 2KG</v>
      </c>
      <c r="F28" s="45" t="str">
        <v>50</v>
      </c>
      <c r="G28" s="45" t="str">
        <v>1</v>
      </c>
      <c r="H28" s="45" t="str">
        <v>18471363</v>
      </c>
      <c r="I28" s="45" t="str">
        <v>0</v>
      </c>
      <c r="J28" s="45" t="str">
        <v>Baru</v>
      </c>
      <c r="K28" s="45" t="str">
        <v>Ya</v>
      </c>
      <c r="L28" s="45" t="str">
        <v>https://ecs7.tokopedia.net/img/cache/700/hDjmkQ/2020/10/18/1158ff50-273e-4d46-98d0-6eda904be8ae.jpg</v>
      </c>
      <c r="M28" s="45" t="str">
        <v>https://ecs7.tokopedia.net/img/cache/700/hDjmkQ/2020/10/18/a91ae244-8d7c-4cdb-96a3-c30defcf51a7.jpg</v>
      </c>
      <c r="N28" s="45" t="str">
        <v>https://ecs7.tokopedia.net/img/cache/700/hDjmkQ/2020/10/18/679613e0-d4b4-4e2a-9c8a-253627fe7cbd.jpg</v>
      </c>
      <c r="O28" s="45" t="str">
        <v>https://ecs7.tokopedia.net/img/cache/700/hDjmkQ/2020/10/18/43dd1ba4-f2fc-42d2-9bf3-d5a10aa260f1.jpg</v>
      </c>
      <c r="P28" s="45" t="str"/>
      <c r="Q28" s="45" t="str"/>
      <c r="R28" s="45" t="str"/>
      <c r="S28" s="45" t="str"/>
      <c r="T28" s="45" t="str">
        <v>0651d53b7aff5b7667d2</v>
      </c>
    </row>
    <row r="29">
      <c r="B29" s="46" t="str">
        <v>1265951225</v>
      </c>
      <c r="C29" s="46" t="str">
        <v>Jalu Jumbo BMX Alloy Hitam</v>
      </c>
      <c r="D29" s="46" t="str">
        <v>https://tokopedia.com/hidaastore/jalu-jumbo-bmx-alloy-hitam</v>
      </c>
      <c r="E29" s="45" t="str">
        <v>Jalu Jumbo BMX Alloy
Cocok Buat FreeStyle BMX
Bahan Tebal</v>
      </c>
      <c r="F29" s="45" t="str">
        <v>800</v>
      </c>
      <c r="G29" s="45" t="str">
        <v>1</v>
      </c>
      <c r="H29" s="45" t="str">
        <v>18471363</v>
      </c>
      <c r="I29" s="45" t="str">
        <v>0</v>
      </c>
      <c r="J29" s="45" t="str">
        <v>Baru</v>
      </c>
      <c r="K29" s="45" t="str">
        <v>Ya</v>
      </c>
      <c r="L29" s="45" t="str">
        <v>https://ecs7.tokopedia.net/img/cache/700/hDjmkQ/2020/10/18/083ce9d0-7628-4698-ae28-4102f1bccdbc.jpg</v>
      </c>
      <c r="M29" s="45" t="str">
        <v>https://ecs7.tokopedia.net/img/cache/700/hDjmkQ/2020/10/18/d21ba79a-fdfd-41bd-b360-ac2b4de7a8d3.jpg</v>
      </c>
      <c r="N29" s="45" t="str"/>
      <c r="O29" s="45" t="str"/>
      <c r="P29" s="45" t="str"/>
      <c r="Q29" s="45" t="str"/>
      <c r="R29" s="45" t="str"/>
      <c r="S29" s="45" t="str"/>
      <c r="T29" s="45" t="str">
        <v>2d48068cb70d86cae8dd</v>
      </c>
    </row>
    <row r="30">
      <c r="B30" s="46" t="str">
        <v>1265950744</v>
      </c>
      <c r="C30" s="46" t="str">
        <v>Jalu Jumbo Murah CP Home industri</v>
      </c>
      <c r="D30" s="46" t="str">
        <v>https://tokopedia.com/hidaastore/jalu-jumbo-murah-cp-home-industri</v>
      </c>
      <c r="E30" s="45" t="str">
        <v>Jalu Jumbo Murah CP 
Home industri
Harga Sepasang</v>
      </c>
      <c r="F30" s="45" t="str">
        <v>22</v>
      </c>
      <c r="G30" s="45" t="str">
        <v>1</v>
      </c>
      <c r="H30" s="45" t="str">
        <v>18471363</v>
      </c>
      <c r="I30" s="45" t="str">
        <v>0</v>
      </c>
      <c r="J30" s="45" t="str">
        <v>Baru</v>
      </c>
      <c r="K30" s="45" t="str">
        <v>Ya</v>
      </c>
      <c r="L30" s="45" t="str">
        <v>https://ecs7.tokopedia.net/img/cache/700/hDjmkQ/2020/10/18/b6d6cee5-340d-47c9-bc34-735f98704330.jpg</v>
      </c>
      <c r="M30" s="45" t="str"/>
      <c r="N30" s="45" t="str"/>
      <c r="O30" s="45" t="str"/>
      <c r="P30" s="45" t="str"/>
      <c r="Q30" s="45" t="str"/>
      <c r="R30" s="45" t="str"/>
      <c r="S30" s="45" t="str"/>
      <c r="T30" s="45" t="str">
        <v>f45308ebcb83cfc9fa56</v>
      </c>
    </row>
    <row r="31">
      <c r="B31" s="46" t="str">
        <v>1264417170</v>
      </c>
      <c r="C31" s="46" t="str">
        <v>Jalu Persneling Step Underbone</v>
      </c>
      <c r="D31" s="46" t="str">
        <v>https://tokopedia.com/hidaastore/jalu-persneling-step-underbone</v>
      </c>
      <c r="E31" s="45" t="str">
        <v>jalu cungkilan underbone lapis karet, spek panjang 5cm, lengkap dengan baut m6
atau baut kunci 10, dijual per 2pcs ya gan.
Jalu persneling ini universal bisa untuk apa saja, asal lubangnya bautnya masuk,
minimal lubang diameter 6mm.</v>
      </c>
      <c r="F31" s="45" t="str">
        <v>100</v>
      </c>
      <c r="G31" s="45" t="str">
        <v>1</v>
      </c>
      <c r="H31" s="45" t="str">
        <v>18471363</v>
      </c>
      <c r="I31" s="45" t="str">
        <v>0</v>
      </c>
      <c r="J31" s="45" t="str">
        <v>Baru</v>
      </c>
      <c r="K31" s="45" t="str">
        <v>Ya</v>
      </c>
      <c r="L31" s="45" t="str">
        <v>https://ecs7.tokopedia.net/img/cache/700/hDjmkQ/2020/10/17/2296016a-f5ba-44b6-b204-3857aa13fd9b.jpg</v>
      </c>
      <c r="M31" s="45" t="str"/>
      <c r="N31" s="45" t="str"/>
      <c r="O31" s="45" t="str"/>
      <c r="P31" s="45" t="str"/>
      <c r="Q31" s="45" t="str"/>
      <c r="R31" s="45" t="str"/>
      <c r="S31" s="45" t="str"/>
      <c r="T31" s="45" t="str">
        <v>14db1711ad2435ba2502</v>
      </c>
    </row>
    <row r="32">
      <c r="B32" s="46" t="str">
        <v>1264538251</v>
      </c>
      <c r="C32" s="46" t="str">
        <v>Jalu Pijakan kaki Pancatan kaki sepeda anak BMX</v>
      </c>
      <c r="D32" s="46" t="str">
        <v>https://tokopedia.com/hidaastore/jalu-pijakan-kaki-pancatan-kaki-sepeda-anak-bmx</v>
      </c>
      <c r="E32" s="45" t="str">
        <v>Jalu/boncengan belakang untuk sepeda anak, BMX. Biasanya dipasang di As roda
sepeda ukuran 15. Harga sudah sepasang (kanan dan kiri).</v>
      </c>
      <c r="F32" s="45" t="str">
        <v>100</v>
      </c>
      <c r="G32" s="45" t="str">
        <v>1</v>
      </c>
      <c r="H32" s="45" t="str">
        <v>18471363</v>
      </c>
      <c r="I32" s="45" t="str">
        <v>0</v>
      </c>
      <c r="J32" s="45" t="str">
        <v>Baru</v>
      </c>
      <c r="K32" s="45" t="str">
        <v>Ya</v>
      </c>
      <c r="L32" s="45" t="str">
        <v>https://ecs7.tokopedia.net/img/cache/700/hDjmkQ/2020/10/17/de82e424-153d-4dc9-a89b-42fdae20f9c6.jpg</v>
      </c>
      <c r="M32" s="45" t="str">
        <v>https://ecs7.tokopedia.net/img/cache/700/hDjmkQ/2020/10/17/74c65e61-b23b-4286-874b-fe0c411e6230.jpg</v>
      </c>
      <c r="N32" s="45" t="str">
        <v>https://ecs7.tokopedia.net/img/cache/700/hDjmkQ/2020/10/17/965e1633-be30-486d-90e4-956585531ef5.jpg</v>
      </c>
      <c r="O32" s="45" t="str">
        <v>https://ecs7.tokopedia.net/img/cache/700/hDjmkQ/2020/10/17/fbee7514-6ac1-4f7d-a49b-54de4b9fe51d.jpg</v>
      </c>
      <c r="P32" s="45" t="str"/>
      <c r="Q32" s="45" t="str"/>
      <c r="R32" s="45" t="str"/>
      <c r="S32" s="45" t="str"/>
      <c r="T32" s="45" t="str">
        <v>e947c5ea7d2aff662e73</v>
      </c>
    </row>
    <row r="33">
      <c r="B33" s="46" t="str">
        <v>1283917808</v>
      </c>
      <c r="C33" s="46" t="str">
        <v>Jalu Proguard Robot Full CNC</v>
      </c>
      <c r="D33" s="46" t="str">
        <v>https://tokopedia.com/hidaastore/jalu-proguard-robot-full-cnc</v>
      </c>
      <c r="E33" s="45" t="str">
        <v>proguard model robot
keren bahan aluminium babet tebal
kuat kokoh berdiri tegak hha
terdapat stelan stick maju mundur sesuai jarak handle ya guy..
tersedia warn :
red, gold, black, silver, blue
harga untuk sepasang kiri kanan.</v>
      </c>
      <c r="F33" s="45" t="str">
        <v>450</v>
      </c>
      <c r="G33" s="45" t="str">
        <v>1</v>
      </c>
      <c r="H33" s="45" t="str">
        <v>18471363</v>
      </c>
      <c r="I33" s="45" t="str">
        <v>0</v>
      </c>
      <c r="J33" s="45" t="str">
        <v>Baru</v>
      </c>
      <c r="K33" s="45" t="str">
        <v>Ya</v>
      </c>
      <c r="L33" s="45" t="str">
        <v>https://ecs7.tokopedia.net/img/cache/700/hDjmkQ/2020/10/26/c006f821-8d00-4c71-b3ca-f0f8276b2238.jpg</v>
      </c>
      <c r="M33" s="45" t="str">
        <v>https://ecs7.tokopedia.net/img/cache/700/hDjmkQ/2020/10/26/6ee4b8a1-aa6e-4df6-9c94-295cfa8412a1.jpg</v>
      </c>
      <c r="N33" s="45" t="str">
        <v>https://ecs7.tokopedia.net/img/cache/700/hDjmkQ/2020/10/26/f3503856-6fda-4637-a760-ebceef8a22b6.jpg</v>
      </c>
      <c r="O33" s="45" t="str">
        <v>https://ecs7.tokopedia.net/img/cache/700/hDjmkQ/2020/10/26/72bc8a02-2c82-4da4-96d4-199078ff9d54.jpg</v>
      </c>
      <c r="P33" s="45" t="str">
        <v>https://ecs7.tokopedia.net/img/cache/700/hDjmkQ/2020/10/26/daee173e-25c9-47be-ad6d-94c4517905bc.jpg</v>
      </c>
      <c r="Q33" s="45" t="str"/>
      <c r="R33" s="45" t="str"/>
      <c r="S33" s="45" t="str"/>
      <c r="T33" s="45" t="str">
        <v>2a04f1ff528fb397c51c</v>
      </c>
    </row>
    <row r="34">
      <c r="B34" s="46" t="str">
        <v>1265952283</v>
      </c>
      <c r="C34" s="46" t="str">
        <v>Jalu Protector Sepeda</v>
      </c>
      <c r="D34" s="46" t="str">
        <v>https://tokopedia.com/hidaastore/jalu-protector-sepeda</v>
      </c>
      <c r="E34" s="45" t="str">
        <v>Jalu Sepeda yang dapat dipasang di depan ataupun dibelakang ini akan memperindah
tampilan sepeda
Aksesoris ini dapat berfungsi sebagai pelindung terhadap benturan, sehingga gear
menjadi aman.
Dapat berfungsi juga sbg jalu yang dapat diinjak dengan kekuatan beban sampai
60kg.
Suitable for front or rear axles.
Made of high-strength aluminium alloy.
Cylinder shape carved with non-slipping grooves.
A good tool for picking up another person by bicycle.
Strongly-built,safe and high weight-bearing.
Provide for protection for speed shifting system.
Suitable for the types of 9 MM for axis bicycles, exclude Fast disassembly type
Hub for axis.
Easy to install and remove.
Material:high-strength aluminum alloy
Shape: cylinder, non-slip grooves on
Diameter of Thread: 2.2cm
Length: 7cm
Capacity: Within 60kg
*dijual perbiji ya gan, jd kalau mau sepasang bisa membeli 2biji.</v>
      </c>
      <c r="F34" s="45" t="str">
        <v>200</v>
      </c>
      <c r="G34" s="45" t="str">
        <v>1</v>
      </c>
      <c r="H34" s="45" t="str">
        <v>18471363</v>
      </c>
      <c r="I34" s="45" t="str">
        <v>0</v>
      </c>
      <c r="J34" s="45" t="str">
        <v>Baru</v>
      </c>
      <c r="K34" s="45" t="str">
        <v>Ya</v>
      </c>
      <c r="L34" s="45" t="str">
        <v>https://ecs7.tokopedia.net/img/cache/700/hDjmkQ/2020/10/18/fcc56420-ba20-4fe0-b546-c888d611b185.jpg</v>
      </c>
      <c r="M34" s="45" t="str">
        <v>https://ecs7.tokopedia.net/img/cache/700/hDjmkQ/2020/10/18/024d8518-a412-46b0-a116-9629a420675e.jpg</v>
      </c>
      <c r="N34" s="45" t="str">
        <v>https://ecs7.tokopedia.net/img/cache/700/hDjmkQ/2020/10/18/835aa0c3-851c-4fa2-9b83-81b6f156a08b.jpg</v>
      </c>
      <c r="O34" s="45" t="str">
        <v>https://ecs7.tokopedia.net/img/cache/700/hDjmkQ/2020/10/18/0263380f-6c30-44b2-8ff0-ada632946629.jpg</v>
      </c>
      <c r="P34" s="45" t="str"/>
      <c r="Q34" s="45" t="str"/>
      <c r="R34" s="45" t="str"/>
      <c r="S34" s="45" t="str"/>
      <c r="T34" s="45" t="str">
        <v>3848e2a0b0d53cfea416</v>
      </c>
    </row>
    <row r="35">
      <c r="B35" s="46" t="str">
        <v>1265742145</v>
      </c>
      <c r="C35" s="46" t="str">
        <v>Jalu Sambung Ayam Jago Aduan Tarung Terbuat dari Jalu Asli</v>
      </c>
      <c r="D35" s="46" t="str">
        <v>https://tokopedia.com/hidaastore/jalu-sambung-ayam-jago-aduan-tarung-terbuat-dari-jalu-asli</v>
      </c>
      <c r="E35" s="45" t="str">
        <v>Jalu Sambung Untuk di taruh di kaki ayam, 
terbuat dari jalu ayam Asli dan Tanduk Kambing, digunakan di Kaki Ayam dengan
cara Di Kasih Plester Sptri Hansaplas, dan direkatkan,
Harga Per Pasang ( 2 jalu)</v>
      </c>
      <c r="F35" s="45" t="str">
        <v>50</v>
      </c>
      <c r="G35" s="45" t="str">
        <v>1</v>
      </c>
      <c r="H35" s="45" t="str">
        <v>18471363</v>
      </c>
      <c r="I35" s="45" t="str">
        <v>0</v>
      </c>
      <c r="J35" s="45" t="str">
        <v>Baru</v>
      </c>
      <c r="K35" s="45" t="str">
        <v>Ya</v>
      </c>
      <c r="L35" s="45" t="str">
        <v>https://ecs7.tokopedia.net/img/cache/700/hDjmkQ/2020/10/18/8f37e4c1-38dd-4478-b154-2b6b8529ae97.jpg</v>
      </c>
      <c r="M35" s="45" t="str">
        <v>https://ecs7.tokopedia.net/img/cache/700/hDjmkQ/2020/10/18/48de4f4f-909d-4d73-a3e4-378d98b733ef.jpg</v>
      </c>
      <c r="N35" s="45" t="str">
        <v>https://ecs7.tokopedia.net/img/cache/700/hDjmkQ/2020/10/18/2a655222-08b8-4610-a0a0-cbe05c92d300.jpg</v>
      </c>
      <c r="O35" s="45" t="str">
        <v>https://ecs7.tokopedia.net/img/cache/700/hDjmkQ/2020/10/18/6323996b-02f4-451d-98bb-91478dd3e0f7.jpg</v>
      </c>
      <c r="P35" s="45" t="str">
        <v>https://ecs7.tokopedia.net/img/cache/700/hDjmkQ/2020/10/18/3cdce0db-edbf-4be2-a49c-060787653407.jpg</v>
      </c>
      <c r="Q35" s="45" t="str"/>
      <c r="R35" s="45" t="str"/>
      <c r="S35" s="45" t="str"/>
      <c r="T35" s="45" t="str">
        <v>6dcc07e6d35412d3b78d</v>
      </c>
    </row>
    <row r="36">
      <c r="B36" s="46" t="str">
        <v>1265874287</v>
      </c>
      <c r="C36" s="46" t="str">
        <v>Jalu Sepeda Kecil Jalu Boncengan Belakang</v>
      </c>
      <c r="D36" s="46" t="str">
        <v>https://tokopedia.com/hidaastore/jalu-sepeda-kecil-jalu-boncengan-belakang</v>
      </c>
      <c r="E36" s="45" t="str">
        <v>Jalu Sepeda Kecil Jalu Boncengan Belakang
Jalu Sepeda Untuk Pijakan kaki
Bahan : Besi
Dimensi Produk : Panjang 9 cm,Lebar :2,5 cm
- Harga 15.000 / PASANG
- bahan Besi KUAT</v>
      </c>
      <c r="F36" s="45" t="str">
        <v>200</v>
      </c>
      <c r="G36" s="45" t="str">
        <v>1</v>
      </c>
      <c r="H36" s="45" t="str">
        <v>18471363</v>
      </c>
      <c r="I36" s="45" t="str">
        <v>0</v>
      </c>
      <c r="J36" s="45" t="str">
        <v>Baru</v>
      </c>
      <c r="K36" s="45" t="str">
        <v>Ya</v>
      </c>
      <c r="L36" s="45" t="str">
        <v>https://ecs7.tokopedia.net/img/cache/700/hDjmkQ/2020/10/18/b78b11e2-75a8-4775-8d33-4a27ff7775ca.jpg</v>
      </c>
      <c r="M36" s="45" t="str">
        <v>https://ecs7.tokopedia.net/img/cache/700/hDjmkQ/2020/10/18/205c2324-b978-4be8-a721-fc4ead150b8b.jpg</v>
      </c>
      <c r="N36" s="45" t="str">
        <v>https://ecs7.tokopedia.net/img/cache/700/hDjmkQ/2020/10/18/6e55d49c-5703-4922-8290-76da9ec7189c.jpg</v>
      </c>
      <c r="O36" s="45" t="str"/>
      <c r="P36" s="45" t="str"/>
      <c r="Q36" s="45" t="str"/>
      <c r="R36" s="45" t="str"/>
      <c r="S36" s="45" t="str"/>
      <c r="T36" s="45" t="str">
        <v>3666296c82de57fb1268</v>
      </c>
    </row>
    <row r="37">
      <c r="B37" s="46" t="str">
        <v>1265876187</v>
      </c>
      <c r="C37" s="46" t="str">
        <v>Jalu Sepeda tanggung</v>
      </c>
      <c r="D37" s="46" t="str">
        <v>https://tokopedia.com/hidaastore/jalu-sepeda-tanggung</v>
      </c>
      <c r="E37" s="45" t="str">
        <v>Deskripsi Jalu Sepeda tanggung
Harga tersebut diatas adalah harga per buah. Minimum order 2buah/ sepasang.
Dimensi : 9cm x 2,5cm x 2,5cm (P x L x T)
Bahan : Besi
Warna : Sesuai Gambar
Desrkispi:
Terbuat dari bahan besi, sangat kuat dengan warna dilapisi chrome. Dipasang pada
bagian as hub bagian depan ataupun belakang, cocok untuk jenis sepeda bmx.
Memiliki dimensi Panjang 9cm dengan diamter 2.5 cm
Spesifikasi :
- Terbuat dari bahan besi, sangat kuat dan dilapisi dengan chrome
- Dipasang pada bagian as hub bagian depan atau belakang, sangat cocok untuk
sepeda BMX
- Memiliki ukuran as atau lobang drat 0,9 cm
- Memilki ukuran panjang 9 cm dengan diameter batang 2,5 cm
Barang di dapatkan adalah 2 buah ( 1 set)</v>
      </c>
      <c r="F37" s="45" t="str">
        <v>100</v>
      </c>
      <c r="G37" s="45" t="str">
        <v>1</v>
      </c>
      <c r="H37" s="45" t="str">
        <v>18471363</v>
      </c>
      <c r="I37" s="45" t="str">
        <v>0</v>
      </c>
      <c r="J37" s="45" t="str">
        <v>Baru</v>
      </c>
      <c r="K37" s="45" t="str">
        <v>Ya</v>
      </c>
      <c r="L37" s="45" t="str">
        <v>https://ecs7.tokopedia.net/img/cache/700/hDjmkQ/2020/10/18/cf8878b2-6e3b-4eab-835e-b8b10ca48f91.jpg</v>
      </c>
      <c r="M37" s="45" t="str">
        <v>https://ecs7.tokopedia.net/img/cache/700/hDjmkQ/2020/10/18/f94e97aa-0554-4a7b-a577-701bf03b4f67.jpg</v>
      </c>
      <c r="N37" s="45" t="str">
        <v>https://ecs7.tokopedia.net/img/cache/700/hDjmkQ/2020/10/18/a00b4984-bdd6-48e8-8a70-af4c8ba8d865.jpg</v>
      </c>
      <c r="O37" s="45" t="str"/>
      <c r="P37" s="45" t="str"/>
      <c r="Q37" s="45" t="str"/>
      <c r="R37" s="45" t="str"/>
      <c r="S37" s="45" t="str"/>
      <c r="T37" s="45" t="str">
        <v>5cc29ca58253af0010db</v>
      </c>
    </row>
    <row r="38">
      <c r="B38" s="46" t="str">
        <v>1264418003</v>
      </c>
      <c r="C38" s="46" t="str">
        <v>Jalu Stang Honda All New PCX 150 original</v>
      </c>
      <c r="D38" s="46" t="str">
        <v>https://tokopedia.com/hidaastore/jalu-stang-honda-all-new-pcx-150-original</v>
      </c>
      <c r="E38" s="45" t="str">
        <v>Jalu Stang Honda All New PCX 150 Original
Harga untuk 1 Buah/Biji
Bisa juga dipasang ke motor lain
*Jalu saja tanpa baut
Harap tanyakan stok sebelum melakukan order
Salam Satu Hati</v>
      </c>
      <c r="F38" s="45" t="str">
        <v>250</v>
      </c>
      <c r="G38" s="45" t="str">
        <v>1</v>
      </c>
      <c r="H38" s="45" t="str">
        <v>18471363</v>
      </c>
      <c r="I38" s="45" t="str">
        <v>0</v>
      </c>
      <c r="J38" s="45" t="str">
        <v>Baru</v>
      </c>
      <c r="K38" s="45" t="str">
        <v>Ya</v>
      </c>
      <c r="L38" s="45" t="str">
        <v>https://ecs7.tokopedia.net/img/cache/700/hDjmkQ/2020/10/17/5355ae30-fcb0-413a-9705-0fafdbdbbb48.jpg</v>
      </c>
      <c r="M38" s="45" t="str"/>
      <c r="N38" s="45" t="str"/>
      <c r="O38" s="45" t="str"/>
      <c r="P38" s="45" t="str"/>
      <c r="Q38" s="45" t="str"/>
      <c r="R38" s="45" t="str"/>
      <c r="S38" s="45" t="str"/>
      <c r="T38" s="45" t="str">
        <v>82cfc6c2bcd68dc64a47</v>
      </c>
    </row>
    <row r="39">
      <c r="B39" s="46" t="str">
        <v>1274241282</v>
      </c>
      <c r="C39" s="46" t="str">
        <v>Jalu Stang Satria 2T Hiu lumba Sgp</v>
      </c>
      <c r="D39" s="46" t="str">
        <v>https://tokopedia.com/hidaastore/jalu-stang-satria-2t-hiu-lumba-sgp</v>
      </c>
      <c r="E39" s="45" t="str">
        <v>Balancer Stang 
Jalu Stang Model Thunder 
Satria 2T Hiu lumba
Harga Sepasang Kanan Kiri
Pastikan label Gambar 
Akunya krismakaryo 
100 % Ori Suzuki
Lumayan Berat Bikin Stabil Stang Setir</v>
      </c>
      <c r="F39" s="45" t="str">
        <v>600</v>
      </c>
      <c r="G39" s="45" t="str">
        <v>1</v>
      </c>
      <c r="H39" s="45" t="str">
        <v>18471363</v>
      </c>
      <c r="I39" s="45" t="str">
        <v>0</v>
      </c>
      <c r="J39" s="45" t="str">
        <v>Baru</v>
      </c>
      <c r="K39" s="45" t="str">
        <v>Ya</v>
      </c>
      <c r="L39" s="45" t="str">
        <v>https://ecs7.tokopedia.net/img/cache/700/hDjmkQ/2020/10/21/ff41e443-82ea-4f65-96e7-a01e007037d8.jpg</v>
      </c>
      <c r="M39" s="45" t="str">
        <v>https://ecs7.tokopedia.net/img/cache/700/hDjmkQ/2020/10/21/5c98f612-1997-48f1-a6f8-cd34eb4fc8b1.jpg</v>
      </c>
      <c r="N39" s="45" t="str"/>
      <c r="O39" s="45" t="str"/>
      <c r="P39" s="45" t="str"/>
      <c r="Q39" s="45" t="str"/>
      <c r="R39" s="45" t="str"/>
      <c r="S39" s="45" t="str"/>
      <c r="T39" s="45" t="str">
        <v>80cf75824fb88a367432</v>
      </c>
    </row>
    <row r="40">
      <c r="B40" s="46" t="str">
        <v>1274255786</v>
      </c>
      <c r="C40" s="46" t="str">
        <v>Jalu Stang Set Ninja 150 Seris Ori Stdr</v>
      </c>
      <c r="D40" s="46" t="str">
        <v>https://tokopedia.com/hidaastore/jalu-stang-set-ninja-150-seris-ori-stdr</v>
      </c>
      <c r="E40" s="45" t="str">
        <v>Jalu Stang Set 
Balancer Stang 
Ninja 150 seris Kgp
Pastikan label Gambar 
Akunya krismakaryo 
Bekasi
R RR
Harga Kanan kiri 
2 Pcs
Plus baut Drat 8 mm
Produk Sesuai Gambar</v>
      </c>
      <c r="F40" s="45" t="str">
        <v>600</v>
      </c>
      <c r="G40" s="45" t="str">
        <v>1</v>
      </c>
      <c r="H40" s="45" t="str">
        <v>18471363</v>
      </c>
      <c r="I40" s="45" t="str">
        <v>0</v>
      </c>
      <c r="J40" s="45" t="str">
        <v>Baru</v>
      </c>
      <c r="K40" s="45" t="str">
        <v>Ya</v>
      </c>
      <c r="L40" s="45" t="str">
        <v>https://ecs7.tokopedia.net/img/cache/700/hDjmkQ/2020/10/21/d59f6d4d-6725-4ca0-973e-03e9d304741d.jpg</v>
      </c>
      <c r="M40" s="45" t="str">
        <v>https://ecs7.tokopedia.net/img/cache/700/hDjmkQ/2020/10/21/1e47866d-2ab4-49f7-88d4-7c13dbcad29d.jpg</v>
      </c>
      <c r="N40" s="45" t="str"/>
      <c r="O40" s="45" t="str"/>
      <c r="P40" s="45" t="str"/>
      <c r="Q40" s="45" t="str"/>
      <c r="R40" s="45" t="str"/>
      <c r="S40" s="45" t="str"/>
      <c r="T40" s="45" t="str">
        <v>2f5f3d4ec41f61663522</v>
      </c>
    </row>
    <row r="41">
      <c r="B41" s="46" t="str">
        <v>1265948669</v>
      </c>
      <c r="C41" s="46" t="str">
        <v>Jalu besi hitam murah pijakan kaki sepeda BMX as 15</v>
      </c>
      <c r="D41" s="46" t="str">
        <v>https://tokopedia.com/hidaastore/jalu-besi-hitam-murah-pijakan-kaki-sepeda-bmx-as-15</v>
      </c>
      <c r="E41" s="45" t="str">
        <v>Jalu untuk sepeda BMX.
Diameter 1.5 &amp;#34; (38.2 mm).
Warna hitam.
Panjang 9 cm.
As 15 (ukuran as belakang sepeda pada umumnya).
Harga sepasang (kanan dan kiri).</v>
      </c>
      <c r="F41" s="45" t="str">
        <v>200</v>
      </c>
      <c r="G41" s="45" t="str">
        <v>1</v>
      </c>
      <c r="H41" s="45" t="str">
        <v>18471363</v>
      </c>
      <c r="I41" s="45" t="str">
        <v>0</v>
      </c>
      <c r="J41" s="45" t="str">
        <v>Baru</v>
      </c>
      <c r="K41" s="45" t="str">
        <v>Ya</v>
      </c>
      <c r="L41" s="45" t="str">
        <v>https://ecs7.tokopedia.net/img/cache/700/hDjmkQ/2020/10/18/6eb84271-ff56-4101-b959-ff4147a7dd22.jpg</v>
      </c>
      <c r="M41" s="45" t="str">
        <v>https://ecs7.tokopedia.net/img/cache/700/hDjmkQ/2020/10/18/26527d24-5f7b-4e83-b275-d8d8cf310e34.jpg</v>
      </c>
      <c r="N41" s="45" t="str">
        <v>https://ecs7.tokopedia.net/img/cache/700/hDjmkQ/2020/10/18/f4244b11-cd61-4022-a6bc-4088a4bfdc9e.jpg</v>
      </c>
      <c r="O41" s="45" t="str">
        <v>https://ecs7.tokopedia.net/img/cache/700/hDjmkQ/2020/10/18/e33ceaaa-0f33-489f-9b4a-28675d488ee7.jpg</v>
      </c>
      <c r="P41" s="45" t="str"/>
      <c r="Q41" s="45" t="str"/>
      <c r="R41" s="45" t="str"/>
      <c r="S41" s="45" t="str"/>
      <c r="T41" s="45" t="str">
        <v>9529d5555a33075c5f59</v>
      </c>
    </row>
    <row r="42">
      <c r="B42" s="46" t="str">
        <v>1265949197</v>
      </c>
      <c r="C42" s="46" t="str">
        <v>Jalu pijakan kaki besi hitam sepeda as 19</v>
      </c>
      <c r="D42" s="46" t="str">
        <v>https://tokopedia.com/hidaastore/jalu-pijakan-kaki-besi-hitam-sepeda-as-19</v>
      </c>
      <c r="E42" s="45" t="str">
        <v>Jalu untuk sepeda BMX.
Ukuran as 19.
Untuk model sama persis seperti gambar produk (real pict).
Kami selalu update gambar sesuai model stok yg ada.
Bahan besi. 
Warna hitam. 
Harga sepasang (kanan dan kiri).</v>
      </c>
      <c r="F42" s="45" t="str">
        <v>500</v>
      </c>
      <c r="G42" s="45" t="str">
        <v>1</v>
      </c>
      <c r="H42" s="45" t="str">
        <v>18471363</v>
      </c>
      <c r="I42" s="45" t="str">
        <v>0</v>
      </c>
      <c r="J42" s="45" t="str">
        <v>Baru</v>
      </c>
      <c r="K42" s="45" t="str">
        <v>Ya</v>
      </c>
      <c r="L42" s="45" t="str">
        <v>https://ecs7.tokopedia.net/img/cache/700/hDjmkQ/2020/10/18/8be842cc-deda-443d-8501-adf5ca76d5e0.jpg</v>
      </c>
      <c r="M42" s="45" t="str">
        <v>https://ecs7.tokopedia.net/img/cache/700/hDjmkQ/2020/10/18/b7fa5745-0e42-4dd0-ab7c-8d24f47f3aa4.jpg</v>
      </c>
      <c r="N42" s="45" t="str">
        <v>https://ecs7.tokopedia.net/img/cache/700/hDjmkQ/2020/10/18/65adcbc3-da5a-4e03-8774-88d73edd72b1.jpg</v>
      </c>
      <c r="O42" s="45" t="str">
        <v>https://ecs7.tokopedia.net/img/cache/700/hDjmkQ/2020/10/18/9eb2d4d7-ab5f-40c2-a223-18c809df8f3c.jpg</v>
      </c>
      <c r="P42" s="45" t="str"/>
      <c r="Q42" s="45" t="str"/>
      <c r="R42" s="45" t="str"/>
      <c r="S42" s="45" t="str"/>
      <c r="T42" s="45" t="str">
        <v>32561377b19985868cf7</v>
      </c>
    </row>
    <row r="43">
      <c r="B43" s="46" t="str">
        <v>1265950830</v>
      </c>
      <c r="C43" s="46" t="str">
        <v>Jalu sepeda BMX Hitam Besar</v>
      </c>
      <c r="D43" s="46" t="str">
        <v>https://tokopedia.com/hidaastore/jalu-sepeda-bmx-hitam-besar</v>
      </c>
      <c r="E43" s="45" t="str">
        <v>Jalu untuk sepeda BMX (untuk boncengan berdiri) 
ukuran besar</v>
      </c>
      <c r="F43" s="45" t="str">
        <v>500</v>
      </c>
      <c r="G43" s="45" t="str">
        <v>1</v>
      </c>
      <c r="H43" s="45" t="str">
        <v>18471363</v>
      </c>
      <c r="I43" s="45" t="str">
        <v>0</v>
      </c>
      <c r="J43" s="45" t="str">
        <v>Baru</v>
      </c>
      <c r="K43" s="45" t="str">
        <v>Ya</v>
      </c>
      <c r="L43" s="45" t="str">
        <v>https://ecs7.tokopedia.net/img/cache/700/hDjmkQ/2020/10/18/bf03ed87-963b-4573-b191-9fca150ae3bf.jpg</v>
      </c>
      <c r="M43" s="45" t="str"/>
      <c r="N43" s="45" t="str"/>
      <c r="O43" s="45" t="str"/>
      <c r="P43" s="45" t="str"/>
      <c r="Q43" s="45" t="str"/>
      <c r="R43" s="45" t="str"/>
      <c r="S43" s="45" t="str"/>
      <c r="T43" s="45" t="str">
        <v>be28d92cacb2892ccf5a</v>
      </c>
    </row>
    <row r="44">
      <c r="B44" s="46" t="str">
        <v>1265951847</v>
      </c>
      <c r="C44" s="46" t="str">
        <v>Jalu sepeda BMX Silver Besar</v>
      </c>
      <c r="D44" s="46" t="str">
        <v>https://tokopedia.com/hidaastore/jalu-sepeda-bmx-silver-besar</v>
      </c>
      <c r="E44" s="45" t="str">
        <v>Jalu untuk sepeda BMX (untuk boncengan berdiri) 
ukuran besar</v>
      </c>
      <c r="F44" s="45" t="str">
        <v>500</v>
      </c>
      <c r="G44" s="45" t="str">
        <v>1</v>
      </c>
      <c r="H44" s="45" t="str">
        <v>18471363</v>
      </c>
      <c r="I44" s="45" t="str">
        <v>0</v>
      </c>
      <c r="J44" s="45" t="str">
        <v>Baru</v>
      </c>
      <c r="K44" s="45" t="str">
        <v>Ya</v>
      </c>
      <c r="L44" s="45" t="str">
        <v>https://ecs7.tokopedia.net/img/cache/700/hDjmkQ/2020/10/18/c56b2bd4-0b85-43bb-b097-47505b6b4f99.jpg</v>
      </c>
      <c r="M44" s="45" t="str"/>
      <c r="N44" s="45" t="str"/>
      <c r="O44" s="45" t="str"/>
      <c r="P44" s="45" t="str"/>
      <c r="Q44" s="45" t="str"/>
      <c r="R44" s="45" t="str"/>
      <c r="S44" s="45" t="str"/>
      <c r="T44" s="45" t="str">
        <v>8c2d8771ab87e972b1bb</v>
      </c>
    </row>
    <row r="45">
      <c r="B45" s="46" t="str">
        <v>1265951861</v>
      </c>
      <c r="C45" s="46" t="str">
        <v>Jalu tanggung</v>
      </c>
      <c r="D45" s="46" t="str">
        <v>https://tokopedia.com/hidaastore/jalu-tanggung</v>
      </c>
      <c r="E45" s="45" t="str">
        <v>Jalu tanggung 
harga per pasang 2 bh
kegunaan 
untuk injakan kaki saat di bonceng</v>
      </c>
      <c r="F45" s="45" t="str">
        <v>200</v>
      </c>
      <c r="G45" s="45" t="str">
        <v>1</v>
      </c>
      <c r="H45" s="45" t="str">
        <v>18471363</v>
      </c>
      <c r="I45" s="45" t="str">
        <v>0</v>
      </c>
      <c r="J45" s="45" t="str">
        <v>Baru</v>
      </c>
      <c r="K45" s="45" t="str">
        <v>Ya</v>
      </c>
      <c r="L45" s="45" t="str">
        <v>https://ecs7.tokopedia.net/img/cache/700/hDjmkQ/2020/10/18/4287532a-8692-41d4-8961-10c60bdc7a56.jpg</v>
      </c>
      <c r="M45" s="45" t="str">
        <v>https://ecs7.tokopedia.net/img/cache/700/hDjmkQ/2020/10/18/b4e85465-24d8-4bb1-a388-83447f854399.jpg</v>
      </c>
      <c r="N45" s="45" t="str"/>
      <c r="O45" s="45" t="str"/>
      <c r="P45" s="45" t="str"/>
      <c r="Q45" s="45" t="str"/>
      <c r="R45" s="45" t="str"/>
      <c r="S45" s="45" t="str"/>
      <c r="T45" s="45" t="str">
        <v>cb638f5b876805ac8752</v>
      </c>
    </row>
    <row r="46">
      <c r="B46" s="46" t="str">
        <v>1265969605</v>
      </c>
      <c r="C46" s="46" t="str">
        <v>Jalur kabel shifter bawah frame</v>
      </c>
      <c r="D46" s="46" t="str">
        <v>https://tokopedia.com/hidaastore/jalur-kabel-shifter-bawah-frame</v>
      </c>
      <c r="E46" s="45" t="str">
        <v>Permisi Gan
Jalur Kabel Shifter Bawah Frame
belum ada bautnya
digunakan untuk tipe frame yg memiliki jalur kabel dibawah tempat bb frame
terima kasih
salam 247Bikeshop</v>
      </c>
      <c r="F46" s="45" t="str">
        <v>50</v>
      </c>
      <c r="G46" s="45" t="str">
        <v>1</v>
      </c>
      <c r="H46" s="45" t="str">
        <v>18471363</v>
      </c>
      <c r="I46" s="45" t="str">
        <v>0</v>
      </c>
      <c r="J46" s="45" t="str">
        <v>Baru</v>
      </c>
      <c r="K46" s="45" t="str">
        <v>Ya</v>
      </c>
      <c r="L46" s="45" t="str">
        <v>https://ecs7.tokopedia.net/img/cache/700/hDjmkQ/2020/10/18/20626595-deb6-4421-90c7-c80f3960b6aa.jpg</v>
      </c>
      <c r="M46" s="45" t="str"/>
      <c r="N46" s="45" t="str"/>
      <c r="O46" s="45" t="str"/>
      <c r="P46" s="45" t="str"/>
      <c r="Q46" s="45" t="str"/>
      <c r="R46" s="45" t="str"/>
      <c r="S46" s="45" t="str"/>
      <c r="T46" s="45" t="str">
        <v>1552efa1dd68f99fe188</v>
      </c>
    </row>
    <row r="47">
      <c r="B47" s="46" t="str">
        <v>1274115480</v>
      </c>
      <c r="C47" s="46" t="str">
        <v>Jam Alarm LED Wood Jam Meja Diskon</v>
      </c>
      <c r="D47" s="46" t="str">
        <v>https://tokopedia.com/hidaastore/jam-alarm-led-wood-jam-meja-diskon</v>
      </c>
      <c r="E47" s="45" t="str">
        <v>GARANSI 7 HARI
WARNA HITAM PUTIH
Jam multifungsi untuk mengukur temperatur udara, selain itu ini juga memiliki
fungsi jam, kalender dan alarm. Desain kayu membuat jam alarm ini dapat berguna
sebagai dekorasi ruangan. Dilengkapi dengan lampu backlight terang agar angka
tampak jelas meskipun diruangan terang.
Dapat mengukur suhu ruangan dengan akurat. Measurement yang digunakan adalah
celcius yang merupakan measurement suhu yang familiar digunakan di Indonesia.
Jam ini juga dilengkapi dengan alarm sehingga dapat menjadi jam weker untuk
membangunkan Anda.
Jam ini ilengkapi dengan lampu backlight terang agar angka tampak jelas meskipun
diruangan terang.
Barang-barang yang Anda dapat dalam kotak produk:
1 x Jam Alarm LED Wood
1 x Power Cable
1 x User Manual
Technical Specifications of Jam Alarm LED Wood
Tipe Baterai	4 x AAA (not included)
Dimension	15 x 7 x 4.5 cm
** Konfirmasi ketersediaan barang dulu sebelum order via pesan/diskusi produk
** Claim Garansi harus disertakan box dan nota pembelian asli, garansi dihitung
setelah tanggal pembelian
supplier rekomendasi selamat berbelanja
SKU : 3131/1728/55</v>
      </c>
      <c r="F47" s="45" t="str">
        <v>350</v>
      </c>
      <c r="G47" s="45" t="str">
        <v>1</v>
      </c>
      <c r="H47" s="45" t="str">
        <v>26423533</v>
      </c>
      <c r="I47" s="45" t="str">
        <v>0</v>
      </c>
      <c r="J47" s="45" t="str">
        <v>Baru</v>
      </c>
      <c r="K47" s="45" t="str">
        <v>Ya</v>
      </c>
      <c r="L47" s="45" t="str">
        <v>https://ecs7.tokopedia.net/img/cache/700/hDjmkQ/2020/10/21/67c426c8-4282-4356-9cde-3b38e79c7e33.jpg</v>
      </c>
      <c r="M47" s="45" t="str">
        <v>https://ecs7.tokopedia.net/img/cache/700/hDjmkQ/2020/10/21/5b5c3a08-33d9-4a81-b679-ea872a4bc542.jpg</v>
      </c>
      <c r="N47" s="45" t="str">
        <v>https://ecs7.tokopedia.net/img/cache/700/hDjmkQ/2020/10/21/8b779278-e703-49d4-859e-681d06f4ba31.jpg</v>
      </c>
      <c r="O47" s="45" t="str">
        <v>https://ecs7.tokopedia.net/img/cache/700/hDjmkQ/2020/10/21/027c1b7d-9ca0-4f01-9470-95a338722484.jpg</v>
      </c>
      <c r="P47" s="45" t="str">
        <v>https://ecs7.tokopedia.net/img/cache/700/hDjmkQ/2020/10/21/8eb66e2b-e725-41f5-8ced-7a6758e08ccc.jpg</v>
      </c>
      <c r="Q47" s="45" t="str"/>
      <c r="R47" s="45" t="str"/>
      <c r="S47" s="45" t="str"/>
      <c r="T47" s="45" t="str">
        <v>ddcb31d9f04d3ef73815</v>
      </c>
    </row>
    <row r="48">
      <c r="B48" s="46" t="str">
        <v>1283613563</v>
      </c>
      <c r="C48" s="46" t="str">
        <v>Jam Analog Interior Mobil Quartz Car Dashboard Classic Clock Pajangan</v>
      </c>
      <c r="D48" s="46" t="str">
        <v>https://tokopedia.com/hidaastore/jam-analog-interior-mobil-quartz-car-dashboard-classic-clock-pajangan</v>
      </c>
      <c r="E48" s="45" t="str">
        <v>jam analog untuk hiasan mobil :D
mobil2 mewah biasanya ada jam analog untuk pajangannya :)
Warna latar hitam jarum jam dan angka putih
sudah termasuk baterai tinggal setting saja jamnya :)
Features:
 * Smart and beautiful, exquisite workmanship.
 * Steel movement with high accuracy.
 * Glass mirror surface, anti-scratch, high transparency with durability.
 * Easy to fix, just paste on wherever you want.
 * Durable and high quality material.
 * With strong viscous force double-sided adhesive.
 * Built-in 1 x 1.5V SR626SW button battery
Specifications:
 * Display Dimension: 4cm diameter
 * Material: Steel movement, glass mirror surface, ABS shell
Features: Durable,Portable,Quick reading 
Functions: Environmental friendly,Gas-saving,Improve driving safety 
Material: ABS,Stainless Steel 
Color: Black
Package weight: 0.055 kg 
Product size (L x W x H): 4.00 x 4.00 x 4.00 cm / 1.57 x 1.57 x 1.57 inches 
Package size (L x W x H): 4.20 x 4.20 x 4.20 cm / 1.65 x 1.65 x 1.65 inches
Package Contents: 1 x Car Mechanics Clock Digital Pointer for Auto Time (
Battery Included ), 1 x Foam Cushion</v>
      </c>
      <c r="F48" s="45" t="str">
        <v>100</v>
      </c>
      <c r="G48" s="45" t="str">
        <v>1</v>
      </c>
      <c r="H48" s="45" t="str">
        <v>18471363</v>
      </c>
      <c r="I48" s="45" t="str">
        <v>0</v>
      </c>
      <c r="J48" s="45" t="str">
        <v>Baru</v>
      </c>
      <c r="K48" s="45" t="str">
        <v>Ya</v>
      </c>
      <c r="L48" s="45" t="str">
        <v>https://ecs7.tokopedia.net/img/cache/700/hDjmkQ/2020/10/26/e4d46d86-5afb-42f3-827f-a8671ca9c3dc.jpg</v>
      </c>
      <c r="M48" s="45" t="str">
        <v>https://ecs7.tokopedia.net/img/cache/700/hDjmkQ/2020/10/26/6a085fc5-76a2-4be8-9e8d-e78d0df7886a.jpg</v>
      </c>
      <c r="N48" s="45" t="str">
        <v>https://ecs7.tokopedia.net/img/cache/700/hDjmkQ/2020/10/26/278dc561-3182-4963-9bea-9215f33d0f47.jpg</v>
      </c>
      <c r="O48" s="45" t="str">
        <v>https://ecs7.tokopedia.net/img/cache/700/hDjmkQ/2020/10/26/a10d2e80-07d2-43b8-9032-ec418f2567bf.jpg</v>
      </c>
      <c r="P48" s="45" t="str">
        <v>https://ecs7.tokopedia.net/img/cache/700/hDjmkQ/2020/10/26/5e74fd77-9a09-4b0e-9906-40947c5eeadb.jpg</v>
      </c>
      <c r="Q48" s="45" t="str"/>
      <c r="R48" s="45" t="str"/>
      <c r="S48" s="45" t="str"/>
      <c r="T48" s="45" t="str">
        <v>087506c1409276352aa1</v>
      </c>
    </row>
    <row r="49">
      <c r="B49" s="46" t="str">
        <v>1274023934</v>
      </c>
      <c r="C49" s="46" t="str">
        <v>Jam Anti Air Skmei G shock</v>
      </c>
      <c r="D49" s="46" t="str">
        <v>https://tokopedia.com/hidaastore/jam-anti-air-skmei-g-shock</v>
      </c>
      <c r="E49" s="45" t="str">
        <v>100% ORIGINAL
Tampilan mewah dan elegan
ANTI AIR (bisa dibawa Renang)
FREE PACKING BOX
PILIHAN WARNA:
 1. 
 2. HITAM
 3. 
 4. HITAM MERAH
 5. 
 6. HITAM BIRU
 7. 
Deskripsi lengkap:
Diameter Kepala : 5 cm
Panjang jam tangan termasuk strap / tali : 24 cm
Bahan layar: Kaca plastik
Berat : 90 gram
Bahan cashing : Plastik
Bahan tuas tombol: campuran
Bahan strap/ tali : karet
Ketahanan air : 5 ATM/ 50 Meter
Mesin penggerak : Digital LED + Analog
Informasi pemakai : Pria/ Wanita
Kondisi : 100% Baru
Fitur : Jam, menit, bulan, tanggal, alarm, stop watch, dan water Resistant
Tampilan jam tangan: Dual time/ digital + analog
Analog and Digital Dual Mode with Luminance LED Afterglow
Jam tangan waterproof SKMEI G shock hadir dengan interface penunjuk waktu analog
dan digital yang stylish, dilengkapi dengan lampu LED pada bagian dalam yang
dapat menyala dalam situasi gelap.
AD1117</v>
      </c>
      <c r="F49" s="45" t="str">
        <v>120</v>
      </c>
      <c r="G49" s="45" t="str">
        <v>1</v>
      </c>
      <c r="H49" s="45" t="str">
        <v>26423450</v>
      </c>
      <c r="I49" s="45" t="str">
        <v>0</v>
      </c>
      <c r="J49" s="45" t="str">
        <v>Baru</v>
      </c>
      <c r="K49" s="45" t="str">
        <v>Ya</v>
      </c>
      <c r="L49" s="45" t="str">
        <v>https://ecs7.tokopedia.net/img/cache/700/hDjmkQ/2020/10/21/70d92282-b5dd-4f92-82af-0a5a5249870e.jpg</v>
      </c>
      <c r="M49" s="45" t="str">
        <v>https://ecs7.tokopedia.net/img/cache/700/hDjmkQ/2020/10/21/02cb2808-ff45-4105-b789-dd7090d4b318.jpg</v>
      </c>
      <c r="N49" s="45" t="str">
        <v>https://ecs7.tokopedia.net/img/cache/700/hDjmkQ/2020/10/21/43034b74-bd7e-418a-b9ec-0b393b381fc0.jpg</v>
      </c>
      <c r="O49" s="45" t="str">
        <v>https://ecs7.tokopedia.net/img/cache/700/hDjmkQ/2020/10/21/09f73c4c-716b-470e-8903-23bc6aa90d42.jpg</v>
      </c>
      <c r="P49" s="45" t="str">
        <v>https://ecs7.tokopedia.net/img/cache/700/hDjmkQ/2020/10/21/f9ab7c8f-c121-4385-a876-b8419c6bfaac.jpg</v>
      </c>
      <c r="Q49" s="45" t="str"/>
      <c r="R49" s="45" t="str"/>
      <c r="S49" s="45" t="str"/>
      <c r="T49" s="45" t="str">
        <v>11e033c3152839fb1e44</v>
      </c>
    </row>
    <row r="50">
      <c r="B50" s="46" t="str">
        <v>1283742479</v>
      </c>
      <c r="C50" s="46" t="str">
        <v>Jam Digital &amp; Temperatur Mobil / Jam mobil</v>
      </c>
      <c r="D50" s="46" t="str">
        <v>https://tokopedia.com/hidaastore/jam-digital-temperatur-mobil-jam-mobil</v>
      </c>
      <c r="E50" s="45" t="str">
        <v>Jam Digital &amp;amp; Temperatur Mobil LCD Biru ini berfungsi untuk mengukur suhu dan
dapat menampilkan waktu pada mobil anda sehingga tidak perlu repot - repot untuk
mencari tahu suhu dan waktu dengan membuka gadget Anda. 
Anda pastinya tidak ingin buah hati anda merasa panas ketika memasuki mobil
anda, hawa panas akan memberikan dampak buruk pada buah hati anda, dengan
thermometer ini maka nanda tidak perlu khawatir lagi akan suhu panas yang bisa
menggangu kesehatan buah hati anda.
Dilengkapi dengan lampu layar berwarna biru sehingga ketika malam hari Anda bisa
melihat waktu tanpa perlu khawatir untuk mencari penerangan.</v>
      </c>
      <c r="F50" s="45" t="str">
        <v>150</v>
      </c>
      <c r="G50" s="45" t="str">
        <v>1</v>
      </c>
      <c r="H50" s="45" t="str">
        <v>18471363</v>
      </c>
      <c r="I50" s="45" t="str">
        <v>0</v>
      </c>
      <c r="J50" s="45" t="str">
        <v>Baru</v>
      </c>
      <c r="K50" s="45" t="str">
        <v>Ya</v>
      </c>
      <c r="L50" s="45" t="str">
        <v>https://ecs7.tokopedia.net/img/cache/700/hDjmkQ/2020/10/26/5134f862-ff94-49d5-99f3-589789e79842.jpg</v>
      </c>
      <c r="M50" s="45" t="str">
        <v>https://ecs7.tokopedia.net/img/cache/700/hDjmkQ/2020/10/26/93c0d19f-8b21-45b2-a0cb-a76377001c05.jpg</v>
      </c>
      <c r="N50" s="45" t="str">
        <v>https://ecs7.tokopedia.net/img/cache/700/hDjmkQ/2020/10/26/f2f4aa33-a335-42c7-89e5-3efbba50c12f.jpg</v>
      </c>
      <c r="O50" s="45" t="str">
        <v>https://ecs7.tokopedia.net/img/cache/700/hDjmkQ/2020/10/26/ebfb7c34-5a3e-4de1-8a3f-5ba805fb6625.jpg</v>
      </c>
      <c r="P50" s="45" t="str">
        <v>https://ecs7.tokopedia.net/img/cache/700/hDjmkQ/2020/10/26/039687b2-6b31-419d-aa6c-7b85a7d249d8.jpg</v>
      </c>
      <c r="Q50" s="45" t="str"/>
      <c r="R50" s="45" t="str"/>
      <c r="S50" s="45" t="str"/>
      <c r="T50" s="45" t="str">
        <v>07dd08610704ffe28e2d</v>
      </c>
    </row>
    <row r="51">
      <c r="B51" s="46" t="str">
        <v>1274334109</v>
      </c>
      <c r="C51" s="46" t="str">
        <v>Jam Digital Dinding Meja 1008 Merah</v>
      </c>
      <c r="D51" s="46" t="str">
        <v>https://tokopedia.com/hidaastore/jam-digital-dinding-meja-1008-merah</v>
      </c>
      <c r="E51" s="45" t="str">
        <v>Digital LED Clock 1008 ( Bulan+Hari+Minggu+Temperature ) LED Merah
Jam digital led ini merupakan jam digital dengan menggunakan led yang mana dapat
terlihat jelas walau berada di dalam ruangan yang gelap. Jam ini sangat elegan,
dapat digunakan di kamar pribadi, ruang tamu, ruang keluarga, di kantor, dan
sebagainya.
Jam digital ini dapat dipasang di dinding karena terdapat dua buah lubang
penyangga di sisi belakang jam. Jam ini juga dapat digunakan di meja karena
terdapat penahan yang dapat dibuka dan ditutup sebagai dudukan.
Spesifikasi :
- Ada fitur Tanggal ,Bulan dan Temperatur
- Melodi Alarm ada 3 melodi. ( Bisa dilihat dietalase video)
- Bodi Hitam
- Warna Angka Merah
- Ukuran sekitar 21x10x3cm
- Menggunakan Adaptor AC 100-240v (Sudah include )
- Didalam jam terdapat baterai cadangan sehingga saat mati lampu tidak perlu
menyetting ulang jam.</v>
      </c>
      <c r="F51" s="45" t="str">
        <v>500</v>
      </c>
      <c r="G51" s="45" t="str">
        <v>1</v>
      </c>
      <c r="H51" s="45" t="str">
        <v>18471363</v>
      </c>
      <c r="I51" s="45" t="str">
        <v>0</v>
      </c>
      <c r="J51" s="45" t="str">
        <v>Baru</v>
      </c>
      <c r="K51" s="45" t="str">
        <v>Ya</v>
      </c>
      <c r="L51" s="45" t="str">
        <v>https://ecs7.tokopedia.net/img/cache/700/hDjmkQ/2020/10/21/8c3c208e-c67f-4341-bd8d-b660933a1f71.jpg</v>
      </c>
      <c r="M51" s="45" t="str">
        <v>https://ecs7.tokopedia.net/img/cache/700/hDjmkQ/2020/10/21/e64f5e97-98d1-401a-8703-2f5318bf488a.jpg</v>
      </c>
      <c r="N51" s="45" t="str">
        <v>https://ecs7.tokopedia.net/img/cache/700/hDjmkQ/2020/10/21/6bc3394c-9a78-4d63-a8cf-0d80b5da63ad.jpg</v>
      </c>
      <c r="O51" s="45" t="str">
        <v>https://ecs7.tokopedia.net/img/cache/700/hDjmkQ/2020/10/21/d6da865a-3daa-4832-80f7-08a8158c20c6.jpg</v>
      </c>
      <c r="P51" s="45" t="str">
        <v>https://ecs7.tokopedia.net/img/cache/700/hDjmkQ/2020/10/21/301e3bb1-dbc9-4086-ba2d-dcdda5ce650e.jpg</v>
      </c>
      <c r="Q51" s="45" t="str"/>
      <c r="R51" s="45" t="str"/>
      <c r="S51" s="45" t="str"/>
      <c r="T51" s="45" t="str">
        <v>11d61f8e315f167c0612</v>
      </c>
    </row>
    <row r="52">
      <c r="B52" s="46" t="str">
        <v>1274334440</v>
      </c>
      <c r="C52" s="46" t="str">
        <v>Jam Digital LED Alarm Wecker</v>
      </c>
      <c r="D52" s="46" t="str">
        <v>https://tokopedia.com/hidaastore/jam-digital-led-alarm-wecker</v>
      </c>
      <c r="E52" s="45" t="str">
        <v>Jam Digital LED Alarm Wecker, garansi 1 minggu
Warna: Black/Hitam, Blue Sapphire, White/Putih, Hijau Toschana
Merupakan sebuah jam digital dengan design yang modern dan menarik serta
tersedia berbabgai macam warna. Jam ini cocok untuk Anda simpan dikamar Anda dan
dapat digunakan sebagai jam wecker
Technical Specifications:
Dimension: 137(L) x 77(W) mm
Weight: 300 g
Features:
Modern Design
Jam ini memiliki design yang modern sesuai dengan perkembangan zaman sekarang
Alarm Function
Jam ini juga dapat digunakan sebagai waker. Jadi Anda tidak perlu cemas akan
bangun kesiangan lagi
See the time and temperate
Dengan jam ini Anda dapat melihat waktu, kalender dan suhu disekitar Anda yang
bisa Anda tentukan dalam satuan celcius atau fahrenheit
Easy operation
Jam ini sangat mudah Anda operasikan. Anda hanya memerlukan 3 x AAA batre
sebagai tenaga pengoperasiannya</v>
      </c>
      <c r="F52" s="45" t="str">
        <v>250</v>
      </c>
      <c r="G52" s="45" t="str">
        <v>1</v>
      </c>
      <c r="H52" s="45" t="str">
        <v>18471363</v>
      </c>
      <c r="I52" s="45" t="str">
        <v>0</v>
      </c>
      <c r="J52" s="45" t="str">
        <v>Baru</v>
      </c>
      <c r="K52" s="45" t="str">
        <v>Ya</v>
      </c>
      <c r="L52" s="45" t="str">
        <v>https://ecs7.tokopedia.net/img/cache/700/hDjmkQ/2020/10/21/bf65838e-7370-4785-8c0c-5be5983af27d.jpg</v>
      </c>
      <c r="M52" s="45" t="str">
        <v>https://ecs7.tokopedia.net/img/cache/700/hDjmkQ/2020/10/21/27c62fbf-f4ea-4d59-af5b-621b8b85414b.jpg</v>
      </c>
      <c r="N52" s="45" t="str">
        <v>https://ecs7.tokopedia.net/img/cache/700/hDjmkQ/2020/10/21/58610b3e-3c24-42e7-8153-70ef8f35f740.jpg</v>
      </c>
      <c r="O52" s="45" t="str">
        <v>https://ecs7.tokopedia.net/img/cache/700/hDjmkQ/2020/10/21/8f8db2e2-8b2b-43b3-97e8-01400ba10e3e.jpg</v>
      </c>
      <c r="P52" s="45" t="str">
        <v>https://ecs7.tokopedia.net/img/cache/700/hDjmkQ/2020/10/21/6fe174f9-6756-4c1d-84ae-43def74e797d.jpg</v>
      </c>
      <c r="Q52" s="45" t="str"/>
      <c r="R52" s="45" t="str"/>
      <c r="S52" s="45" t="str"/>
      <c r="T52" s="45" t="str">
        <v>80c01c77394398952e3e</v>
      </c>
    </row>
    <row r="53">
      <c r="B53" s="46" t="str">
        <v>1264384763</v>
      </c>
      <c r="C53" s="46" t="str">
        <v>Jam Digital Led &amp; Suhu Kabin - Dashboard Mobil - Led Warna Unik &amp;</v>
      </c>
      <c r="D53" s="46" t="str">
        <v>https://tokopedia.com/hidaastore/jam-digital-led-suhu-kabin-dashboard-mobil-led-warna-unik</v>
      </c>
      <c r="E53" s="45" t="str">
        <v>Promo : Include Baterai AAA 3 Pcs di dalam paket pembelian.
Jam Digital Led Backlight Warna yg Unik.
Dilengkapi indikator suhu kabin.
Menggunakan Batere AAA 3pcs
Kondisi normal jam nyala lampu led mati, ada tombol untuk menyalakan led, sekali
tekan nyala sekitar 10detik, warna bergantian.
Ukuran : 8x8x8 cm
Mempercantik tampilan dashboard mobil anda dengan harga terjangkau.
Silahkan Juragan</v>
      </c>
      <c r="F53" s="45" t="str">
        <v>200</v>
      </c>
      <c r="G53" s="45" t="str">
        <v>1</v>
      </c>
      <c r="H53" s="45" t="str">
        <v>18471363</v>
      </c>
      <c r="I53" s="45" t="str">
        <v>0</v>
      </c>
      <c r="J53" s="45" t="str">
        <v>Baru</v>
      </c>
      <c r="K53" s="45" t="str">
        <v>Ya</v>
      </c>
      <c r="L53" s="45" t="str">
        <v>https://ecs7.tokopedia.net/img/cache/700/hDjmkQ/2020/10/17/cca7e47d-c074-4999-89d3-723aa8db3e6f.jpg</v>
      </c>
      <c r="M53" s="45" t="str">
        <v>https://ecs7.tokopedia.net/img/cache/700/hDjmkQ/2020/10/17/f6b4ad26-539e-4096-a399-7988fef3e999.jpg</v>
      </c>
      <c r="N53" s="45" t="str"/>
      <c r="O53" s="45" t="str"/>
      <c r="P53" s="45" t="str"/>
      <c r="Q53" s="45" t="str"/>
      <c r="R53" s="45" t="str"/>
      <c r="S53" s="45" t="str"/>
      <c r="T53" s="45" t="str">
        <v>9381e2e8c18bc227a0c5</v>
      </c>
    </row>
    <row r="54">
      <c r="B54" s="46" t="str">
        <v>1283607079</v>
      </c>
      <c r="C54" s="46" t="str">
        <v>Jam Digital Meja Mobil Laci Kamar Oval</v>
      </c>
      <c r="D54" s="46" t="str">
        <v>https://tokopedia.com/hidaastore/jam-digital-meja-mobil-laci-kamar-oval</v>
      </c>
      <c r="E54" s="45" t="str">
        <v>Jam Mobil-Meja Oval
ukuran (mm) : +/- 74 x 49 x 30
Fungsi : time, date
#Tidak melayani tanya jawab warna
#Dikirim sesuai stok aja.</v>
      </c>
      <c r="F54" s="45" t="str">
        <v>50</v>
      </c>
      <c r="G54" s="45" t="str">
        <v>1</v>
      </c>
      <c r="H54" s="45" t="str">
        <v>18471363</v>
      </c>
      <c r="I54" s="45" t="str">
        <v>0</v>
      </c>
      <c r="J54" s="45" t="str">
        <v>Baru</v>
      </c>
      <c r="K54" s="45" t="str">
        <v>Ya</v>
      </c>
      <c r="L54" s="45" t="str">
        <v>https://ecs7.tokopedia.net/img/cache/700/hDjmkQ/2020/10/26/8b94165b-c594-4412-ac2c-4065c156fb71.jpg</v>
      </c>
      <c r="M54" s="45" t="str">
        <v>https://ecs7.tokopedia.net/img/cache/700/hDjmkQ/2020/10/26/8bc0ebd5-95b8-405c-95c0-950cab9f3b4b.jpg</v>
      </c>
      <c r="N54" s="45" t="str"/>
      <c r="O54" s="45" t="str"/>
      <c r="P54" s="45" t="str"/>
      <c r="Q54" s="45" t="str"/>
      <c r="R54" s="45" t="str"/>
      <c r="S54" s="45" t="str"/>
      <c r="T54" s="45" t="str">
        <v>d171c9460a06cf9a96c5</v>
      </c>
    </row>
    <row r="55">
      <c r="B55" s="46" t="str">
        <v>1265948296</v>
      </c>
      <c r="C55" s="46" t="str">
        <v>Jam Digital aksesoris sepeda</v>
      </c>
      <c r="D55" s="46" t="str">
        <v>https://tokopedia.com/hidaastore/jam-digital-aksesoris-sepeda</v>
      </c>
      <c r="E55" s="45" t="str">
        <v>Description:
100% brand new and high quality
The size is suitable for hte most mountain bike, install on the bike bowl group
gap.
Material:Aluminium alloy
Length:20.2mm, after installation:12mm(approx)
Power:button battery(Included)
Color:Black/Red/Gold
Quantity: 1 pc(other accessories demo in the picture is not included.)
*saat ini stock hanya warna gold saja</v>
      </c>
      <c r="F55" s="45" t="str">
        <v>300</v>
      </c>
      <c r="G55" s="45" t="str">
        <v>1</v>
      </c>
      <c r="H55" s="45" t="str">
        <v>18471363</v>
      </c>
      <c r="I55" s="45" t="str">
        <v>0</v>
      </c>
      <c r="J55" s="45" t="str">
        <v>Baru</v>
      </c>
      <c r="K55" s="45" t="str">
        <v>Ya</v>
      </c>
      <c r="L55" s="45" t="str">
        <v>https://ecs7.tokopedia.net/img/cache/700/hDjmkQ/2020/10/18/4b881a64-a2c8-4a90-aaa0-0c626265120b.jpg</v>
      </c>
      <c r="M55" s="45" t="str">
        <v>https://ecs7.tokopedia.net/img/cache/700/hDjmkQ/2020/10/18/d44f02a3-7f25-4f8c-b2e9-4f25ea05ce42.jpg</v>
      </c>
      <c r="N55" s="45" t="str">
        <v>https://ecs7.tokopedia.net/img/cache/700/hDjmkQ/2020/10/18/d4960a1b-32e4-4bd9-8267-fb6ce0339ecc.jpg</v>
      </c>
      <c r="O55" s="45" t="str">
        <v>https://ecs7.tokopedia.net/img/cache/700/hDjmkQ/2020/10/18/9b2cf52d-f381-48b8-82a8-232b08e665ff.jpg</v>
      </c>
      <c r="P55" s="45" t="str">
        <v>https://ecs7.tokopedia.net/img/cache/700/hDjmkQ/2020/10/18/91b20c55-ba01-4490-90bb-b433600bc51d.jpg</v>
      </c>
      <c r="Q55" s="45" t="str"/>
      <c r="R55" s="45" t="str"/>
      <c r="S55" s="45" t="str"/>
      <c r="T55" s="45" t="str">
        <v>03ff8fece8268dc07684</v>
      </c>
    </row>
    <row r="56">
      <c r="B56" s="46" t="str">
        <v>1264385072</v>
      </c>
      <c r="C56" s="46" t="str">
        <v>Jam Digital kecil jam untuk di mobil</v>
      </c>
      <c r="D56" s="46" t="str">
        <v>https://tokopedia.com/hidaastore/jam-digital-kecil-jam-untuk-di-mobil</v>
      </c>
      <c r="E56" s="45" t="str">
        <v>nb : mohon menambahkan buble wrap agar paket lebih aman, harga cuma 2rb,
silahkan klik : 
 Digital kecil / jam untuk di mobil
nb : mohon menambahkan buble wrap agar paket lebih aman, harga cuma 2rb,
silahkan klik :</v>
      </c>
      <c r="F56" s="45" t="str">
        <v>50</v>
      </c>
      <c r="G56" s="45" t="str">
        <v>1</v>
      </c>
      <c r="H56" s="45" t="str">
        <v>18471363</v>
      </c>
      <c r="I56" s="45" t="str">
        <v>0</v>
      </c>
      <c r="J56" s="45" t="str">
        <v>Baru</v>
      </c>
      <c r="K56" s="45" t="str">
        <v>Ya</v>
      </c>
      <c r="L56" s="45" t="str">
        <v>https://ecs7.tokopedia.net/img/cache/700/hDjmkQ/2020/10/17/9ea10b9a-cf7a-49ec-b649-fee780ad780f.jpg</v>
      </c>
      <c r="M56" s="45" t="str">
        <v>https://ecs7.tokopedia.net/img/cache/700/hDjmkQ/2020/10/17/a0a2742f-f7c3-44ca-8316-79877d58f285.jpg</v>
      </c>
      <c r="N56" s="45" t="str">
        <v>https://ecs7.tokopedia.net/img/cache/700/hDjmkQ/2020/10/17/9a727d84-9d97-40ce-a5fb-833d37d9d6b2.jpg</v>
      </c>
      <c r="O56" s="45" t="str">
        <v>https://ecs7.tokopedia.net/img/cache/700/hDjmkQ/2020/10/17/b31fe86d-6e09-4f11-89b2-a6a094e3d115.jpg</v>
      </c>
      <c r="P56" s="45" t="str">
        <v>https://ecs7.tokopedia.net/img/cache/700/hDjmkQ/2020/10/17/04d7325b-df4f-432d-81b5-26a5fc20aa77.jpg</v>
      </c>
      <c r="Q56" s="45" t="str"/>
      <c r="R56" s="45" t="str"/>
      <c r="S56" s="45" t="str"/>
      <c r="T56" s="45" t="str">
        <v>8bae48d61955d0f03316</v>
      </c>
    </row>
    <row r="57">
      <c r="B57" s="46" t="str">
        <v>1283606196</v>
      </c>
      <c r="C57" s="46" t="str">
        <v>Jam Digital kecil vinic jam untuk di mobil jam digital portable</v>
      </c>
      <c r="D57" s="46" t="str">
        <v>https://tokopedia.com/hidaastore/jam-digital-kecil-vinic-jam-untuk-di-mobil-jam-digital-portable</v>
      </c>
      <c r="E57" s="45" t="str">
        <v>nb : mohon menambahkan buble wrap agar paket lebih aman, harga cuma 2rb,
silahkan klik : 
 Digital kecil / jam untuk di mobil
Jam Digital kecil / jam untuk di mobil
Bisa menampilkan Tanggal
Bisa menampilkanStopwatch
Bisa Mode AM PM
Bisa Alarm
Menampilan Jam
Ready merk Vinnic dan Nako ( Tergantung Stok)</v>
      </c>
      <c r="F57" s="45" t="str">
        <v>50</v>
      </c>
      <c r="G57" s="45" t="str">
        <v>1</v>
      </c>
      <c r="H57" s="45" t="str">
        <v>18471363</v>
      </c>
      <c r="I57" s="45" t="str">
        <v>0</v>
      </c>
      <c r="J57" s="45" t="str">
        <v>Baru</v>
      </c>
      <c r="K57" s="45" t="str">
        <v>Ya</v>
      </c>
      <c r="L57" s="45" t="str">
        <v>https://ecs7.tokopedia.net/img/cache/700/hDjmkQ/2020/10/26/bc725788-033f-4083-8885-1228ac553a6d.jpg</v>
      </c>
      <c r="M57" s="45" t="str">
        <v>https://ecs7.tokopedia.net/img/cache/700/hDjmkQ/2020/10/26/1450e6b9-0635-47f9-981e-0646f1fb98e5.jpg</v>
      </c>
      <c r="N57" s="45" t="str">
        <v>https://ecs7.tokopedia.net/img/cache/700/hDjmkQ/2020/10/26/4ab49b10-bff8-440b-8c4d-d062b51581dd.jpg</v>
      </c>
      <c r="O57" s="45" t="str">
        <v>https://ecs7.tokopedia.net/img/cache/700/hDjmkQ/2020/10/26/5a70291f-9ab0-4a7c-a29a-99befa7b8211.jpg</v>
      </c>
      <c r="P57" s="45" t="str">
        <v>https://ecs7.tokopedia.net/img/cache/700/hDjmkQ/2020/10/26/b416a8ea-b8f1-430c-8032-9851ce37c7db.jpg</v>
      </c>
      <c r="Q57" s="45" t="str"/>
      <c r="R57" s="45" t="str"/>
      <c r="S57" s="45" t="str"/>
      <c r="T57" s="45" t="str">
        <v>2338a27240fa0bb39ddf</v>
      </c>
    </row>
    <row r="58">
      <c r="B58" s="46" t="str">
        <v>1274333585</v>
      </c>
      <c r="C58" s="46" t="str">
        <v>Jam Dinding 2159 Merah</v>
      </c>
      <c r="D58" s="46" t="str">
        <v>https://tokopedia.com/hidaastore/jam-dinding-2159-merah</v>
      </c>
      <c r="E58" s="45" t="str">
        <v>panjang = 21cm
lebar / tebal = 3cm
tinggi = 10cm
tinggi angka = 4.5x3cm
Warna lampu merah
ada Jam, Alarm, AM/PM
untuk digantung di dinding, bisa juga diletakkan di meja, lemari, dll.</v>
      </c>
      <c r="F58" s="45" t="str">
        <v>500</v>
      </c>
      <c r="G58" s="45" t="str">
        <v>1</v>
      </c>
      <c r="H58" s="45" t="str">
        <v>18471363</v>
      </c>
      <c r="I58" s="45" t="str">
        <v>0</v>
      </c>
      <c r="J58" s="45" t="str">
        <v>Baru</v>
      </c>
      <c r="K58" s="45" t="str">
        <v>Ya</v>
      </c>
      <c r="L58" s="45" t="str">
        <v>https://ecs7.tokopedia.net/img/cache/700/hDjmkQ/2020/10/21/9432d55a-ed2c-41f0-8383-6a8f64fa4df7.jpg</v>
      </c>
      <c r="M58" s="45" t="str">
        <v>https://ecs7.tokopedia.net/img/cache/700/hDjmkQ/2020/10/21/da894e2a-e9f3-4aaa-9112-b4dab05c7ace.jpg</v>
      </c>
      <c r="N58" s="45" t="str"/>
      <c r="O58" s="45" t="str"/>
      <c r="P58" s="45" t="str"/>
      <c r="Q58" s="45" t="str"/>
      <c r="R58" s="45" t="str"/>
      <c r="S58" s="45" t="str"/>
      <c r="T58" s="45" t="str">
        <v>195bbc992244e6c52ae1</v>
      </c>
    </row>
    <row r="59">
      <c r="B59" s="46" t="str">
        <v>1265740024</v>
      </c>
      <c r="C59" s="46" t="str">
        <v>Jam Dinding Besar 3D Full Angka Dekorasi Giant Clock DIY Silent Move</v>
      </c>
      <c r="D59" s="46" t="str">
        <v>https://tokopedia.com/hidaastore/jam-dinding-besar-3d-full-angka-dekorasi-giant-clock-diy-silent-move</v>
      </c>
      <c r="E59" s="45" t="str">
        <v>* Belum Termasuk Baterai
Material Body Material: Acrylic + Stainless Steel
Sticker material: EVA Foam (Ethylene vinyl acetate)
Clock material: Metal
Dimension Diameter: 80 - 130 cm
Hour hand: 27 cm 
Minute hand: 33.5 cm
Clock machine: 10 cm
Jam dinding dengan ukuran sangat besar. Angka jam dan jarum jam dipasang secara
manual. Jam ini memiliki diameter yang sangat besar yaitu antar 80 - 130 cm.
Cocok diletak pada ruang tamu dan berfungsi sebagai penghias ruangan.
Silent Sweeping Movement
Meskipun memiliki bentuk yang sangat besar namun jam ini tidak menghasilkan
suara sama sekali. Tidak perlu cemas malam Anda menjadi ribut karena gerakan
jam.
Memiliki lapisan khusus untuk melindungi jam dari air dan uap. Jam ini akan awet
dan tahan lama tanpa perlu perawatan rutin.
Gaint wall clock ditenagai hanya dengan baterai AA.
Angka pada jam dapat ditempel sesuai keinginan Anda.</v>
      </c>
      <c r="F59" s="45" t="str">
        <v>650</v>
      </c>
      <c r="G59" s="45" t="str">
        <v>1</v>
      </c>
      <c r="H59" s="45" t="str">
        <v>18471363</v>
      </c>
      <c r="I59" s="45" t="str">
        <v>0</v>
      </c>
      <c r="J59" s="45" t="str">
        <v>Baru</v>
      </c>
      <c r="K59" s="45" t="str">
        <v>Ya</v>
      </c>
      <c r="L59" s="45" t="str">
        <v>https://ecs7.tokopedia.net/img/cache/700/hDjmkQ/2020/10/18/80e52290-91c0-42ce-b123-67a76136089b.jpg</v>
      </c>
      <c r="M59" s="45" t="str">
        <v>https://ecs7.tokopedia.net/img/cache/700/hDjmkQ/2020/10/18/ceeb631d-bbeb-40a0-a31d-aa98e60d67c7.jpg</v>
      </c>
      <c r="N59" s="45" t="str">
        <v>https://ecs7.tokopedia.net/img/cache/700/hDjmkQ/2020/10/18/202bc8fa-79f9-4301-8593-f8b2923dbe2f.jpg</v>
      </c>
      <c r="O59" s="45" t="str">
        <v>https://ecs7.tokopedia.net/img/cache/700/hDjmkQ/2020/10/18/c282183e-a7b4-4103-b506-5c649736dcae.jpg</v>
      </c>
      <c r="P59" s="45" t="str"/>
      <c r="Q59" s="45" t="str"/>
      <c r="R59" s="45" t="str"/>
      <c r="S59" s="45" t="str"/>
      <c r="T59" s="45" t="str">
        <v>7f47d56710f13d1fdaab</v>
      </c>
    </row>
    <row r="60">
      <c r="B60" s="46" t="str">
        <v>1274122300</v>
      </c>
      <c r="C60" s="46" t="str">
        <v>Jam Dinding Besar DIY Giant Wall Clock Quartz 120cm Dekorasi Dinding</v>
      </c>
      <c r="D60" s="46" t="str">
        <v>https://tokopedia.com/hidaastore/jam-dinding-besar-diy-giant-wall-clock-quartz-120cm-dekorasi-dinding</v>
      </c>
      <c r="E60" s="45" t="str">
        <v>Garansi 7 Hari
Jam dinding dengan ukuran sangat besar. Angka jam dan jarum jam dipasang secara
manual. Jam ini memiliki diameter yang sangat besar yaitu antar 120 cm. Cocok
diletak pada ruang tamu dan berfungsi sebagai penghias ruangan.
FEATURES
Silent Sweeping Movement
Meskipun memiliki bentuk yang sangat besar namun jam ini tidak menghasilkan
suara sama sekali. Tidak perlu cemas malam Anda menjadi t karena gerakan jam.
Water &amp;amp; Steam Resistant
Memiliki lapisan khusus untuk melindungi jam dari air dan uap. Jam ini akan awet
dan tahan lama tanpa perlu perawatan rutin.
AA Battery
Gaint wall clock ditenagai hanya dengan baterai AA.
Costumize Your Clock
Angka pada jam dapat ditempel sesuai keinginan Anda.
** Konfirmasi ketersediaan barang dulu sebelum order via pesan/diskusi produk
** Claim Garansi harus disertakan box dan nota pembelian asli, garansi dihitung
setelah tanggal pembelian
supplier rekomendasi selamat berbelanja
SKU : 3131/1256/55</v>
      </c>
      <c r="F60" s="45" t="str">
        <v>1200</v>
      </c>
      <c r="G60" s="45" t="str">
        <v>1</v>
      </c>
      <c r="H60" s="45" t="str">
        <v>26423533</v>
      </c>
      <c r="I60" s="45" t="str">
        <v>0</v>
      </c>
      <c r="J60" s="45" t="str">
        <v>Baru</v>
      </c>
      <c r="K60" s="45" t="str">
        <v>Ya</v>
      </c>
      <c r="L60" s="45" t="str">
        <v>https://ecs7.tokopedia.net/img/cache/700/hDjmkQ/2020/10/21/495bd0e6-3e72-4a9e-bf20-dabd95f3a3ec.jpg</v>
      </c>
      <c r="M60" s="45" t="str">
        <v>https://ecs7.tokopedia.net/img/cache/700/hDjmkQ/2020/10/21/1bd59170-9851-4c9c-b94a-c6bf13ad2fb3.jpg</v>
      </c>
      <c r="N60" s="45" t="str">
        <v>https://ecs7.tokopedia.net/img/cache/700/hDjmkQ/2020/10/21/876df1fe-ffa2-4a08-ad55-381198372cd4.jpg</v>
      </c>
      <c r="O60" s="45" t="str">
        <v>https://ecs7.tokopedia.net/img/cache/700/hDjmkQ/2020/10/21/86a1b92c-e7ca-4f42-b4fd-481a88150250.jpg</v>
      </c>
      <c r="P60" s="45" t="str"/>
      <c r="Q60" s="45" t="str"/>
      <c r="R60" s="45" t="str"/>
      <c r="S60" s="45" t="str"/>
      <c r="T60" s="45" t="str">
        <v>54fb757a5667a6c6ca23</v>
      </c>
    </row>
    <row r="61">
      <c r="B61" s="46" t="str">
        <v>1274329858</v>
      </c>
      <c r="C61" s="46" t="str">
        <v>Jam Dinding Besar Minimalis Raksasa DIY 80-130cm Diameter</v>
      </c>
      <c r="D61" s="46" t="str">
        <v>https://tokopedia.com/hidaastore/jam-dinding-besar-minimalis-raksasa-diy-80-130cm-diameter</v>
      </c>
      <c r="E61" s="45" t="str">
        <v>[p]Ready Stock!!!!
Jam dinding dengan ukuran sangat besar. Angka jam dan jarum jam dipasang secara
manual. Jam ini memiliki diameter yang sangat besar yaitu antar 80 - 130 cm.
Cocok diletak pada ruang tamu dan berfungsi sebagai penghias ruangan.
Features
Silent Sweeping Movement
Meskipun memiliki bentuk yang sangat besar namun jam ini tidak menghasilkan
suara sama sekali. Tidak perlu cemas malam Anda menjadi ribut karena gerakan
jam.
Water &amp;amp; Steam Resistant
Memiliki lapisan khusus untuk melindungi jam dari air dan uap. Jam ini akan awet
dan tahan lama tanpa perlu perawatan rutin.
AA Battery
Gaint wall clock ditenagai hanya dengan baterai AA.
Costumize Your Clock
Angka pada jam dapat ditempel sesuai keinginan Anda.
Package Contents
Barang-barang yang anda dapat dalam kotak produk:
1 x Jam Dinding Raksasa DIY 80-130cm Diameter - 002BB[/p]</v>
      </c>
      <c r="F61" s="45" t="str">
        <v>650</v>
      </c>
      <c r="G61" s="45" t="str">
        <v>1</v>
      </c>
      <c r="H61" s="45" t="str">
        <v>18471363</v>
      </c>
      <c r="I61" s="45" t="str">
        <v>0</v>
      </c>
      <c r="J61" s="45" t="str">
        <v>Baru</v>
      </c>
      <c r="K61" s="45" t="str">
        <v>Ya</v>
      </c>
      <c r="L61" s="45" t="str">
        <v>https://ecs7.tokopedia.net/img/cache/700/hDjmkQ/2020/10/21/6f200c95-cbdc-4d1f-be17-bae496fbfd2b.jpg</v>
      </c>
      <c r="M61" s="45" t="str">
        <v>https://ecs7.tokopedia.net/img/cache/700/hDjmkQ/2020/10/21/5430b303-cc47-4989-a651-d410b3a3c926.jpg</v>
      </c>
      <c r="N61" s="45" t="str"/>
      <c r="O61" s="45" t="str"/>
      <c r="P61" s="45" t="str"/>
      <c r="Q61" s="45" t="str"/>
      <c r="R61" s="45" t="str"/>
      <c r="S61" s="45" t="str"/>
      <c r="T61" s="45" t="str">
        <v>b86a8a073a6d212cfb5c</v>
      </c>
    </row>
    <row r="62">
      <c r="B62" s="46" t="str">
        <v>1274329205</v>
      </c>
      <c r="C62" s="46" t="str">
        <v>Jam Dinding Besar Raksasa Dekorasi Minimalist 3D Giant Wall Clock DIY</v>
      </c>
      <c r="D62" s="46" t="str">
        <v>https://tokopedia.com/hidaastore/jam-dinding-besar-raksasa-dekorasi-minimalist-3d-giant-wall-clock-diy</v>
      </c>
      <c r="E62" s="45" t="str">
        <v>Cek Video ya lebih jelas
Jam dinding dengan ukuran sangat besar. Angka jam dan jarum jam dipasang secara
manual. Jam ini memiliki diameter yang sangat besar yaitu antar 80 - 130 cm.
Cocok diletak pada ruang tamu dan berfungsi sebagai penghias ruangan.
Meskipun memiliki bentuk yang sangat besar namun jam ini tidak menghasilkan
suara sama sekali. Tidak perlu cemas malam Anda menjadi ribut karena gerakan
jam.
Memiliki lapisan khusus untuk melindungi jam dari air dan uap. Jam ini akan awet
dan tahan lama tanpa perlu perawatan rutin.
Gaint wall clock ditenagai hanya dengan baterai AA.
Angka pada jam dapat ditempel sesuai keinginan Anda.</v>
      </c>
      <c r="F62" s="45" t="str">
        <v>650</v>
      </c>
      <c r="G62" s="45" t="str">
        <v>1</v>
      </c>
      <c r="H62" s="45" t="str">
        <v>18471363</v>
      </c>
      <c r="I62" s="45" t="str">
        <v>0</v>
      </c>
      <c r="J62" s="45" t="str">
        <v>Baru</v>
      </c>
      <c r="K62" s="45" t="str">
        <v>Ya</v>
      </c>
      <c r="L62" s="45" t="str">
        <v>https://ecs7.tokopedia.net/img/cache/700/hDjmkQ/2020/10/21/6ff826ae-79de-411c-a3bb-e4f00976947f.jpg</v>
      </c>
      <c r="M62" s="45" t="str">
        <v>https://ecs7.tokopedia.net/img/cache/700/hDjmkQ/2020/10/21/e440a3ff-2cf5-4739-9102-d947b9a8c5f7.jpg</v>
      </c>
      <c r="N62" s="45" t="str">
        <v>https://ecs7.tokopedia.net/img/cache/700/hDjmkQ/2020/10/21/4a5bb089-8913-4891-a1b8-f75373c37ecd.jpg</v>
      </c>
      <c r="O62" s="45" t="str">
        <v>https://ecs7.tokopedia.net/img/cache/700/hDjmkQ/2020/10/21/3acc0959-9e42-4dea-b79c-d01acf49a6b4.jpg</v>
      </c>
      <c r="P62" s="45" t="str"/>
      <c r="Q62" s="45" t="str"/>
      <c r="R62" s="45" t="str"/>
      <c r="S62" s="45" t="str"/>
      <c r="T62" s="45" t="str">
        <v>eb7b1d300107c2ee4676</v>
      </c>
    </row>
    <row r="63">
      <c r="B63" s="46" t="str">
        <v>1264530053</v>
      </c>
      <c r="C63" s="46" t="str">
        <v>Jam Dinding DIY 80-130cm Diameter - ELET00659</v>
      </c>
      <c r="D63" s="46" t="str">
        <v>https://tokopedia.com/hidaastore/jam-dinding-diy-80-130cm-diameter-elet00659</v>
      </c>
      <c r="E63" s="45" t="str">
        <v>NOTE ADA LAPISAN PELINDUNG NYA WARNA BIRU JADI HARUS DI BUKA DAHULU 
Warna 
Hitam, Silver(mohon di tanyakan ketersediaan warna, apabila tidak akan
dikirimkan secara acak) 
SKU Toko : OMHAKZBK 
Informasi Produk 
Jam dinding dengan ukuran sangat besar. Angka jam dan jarum jam dipasang secara
manual. Jam ini memiliki diameter yang sangat besar yaitu antar 80 - 130 cm.
Cocok diletak pada ruang tamu dan berfungsi sebagai penghias ruangan. 
Features 
Silent Sweeping Movement 
Meskipun memiliki bentuk yang sangat besar namun jam ini tidak menghasilkan
suara sama sekali. Tidak perlu cemas malam Anda menjadi ribut karena gerakan
jam. 
Water &amp;amp; Steam Resistant 
Memiliki lapisan khusus untuk melindungi jam dari air dan uap. Jam ini akan awet
dan tahan lama tanpa perlu perawatan rutin. 
AA Battery 
Gaint wall clock ditenagai hanya dengan baterai AA. 
Costumize Your Clock 
Angka pada jam dapat ditempel sesuai keinginan Anda. 
Package Contents 
Barang-barang yang anda dapat dalam kotak produk: 
1 x Jam Dinding DIY 80-130cm Diameter - ELET00659 
Spesifikasi Produk 
Tipe Baterai
AA (1.5V) Battery (not Include) 
Material
EVA, Alloy, Acrylic 
Dimensi 
Diameter: 80 - 130 cm Jarum Terpanjang: 39cm</v>
      </c>
      <c r="F63" s="45" t="str">
        <v>1200</v>
      </c>
      <c r="G63" s="45" t="str">
        <v>1</v>
      </c>
      <c r="H63" s="45" t="str">
        <v>18471363</v>
      </c>
      <c r="I63" s="45" t="str">
        <v>0</v>
      </c>
      <c r="J63" s="45" t="str">
        <v>Baru</v>
      </c>
      <c r="K63" s="45" t="str">
        <v>Ya</v>
      </c>
      <c r="L63" s="45" t="str">
        <v>https://ecs7.tokopedia.net/img/cache/700/hDjmkQ/2020/10/17/62c8f23d-1501-41d2-a54b-3ded4024c36a.jpg</v>
      </c>
      <c r="M63" s="45" t="str">
        <v>https://ecs7.tokopedia.net/img/cache/700/hDjmkQ/2020/10/17/a4a6a60c-f774-46ec-b8cc-40f3e1743095.jpg</v>
      </c>
      <c r="N63" s="45" t="str">
        <v>https://ecs7.tokopedia.net/img/cache/700/hDjmkQ/2020/10/17/0d85c424-4341-407c-8aa0-6ceba1809fb6.jpg</v>
      </c>
      <c r="O63" s="45" t="str">
        <v>https://ecs7.tokopedia.net/img/cache/700/hDjmkQ/2020/10/17/06fa1400-38fd-48c7-87b7-93ac038d3d0b.jpg</v>
      </c>
      <c r="P63" s="45" t="str">
        <v>https://ecs7.tokopedia.net/img/cache/700/hDjmkQ/2020/10/17/0ac96aea-8ecc-4c16-94d5-b63c4a2a7db7.jpg</v>
      </c>
      <c r="Q63" s="45" t="str"/>
      <c r="R63" s="45" t="str"/>
      <c r="S63" s="45" t="str"/>
      <c r="T63" s="45" t="str">
        <v>db9ccab941e4dba614c6</v>
      </c>
    </row>
    <row r="64">
      <c r="B64" s="46" t="str">
        <v>1274115832</v>
      </c>
      <c r="C64" s="46" t="str">
        <v>Jam Dinding DIY Giant Wall Clock Quartz 120cm Mixed Number DIY 226</v>
      </c>
      <c r="D64" s="46" t="str">
        <v>https://tokopedia.com/hidaastore/jam-dinding-diy-giant-wall-clock-quartz-120cm-mixed-number-diy-226</v>
      </c>
      <c r="E64" s="45" t="str">
        <v>GARANSI 7 HARI
Jam dinding dengan ukuran sangat besar. Angka jam dan jarum jam dipasang secara
manual. Jam ini memiliki diameter yang sangat besar yaitu sekitar 120 cm. Cocok
diletak pada ruang tamu dan berfungsi sebagai penghias ruangan.
Meskipun memiliki bentuk yang sangat besar namun jam ini tidak menghasilkan
suara sama sekali. Tidak perlu cemas malam Anda menjadi t karena gerakan jam.
Memiliki lapisan khusus untuk melindungi jam dari air dan uap. Jam ini akan awet
dan tahan lama tanpa perlu perawatan rutin.
Gaint wall clock ditenagai hanya dengan baterai AA.
Angka pada jam dapat ditempel sesuai keinginan Anda.
Barang-barang yang anda dapat dalam kotak produk:
1 x Jam Dinding 3D DIY Giant Wall Clock 120cm Diameter
Technical Specifications of Jam Dinding Besar DIY Giant Wall Clock Quartz
Creative Design 120cm Model Mixed Number - DIY-226
Dimension	Diameter: 120 cm
Material	Clock Material: Acrylic Plastic
** Konfirmasi ketersediaan barang dulu sebelum order via pesan/diskusi produk
** Claim Garansi harus disertakan box dan nota pembelian asli, garansi dihitung
setelah tanggal pembelian
supplier rekomendasi selamat berbelanja
SKU : 3131/1664/55</v>
      </c>
      <c r="F64" s="45" t="str">
        <v>3</v>
      </c>
      <c r="G64" s="45" t="str">
        <v>1</v>
      </c>
      <c r="H64" s="45" t="str">
        <v>26423533</v>
      </c>
      <c r="I64" s="45" t="str">
        <v>0</v>
      </c>
      <c r="J64" s="45" t="str">
        <v>Baru</v>
      </c>
      <c r="K64" s="45" t="str">
        <v>Ya</v>
      </c>
      <c r="L64" s="45" t="str">
        <v>https://ecs7.tokopedia.net/img/cache/700/hDjmkQ/2020/10/21/100ae300-1b1e-4c7d-9a3f-d30f879408c5.jpg</v>
      </c>
      <c r="M64" s="45" t="str">
        <v>https://ecs7.tokopedia.net/img/cache/700/hDjmkQ/2020/10/21/619f16be-d76f-4323-9067-c5e183c39992.jpg</v>
      </c>
      <c r="N64" s="45" t="str">
        <v>https://ecs7.tokopedia.net/img/cache/700/hDjmkQ/2020/10/21/1ce8b19a-63b2-4f62-81b8-3d1d74c11628.jpg</v>
      </c>
      <c r="O64" s="45" t="str">
        <v>https://ecs7.tokopedia.net/img/cache/700/hDjmkQ/2020/10/21/7007d3f2-f8b6-4f81-8ceb-a732725d0657.jpg</v>
      </c>
      <c r="P64" s="45" t="str"/>
      <c r="Q64" s="45" t="str"/>
      <c r="R64" s="45" t="str"/>
      <c r="S64" s="45" t="str"/>
      <c r="T64" s="45" t="str">
        <v>0497283ef08188bb6f01</v>
      </c>
    </row>
    <row r="65">
      <c r="B65" s="46" t="str">
        <v>1264529809</v>
      </c>
      <c r="C65" s="46" t="str">
        <v>Jam Dinding Glory 32cm (HItam &amp; Putih)</v>
      </c>
      <c r="D65" s="46" t="str">
        <v>https://tokopedia.com/hidaastore/jam-dinding-glory-32cm-hitam-putih</v>
      </c>
      <c r="E65" s="45" t="str">
        <v>Terlaris... Harga Terjankau Kualitas Berkelas
Jam Dinding GLORY Diameter 32cm ini memiliki Desaign yang Elegan dengan Mesin
Jam Quartz Standar yang memiliki keakuratan sangat baik di dukung kualiatas yang
terbaik. Cocok untuk Ruang Rumah dan Kantor.
 * Membacalah sebelum Membeli
 * Open Dropshipper dan Reseller...
 * Foto 100% hasil Jepretan Sendiri. 
 * Etalase: JAM(diCek di Etalase untuk Model yang lain).
ISI perPAKET
 * 1 Unit Jam Dinding.
SPEKSIFIKASI
 * Diameter: 32cm. (Dimeter Dalam+Lebar List). 28+(2+2)= 32cm.
 * Diameter Dalam: 28cm.
 * Lebar List: 2+2= 4cm.
 * Tebal Jam: 150mm.
 * Mesin: Quartz Standar.
 * Tipe Mesin: Berdetak.
 * Menggunakan Baterai AA/A2.
 * Bahan Plastik dan Kaca.
 * Perkiraan berat 760gram sebelum di packing.
Mohon Baca Stok dan List Jam:
 * List Putih: ADA.
 * List Hitam: ADA.Permintaan Warna kosong diKirim Radom.
GARANSI 30 HARI DARI JADWAL TERIMA BARANG (garansi mesin bukan fisik).Garansi
tidak berlaku di karenakan kerusakan akibat pemakaian,terjatuh,Masuk air dll
Alasan Belanja di GGS
 * Packing Aman dan Rapih dengan free Bubble wrap.
 * Barang di cek dan di packing Rapih.
 * Harga Terbaik dan Bergaransi.
 * Ramah dan Bersaudara.
 1. Bisa Request Packing KAYU dari Kurir untuk Pengabilan Banyak.
 2. Mau tambahan Bubble Wrap silakan beli di Lapak Kami lebih Aman Lebih Baik.
 3. BISA NEGO HARGA untuk Pengambilan banyak (Harga Grosir).
 4. Anda bisa Konfrimasi terlebih dulu jika permintaan Anda kurang dari Stok
    Barang Kami.id_h: XPUR.
SELAMAT BERBELANJA
Kami sangat Berterimakasih untuk Coustomer yang memberikan BINTANG 5 dan ULASAN
Terbaik.Sebagai Peningkatan Pelanyan dan Kualitas Produk Kami.
Terimakasih,
GGS (GUDANG GUDANG SHOP).</v>
      </c>
      <c r="F65" s="45" t="str">
        <v>1000</v>
      </c>
      <c r="G65" s="45" t="str">
        <v>1</v>
      </c>
      <c r="H65" s="45" t="str">
        <v>18471363</v>
      </c>
      <c r="I65" s="45" t="str">
        <v>0</v>
      </c>
      <c r="J65" s="45" t="str">
        <v>Baru</v>
      </c>
      <c r="K65" s="45" t="str">
        <v>Ya</v>
      </c>
      <c r="L65" s="45" t="str">
        <v>https://ecs7.tokopedia.net/img/cache/700/hDjmkQ/2020/10/17/9493315f-88a5-4d74-84bb-123aa8b84c9b.jpg</v>
      </c>
      <c r="M65" s="45" t="str">
        <v>https://ecs7.tokopedia.net/img/cache/700/hDjmkQ/2020/10/17/3bec11b7-eb92-4e66-9943-91900c3706f9.jpg</v>
      </c>
      <c r="N65" s="45" t="str">
        <v>https://ecs7.tokopedia.net/img/cache/700/hDjmkQ/2020/10/17/eba3ae52-20c0-4cf3-abed-1a25534d777d.jpg</v>
      </c>
      <c r="O65" s="45" t="str">
        <v>https://ecs7.tokopedia.net/img/cache/700/hDjmkQ/2020/10/17/7a419528-f59b-45ff-b988-5d990d07b783.jpg</v>
      </c>
      <c r="P65" s="45" t="str">
        <v>https://ecs7.tokopedia.net/img/cache/700/hDjmkQ/2020/10/17/f4948d3e-8345-4e49-9bee-13379fc12a58.jpg</v>
      </c>
      <c r="Q65" s="45" t="str"/>
      <c r="R65" s="45" t="str"/>
      <c r="S65" s="45" t="str"/>
      <c r="T65" s="45" t="str">
        <v>f41af6757ff8fc121403</v>
      </c>
    </row>
    <row r="66">
      <c r="B66" s="46" t="str">
        <v>1265679850</v>
      </c>
      <c r="C66" s="46" t="str">
        <v>Jam Dinding Tempel Besar Raksasa 3D giant wall Diameter 80-130CM 661</v>
      </c>
      <c r="D66" s="46" t="str">
        <v>https://tokopedia.com/hidaastore/jam-dinding-tempel-besar-raksasa-3d-giant-wall-diameter-80-130cm-661</v>
      </c>
      <c r="E66" s="45" t="str">
        <v>Warna : Hitam
Jam dinding dengan ukuran sangat besar. Angka jam dan jarum jam dipasang secara
manual. Jam ini memiliki diameter yang sangat besar yaitu antar 80 - 130 cm.
Cocok diletak pada ruang tamu dan berfungsi sebagai penghias ruangan.
Meskipun memiliki bentuk yang sangat besar namun jam ini tidak menghasilkan
suara sama sekali. Tidak perlu cemas malam Anda menjadi ribut karena gerakan
jam.
Memiliki lapisan khusus untuk melindungi jam dari air dan uap. Jam ini akan awet
dan tahan lama tanpa perlu perawatan rutin.
Gaint wall clock ditenagai hanya dengan baterai AA.
Angka pada jam dapat ditempel sesuai keinginan Anda.</v>
      </c>
      <c r="F66" s="45" t="str">
        <v>650</v>
      </c>
      <c r="G66" s="45" t="str">
        <v>1</v>
      </c>
      <c r="H66" s="45" t="str">
        <v>18471363</v>
      </c>
      <c r="I66" s="45" t="str">
        <v>0</v>
      </c>
      <c r="J66" s="45" t="str">
        <v>Baru</v>
      </c>
      <c r="K66" s="45" t="str">
        <v>Ya</v>
      </c>
      <c r="L66" s="45" t="str">
        <v>https://ecs7.tokopedia.net/img/cache/700/hDjmkQ/2020/10/18/e416c89d-e678-4069-9862-c61cbba05e2c.jpg</v>
      </c>
      <c r="M66" s="45" t="str">
        <v>https://ecs7.tokopedia.net/img/cache/700/hDjmkQ/2020/10/18/9533d034-5273-41a1-bc30-c4c50ca5d67d.jpg</v>
      </c>
      <c r="N66" s="45" t="str">
        <v>https://ecs7.tokopedia.net/img/cache/700/hDjmkQ/2020/10/18/04d7dbc1-7727-4e40-8667-627d99040961.jpg</v>
      </c>
      <c r="O66" s="45" t="str">
        <v>https://ecs7.tokopedia.net/img/cache/700/hDjmkQ/2020/10/18/c55c4932-4f91-442d-9086-dccbccef3f9c.jpg</v>
      </c>
      <c r="P66" s="45" t="str">
        <v>https://ecs7.tokopedia.net/img/cache/700/hDjmkQ/2020/10/18/53e67554-58ae-4cf2-883c-eaf2557d8e93.jpg</v>
      </c>
      <c r="Q66" s="45" t="str"/>
      <c r="R66" s="45" t="str"/>
      <c r="S66" s="45" t="str"/>
      <c r="T66" s="45" t="str">
        <v>58f6256e01a6b8269175</v>
      </c>
    </row>
    <row r="67">
      <c r="B67" s="46" t="str">
        <v>1264528426</v>
      </c>
      <c r="C67" s="46" t="str">
        <v>Jam Dinding Tempel Tembok Besar 3D Giant Big Wall Clock - Silver</v>
      </c>
      <c r="D67" s="46" t="str">
        <v>https://tokopedia.com/hidaastore/jam-dinding-tempel-tembok-besar-3d-giant-big-wall-clock-silver</v>
      </c>
      <c r="E67" s="45" t="str">
        <v>Jarum penunjuk jam memiliki panjang 39cm 
jarum penunjuk menit memiliki panjang 46cm. 
Angka jam dapat ditempel sesuai keinginan Anda.
Menggunakan baterai AA.
Untuk warna silver terdapat lapisan pelindung biru (biru) bisa dilepas.. untuk
melepaskannya bisa mengunakan selotip lalu ditempelkan pada lapisan pelindung
lalu ditarik.</v>
      </c>
      <c r="F67" s="45" t="str">
        <v>433</v>
      </c>
      <c r="G67" s="45" t="str">
        <v>1</v>
      </c>
      <c r="H67" s="45" t="str">
        <v>18471363</v>
      </c>
      <c r="I67" s="45" t="str">
        <v>0</v>
      </c>
      <c r="J67" s="45" t="str">
        <v>Baru</v>
      </c>
      <c r="K67" s="45" t="str">
        <v>Ya</v>
      </c>
      <c r="L67" s="45" t="str">
        <v>https://ecs7.tokopedia.net/img/cache/700/hDjmkQ/2020/10/17/24879bde-ad06-4123-b97a-940371538ef2.jpg</v>
      </c>
      <c r="M67" s="45" t="str">
        <v>https://ecs7.tokopedia.net/img/cache/700/hDjmkQ/2020/10/17/f06c46cd-7b65-4578-ba1e-fe3274f8a2f2.jpg</v>
      </c>
      <c r="N67" s="45" t="str">
        <v>https://ecs7.tokopedia.net/img/cache/700/hDjmkQ/2020/10/17/897f6570-8311-44fd-acd9-de5ae048a440.jpg</v>
      </c>
      <c r="O67" s="45" t="str">
        <v>https://ecs7.tokopedia.net/img/cache/700/hDjmkQ/2020/10/17/a2377bbb-3459-44f3-8a6f-098d65beb898.jpg</v>
      </c>
      <c r="P67" s="45" t="str"/>
      <c r="Q67" s="45" t="str"/>
      <c r="R67" s="45" t="str"/>
      <c r="S67" s="45" t="str"/>
      <c r="T67" s="45" t="str">
        <v>e2c6d827ce7aa6c88257</v>
      </c>
    </row>
    <row r="68">
      <c r="B68" s="46" t="str">
        <v>1283610664</v>
      </c>
      <c r="C68" s="46" t="str">
        <v>Jam Mobil Digital Vinnic V-612A</v>
      </c>
      <c r="D68" s="46" t="str">
        <v>https://tokopedia.com/hidaastore/jam-mobil-digital-vinnic-v-612a</v>
      </c>
      <c r="E68" s="45" t="str">
        <v>Jam Mobil
Dimensi : 7.85 x 4.6 x 2.95
Baterai : LR1131/ LR1130 (1pc) Include.
Fungsi : time, date, bell alarm, stopwatch</v>
      </c>
      <c r="F68" s="45" t="str">
        <v>65</v>
      </c>
      <c r="G68" s="45" t="str">
        <v>1</v>
      </c>
      <c r="H68" s="45" t="str">
        <v>18471363</v>
      </c>
      <c r="I68" s="45" t="str">
        <v>0</v>
      </c>
      <c r="J68" s="45" t="str">
        <v>Baru</v>
      </c>
      <c r="K68" s="45" t="str">
        <v>Ya</v>
      </c>
      <c r="L68" s="45" t="str">
        <v>https://ecs7.tokopedia.net/img/cache/700/hDjmkQ/2020/10/26/a1c6c665-ef2c-4b42-a959-2814d3e8dfc1.jpg</v>
      </c>
      <c r="M68" s="45" t="str">
        <v>https://ecs7.tokopedia.net/img/cache/700/hDjmkQ/2020/10/26/f077e82a-5b4b-4ab6-98cf-4a3863250295.jpg</v>
      </c>
      <c r="N68" s="45" t="str">
        <v>https://ecs7.tokopedia.net/img/cache/700/hDjmkQ/2020/10/26/acdc24a6-0399-44c3-a217-9c9a6f8363c6.jpg</v>
      </c>
      <c r="O68" s="45" t="str">
        <v>https://ecs7.tokopedia.net/img/cache/700/hDjmkQ/2020/10/26/2759c995-eca1-4ab8-afe0-bd25bcac8f41.jpg</v>
      </c>
      <c r="P68" s="45" t="str">
        <v>https://ecs7.tokopedia.net/img/cache/700/hDjmkQ/2020/10/26/b6512ed4-245e-43a2-a5c7-7718dc185020.jpg</v>
      </c>
      <c r="Q68" s="45" t="str"/>
      <c r="R68" s="45" t="str"/>
      <c r="S68" s="45" t="str"/>
      <c r="T68" s="45" t="str">
        <v>572b3433becc10e643f3</v>
      </c>
    </row>
    <row r="69">
      <c r="B69" s="46" t="str">
        <v>1264395115</v>
      </c>
      <c r="C69" s="46" t="str">
        <v>Jam Motor Jam untuk Stang Handlebar Motor Waterproof Motorcycle Clock</v>
      </c>
      <c r="D69" s="46" t="str">
        <v>https://tokopedia.com/hidaastore/jam-motor-jam-untuk-stang-handlebar-motor-waterproof-motorcycle-clock</v>
      </c>
      <c r="E69" s="45" t="str">
        <v>Dengan jam ini Anda bisa melihat waktu tanpa harus menggunakan jam tangan
sehingga lebih aman saat Anda berkendara. Ukurannya yang kecil membuatnya bisa
dipasang dengan mudah tanpa memakan ruang banyak. Hanya bisa digunakan untuk
motor yang memiliki handlebar. 
Perpaduan desain minimalis dengan penggunaan warna silver membuatnya terlihat
sangat menarik saat dipasang di motor Anda. 
Dengan kehadiran jam ini Anda bisa memeriksa waktu tanpa harus melepas stang
motor yang tentunya dapat membahayakan Anda saat berkendara. 
Penggunaan bahan aluminium untuk jam ini membuatnya memiliki daya tahan tinggi
sehingga tidak mudah rusak saat digunakan.</v>
      </c>
      <c r="F69" s="45" t="str">
        <v>250</v>
      </c>
      <c r="G69" s="45" t="str">
        <v>1</v>
      </c>
      <c r="H69" s="45" t="str">
        <v>18471363</v>
      </c>
      <c r="I69" s="45" t="str">
        <v>0</v>
      </c>
      <c r="J69" s="45" t="str">
        <v>Baru</v>
      </c>
      <c r="K69" s="45" t="str">
        <v>Ya</v>
      </c>
      <c r="L69" s="45" t="str">
        <v>https://ecs7.tokopedia.net/img/cache/700/hDjmkQ/2020/10/17/f2d13386-9ac1-46cf-a314-f5a35e9618d5.jpg</v>
      </c>
      <c r="M69" s="45" t="str">
        <v>https://ecs7.tokopedia.net/img/cache/700/hDjmkQ/2020/10/17/b2421a32-c5e5-4001-985e-8f10daf57146.jpg</v>
      </c>
      <c r="N69" s="45" t="str">
        <v>https://ecs7.tokopedia.net/img/cache/700/hDjmkQ/2020/10/17/8b16b603-7731-4f96-b8bb-d5501c1876f5.jpg</v>
      </c>
      <c r="O69" s="45" t="str">
        <v>https://ecs7.tokopedia.net/img/cache/700/hDjmkQ/2020/10/17/aed4e44b-c527-459a-a0e5-6a6a9aebd736.jpg</v>
      </c>
      <c r="P69" s="45" t="str">
        <v>https://ecs7.tokopedia.net/img/cache/700/hDjmkQ/2020/10/17/3e74aadb-a37f-4d3f-8584-857fd95ac0d9.jpg</v>
      </c>
      <c r="Q69" s="45" t="str"/>
      <c r="R69" s="45" t="str"/>
      <c r="S69" s="45" t="str"/>
      <c r="T69" s="45" t="str">
        <v>cbb1aa0f3f1fc18b5b1d</v>
      </c>
    </row>
    <row r="70">
      <c r="B70" s="46" t="str">
        <v>1283908573</v>
      </c>
      <c r="C70" s="46" t="str">
        <v>Jam Motor Tempel Mobil Sepeda Waterproof Anti Air Digital Mini Handle</v>
      </c>
      <c r="D70" s="46" t="str">
        <v>https://tokopedia.com/hidaastore/jam-motor-tempel-mobil-sepeda-waterproof-anti-air-digital-mini-handle</v>
      </c>
      <c r="E70" s="45" t="str">
        <v>Jam Motor Tempel Mobil Sepeda Waterproof Anti Air Digital Mini Handle
Bagi Anda yang butuh informasi waktu tatkala berkendara. Kadang ribet melihat
dengan hp karena harus merogoh saku, dengan jam motor ini, Anda cukup melirik ke
bawah sedikit Anda dapat mengatahui waktu saat ini, sehingga berkendara menjadi
sangat aman. Waktu masuk sekolah, kerja, waktu shalat semua dapat termonitor
mudah saat berkendara. Tunggu apalagi, beli sekarang mumpung murah meriah :))
Spesifikasi Produk (gambaran, kurang lebih):
* 100% baru
* Warna: HANYA HITAM
* Ukuran: Diameter sekitar 2.8cm, ketebalan sekitar 1cm.
Deskripsi Produk (gambaran, kurang lebih):
1. Tahan air / waterproof. Didesign waterproof sehingga anda tidak perlu
khawatir jika memasang jam ini di saat cuaca hujan ataupun panas.
2. Pemasangan yang mudah. Menggunakan stiker yang kuat sehingga jam motor tidak
mudahjatuh dan tetap awet, anda dapat memilih posisi di bagian dashboard mobil
atau motor yang mana yang anda suka tanpa banyak memakan tempat karna bentuknya
yang mini. Walaupun kecil, namun informasi waktu pada jam tetap jelas terlihat.
Pada malam hari juga tetap terlihat asalkan ada cahaya yang cukup (walaupun
cahaya remang).
NOTE:
1.Buka penutup kertas pada belakang stiker perekat, tempelkan di tempat pada
bagian motor atau mobil yang anda inginkan.
2. Anda bisa menggunakan tusuk gigi untuk mengatur waktu pada posisi A B C.
3. Ada kemungkinan daily error, jika (setelah sekian bulan pemakaian) terdapat
pergeseran 1 menit anda dapat mengaturnya kembali.
Package include:
1 X Jam motor digital
2 X Stickers</v>
      </c>
      <c r="F70" s="45" t="str">
        <v>50</v>
      </c>
      <c r="G70" s="45" t="str">
        <v>1</v>
      </c>
      <c r="H70" s="45" t="str">
        <v>18471363</v>
      </c>
      <c r="I70" s="45" t="str">
        <v>0</v>
      </c>
      <c r="J70" s="45" t="str">
        <v>Baru</v>
      </c>
      <c r="K70" s="45" t="str">
        <v>Ya</v>
      </c>
      <c r="L70" s="45" t="str">
        <v>https://ecs7.tokopedia.net/img/cache/700/hDjmkQ/2020/10/26/fb8329ed-abbd-47a8-9f82-96c1de39d406.jpg</v>
      </c>
      <c r="M70" s="45" t="str">
        <v>https://ecs7.tokopedia.net/img/cache/700/hDjmkQ/2020/10/26/92e5ab14-13df-4d6d-96f5-ed24b30896fc.jpg</v>
      </c>
      <c r="N70" s="45" t="str">
        <v>https://ecs7.tokopedia.net/img/cache/700/hDjmkQ/2020/10/26/adb2ba0f-5a40-4d56-8b82-85c4efa04a9b.jpg</v>
      </c>
      <c r="O70" s="45" t="str">
        <v>https://ecs7.tokopedia.net/img/cache/700/hDjmkQ/2020/10/26/ab6001c4-4adb-4d53-9186-9fa42198f3d5.jpg</v>
      </c>
      <c r="P70" s="45" t="str">
        <v>https://ecs7.tokopedia.net/img/cache/700/hDjmkQ/2020/10/26/355052e5-ac20-4334-a0c4-aaa2fe022b4f.jpg</v>
      </c>
      <c r="Q70" s="45" t="str"/>
      <c r="R70" s="45" t="str"/>
      <c r="S70" s="45" t="str"/>
      <c r="T70" s="45" t="str">
        <v>37d47f92e9b3b18f32ac</v>
      </c>
    </row>
    <row r="71">
      <c r="B71" s="46" t="str">
        <v>1264146361</v>
      </c>
      <c r="C71" s="46" t="str">
        <v>Jam Pintar Smart Watch A1 Support Sim card</v>
      </c>
      <c r="D71" s="46" t="str">
        <v>https://tokopedia.com/hidaastore/jam-pintar-smart-watch-a1-support-sim-card</v>
      </c>
      <c r="E71" s="45" t="str">
        <v>BISA NELFON SMS KAMERA DLL ,,,TERIMA NOTICE DARI HP ANDROID ANDA,,
BISA MUSIK ,,ADA SLOT MMC ,,ADA KAMERA ,,,
READY &amp;lt;
UPDATE tgl 9septenber 2019
ready warna
PINK
fullhitam
coklat
biru
putih
hitamsilver
merah
hijau</v>
      </c>
      <c r="F71" s="45" t="str">
        <v>200</v>
      </c>
      <c r="G71" s="45" t="str">
        <v>1</v>
      </c>
      <c r="H71" s="45" t="str">
        <v>26423503</v>
      </c>
      <c r="I71" s="45" t="str">
        <v>0</v>
      </c>
      <c r="J71" s="45" t="str">
        <v>Baru</v>
      </c>
      <c r="K71" s="45" t="str">
        <v>Ya</v>
      </c>
      <c r="L71" s="45" t="str">
        <v>https://ecs7.tokopedia.net/img/cache/700/hDjmkQ/2020/10/17/2725b7dc-b4d1-4b4a-9794-c73dade374f8.jpg</v>
      </c>
      <c r="M71" s="45" t="str">
        <v>https://ecs7.tokopedia.net/img/cache/700/hDjmkQ/2020/10/17/ca033787-4d6d-419a-8e56-16334377cddd.jpg</v>
      </c>
      <c r="N71" s="45" t="str"/>
      <c r="O71" s="45" t="str"/>
      <c r="P71" s="45" t="str"/>
      <c r="Q71" s="45" t="str"/>
      <c r="R71" s="45" t="str"/>
      <c r="S71" s="45" t="str"/>
      <c r="T71" s="45" t="str">
        <v>c0f8e3fea3ddb90f4d4e</v>
      </c>
    </row>
    <row r="72">
      <c r="B72" s="46" t="str">
        <v>1264144047</v>
      </c>
      <c r="C72" s="46" t="str">
        <v>Jam Pintar Smart Watch u9 Support Sim card</v>
      </c>
      <c r="D72" s="46" t="str">
        <v>https://tokopedia.com/hidaastore/jam-pintar-smart-watch-u9-support-sim-card</v>
      </c>
      <c r="E72" s="45" t="str">
        <v>Ready stok!!!
Smart watch U9/ DZ09 support sim card memory card
freee bubble warp
SPESIFIKASI :
Hardware : CPUMTK6260A (533MHz)
Screen Size : 1,56 Capacitive Touch Screen TFT LCD
Sim Size : Micro Sim (GSM)
Internal : 64MB
Ram : 128MB
Kamera : 1,3MP
Eksternal Memory : Up to 32GB
Baterai : 380mAh rechargeable battery
Bluetooth version : Bluetooth V3.0+EDR
Jarak transmisi : 10meter
Material : Steel + Silicon
Picture Format : JPEG, GIF, BMP, PNG
Music Format : MP3, WAV
Video Format : AVI
FITUR PRODUK :
Browser
WA
Facebook
Menerima/melakukan panggilan
Membaca/mengirim SMS
Sebagai remote photo/selfie
Melihat VAT photo
Sleep Monitoring : Memonitor kualitas tidur
Two way anti lost : menemukan handphone dan smartwatch
Pedometer : Mengukur gerak langkah
Altimeter : Mengukur ketinggian tempat dari tempat dasar yang kita pijak
Barometer : Mengukur tekanan udara saat berada ditempat yang tinggi
Bluetooth music : Memutar musik lewat smart watch
REVIEW KELEBIHAN U9 DIBANDING U8 :
LCD lebih jernih dibanding U8
Tali jam lebih keras dibanding U8
U9 ada browser sedangkan U8 tidak ada
Bisa balas sms langsung dari Smart Watch, Support notifikasi social media
Dapat menerima/melakukan panggilan tanpa sinkronisasi handphone
Menyimpan foto dan video langsung ke Smart Watch
CARA PAIRING DEVICE :
Download BT Notification / Applikasi lain (dari playstore atau appstore)
Registrasi aplikasi BT Notification
Hidupkan bluetooth di smartphone anda
Hidupkan bluetooth di smartwatch
Klik search new device dari smartwatch
Setelah itu, lakukan paired device (kode pairing otomatis)
KELENGKAPAN BARANG :
Baterai
Kabel USB
Buku Panduan</v>
      </c>
      <c r="F72" s="45" t="str">
        <v>135</v>
      </c>
      <c r="G72" s="45" t="str">
        <v>1</v>
      </c>
      <c r="H72" s="45" t="str">
        <v>26423503</v>
      </c>
      <c r="I72" s="45" t="str">
        <v>0</v>
      </c>
      <c r="J72" s="45" t="str">
        <v>Baru</v>
      </c>
      <c r="K72" s="45" t="str">
        <v>Ya</v>
      </c>
      <c r="L72" s="45" t="str">
        <v>https://ecs7.tokopedia.net/img/cache/700/hDjmkQ/2020/10/17/eea23081-c78e-476d-a228-9db54c7aaea3.jpg</v>
      </c>
      <c r="M72" s="45" t="str"/>
      <c r="N72" s="45" t="str"/>
      <c r="O72" s="45" t="str"/>
      <c r="P72" s="45" t="str"/>
      <c r="Q72" s="45" t="str"/>
      <c r="R72" s="45" t="str"/>
      <c r="S72" s="45" t="str"/>
      <c r="T72" s="45" t="str">
        <v>1650c0e494bc6099c83d</v>
      </c>
    </row>
    <row r="73">
      <c r="B73" s="46" t="str">
        <v>1264143473</v>
      </c>
      <c r="C73" s="46" t="str">
        <v>Jam Pintar Smart Watch u9 bisa sim card</v>
      </c>
      <c r="D73" s="46" t="str">
        <v>https://tokopedia.com/hidaastore/jam-pintar-smart-watch-u9-bisa-sim-card</v>
      </c>
      <c r="E73" s="45" t="str">
        <v>Ready stok!! Update tgl 16 maret 2018 
Fullbalck
Coklat 
Putih(koosng)
Blacksilver
Smart watch U9/ DZ09 support sim card &amp;amp; memory card
SPESIFIKASI :
Hardware : CPUMTK6260A (533MHz)
Screen Size : 1,56 Capacitive Touch Screen TFT LCD
Sim Size : Micro Sim (GSM)
Internal : 64MB
Ram : 128MB
Kamera : 1,3MP
Eksternal Memory : Up to 32GB
Baterai : 380mAh rechargeable battery
Bluetooth version : Bluetooth V3.0+EDR
Jarak transmisi : 10meter
Material : Steel + Silicon
Picture Format : JPEG, GIF, BMP, PNG
Music Format : MP3, WAV
Video Format : AVI
FITUR PRODUK :
Browser
WA
Facebook
Menerima/melakukan panggilan
Membaca/mengirim SMS
Sebagai remote photo/selfie
Melihat VAT photo
Sleep Monitoring : Memonitor kualitas tidur
Two way anti lost : menemukan handphone dan smartwatch
Pedometer : Mengukur gerak langkah
Altimeter : Mengukur ketinggian tempat dari tempat dasar yang kita pijak
Barometer : Mengukur tekanan udara saat berada ditempat yang tinggi
Bluetooth music : Memutar musik lewat smart watch
REVIEW KELEBIHAN U9 DIBANDING U8 :
LCD lebih jernih dibanding U8
Tali jam lebih keras dibanding U8
U9 ada browser sedangkan U8 tidak ada
Bisa balas sms langsung dari Smart Watch, Support notifikasi social media
Dapat menerima/melakukan panggilan tanpa sinkronisasi handphone
Menyimpan foto dan video langsung ke Smart Watch
CARA PAIRING DEVICE :
Download BT Notification / Applikasi lain (dari playstore atau appstore)
Registrasi aplikasi BT Notification
Hidupkan bluetooth di smartphone anda
Hidupkan bluetooth di smartwatch
Klik search new device dari smartwatch
Setelah itu, lakukan paired device (kode pairing otomatis)
KELENGKAPAN BARANG :
Baterai
Kabel USB
Buku Panduan</v>
      </c>
      <c r="F73" s="45" t="str">
        <v>130</v>
      </c>
      <c r="G73" s="45" t="str">
        <v>1</v>
      </c>
      <c r="H73" s="45" t="str">
        <v>26423503</v>
      </c>
      <c r="I73" s="45" t="str">
        <v>0</v>
      </c>
      <c r="J73" s="45" t="str">
        <v>Baru</v>
      </c>
      <c r="K73" s="45" t="str">
        <v>Ya</v>
      </c>
      <c r="L73" s="45" t="str">
        <v>https://ecs7.tokopedia.net/img/cache/700/hDjmkQ/2020/10/17/3117f99c-8a61-4084-91eb-709afae3f5f1.jpg</v>
      </c>
      <c r="M73" s="45" t="str">
        <v>https://ecs7.tokopedia.net/img/cache/700/hDjmkQ/2020/10/17/6bae55de-63ff-4d12-b6b3-113591d0fc5b.jpg</v>
      </c>
      <c r="N73" s="45" t="str">
        <v>https://ecs7.tokopedia.net/img/cache/700/hDjmkQ/2020/10/17/88337bb1-a22f-48c5-8fbc-43c1277cab56.jpg</v>
      </c>
      <c r="O73" s="45" t="str">
        <v>https://ecs7.tokopedia.net/img/cache/700/hDjmkQ/2020/10/17/065182c5-3952-419f-8560-5f98c7fe6af7.jpg</v>
      </c>
      <c r="P73" s="45" t="str">
        <v>https://ecs7.tokopedia.net/img/cache/700/hDjmkQ/2020/10/17/c68169a2-0d5f-4e3a-aafa-c008fd02fc82.jpg</v>
      </c>
      <c r="Q73" s="45" t="str"/>
      <c r="R73" s="45" t="str"/>
      <c r="S73" s="45" t="str"/>
      <c r="T73" s="45" t="str">
        <v>b37ec3423a67c970caca</v>
      </c>
    </row>
    <row r="74">
      <c r="B74" s="46" t="str">
        <v>1264144359</v>
      </c>
      <c r="C74" s="46" t="str">
        <v>Jam Pintar Smartwatch A1 Dapat Anti Gores</v>
      </c>
      <c r="D74" s="46" t="str">
        <v>https://tokopedia.com/hidaastore/jam-pintar-smartwatch-a1-dapat-anti-gores</v>
      </c>
      <c r="E74" s="45" t="str">
        <v>Smartwatch A1 dapat Anti Goress ya lebih murah....
Ready warna: tgl 30 juni 2019
ready 
pink
hitamfull(kosong)
biru(kosong)
putih(kosong)
merah(kosong)
silahkan langsung di attc
MASUKAN WARNA DI KETERANGAN ATAU KAMI KIRIM RANDOM , SESUAI STOK !!
mohon d baca warna yg d tulis d keterangan adalah update terbaru
Key Specifications/Special Features:
Features:
Quad-band GSM/GPRS 850/900/1800/1900MHz call
Bluetooth phone
SMS Bluetooth synchronization push
MP3, MP4 local playback, Bluetooth music player
Calls to remind
Clock display 
Bi-losing
Supports pedometer
Sedentary reminder
Sleep quality monitoring
Watches photographs, local memory storage
Watch cell phone camera remote control, stored in the phone
Calendar, you can sync schedule
Specification:
CP: 533MHz MTK6260A
128MB + 64MB to support maximum 32GB TF card
1.54-inch TFT color LCD resolution super high-string: 240 * 240 pixels
Bluetooth Ver 3.0
Camera: 0.3MP
350mAh high-capacity polymer battery
Supports the acceleration sensor
Compass: supported
OGS: capacitive screen touchscreen, full lamination technology
Size: 43.5 * 40 * 11.8mm
Top watch stainless steel wire drawing process
USB 2.0
Weight: 50g
GW: 205g
Package size: 100*100*75mm
REVIEW KELEBIHAN U10 DIBANDING U9 :
- LCD lebih jernih dibanding U9
- Tali jam lebih lentur dan halus di banding u9
- Tampilan menu yang lebih menarik
- Keyboard handwriting pada menu message
Kenapa anda harus membeli Produk ini:
- Harga Murah dibanding kalian membeli jam yang fungsinya hanya melihat waktu
sedangkan ini fungsinya banyak dari mulai bisa melakukan panggilan telfon sampai
internetan
- Bagi anda yang suka olahraga disini fiturnya sangat membantu dari memonitor
kualitas tidur
- dan lain sebagainya
Kelengkapan;
1x Jam Smart watch A1
1x Bukumanual
1x kabel cas
1x box
1xantigores</v>
      </c>
      <c r="F74" s="45" t="str">
        <v>150</v>
      </c>
      <c r="G74" s="45" t="str">
        <v>1</v>
      </c>
      <c r="H74" s="45" t="str">
        <v>26423503</v>
      </c>
      <c r="I74" s="45" t="str">
        <v>0</v>
      </c>
      <c r="J74" s="45" t="str">
        <v>Baru</v>
      </c>
      <c r="K74" s="45" t="str">
        <v>Ya</v>
      </c>
      <c r="L74" s="45" t="str">
        <v>https://ecs7.tokopedia.net/img/cache/700/hDjmkQ/2020/10/17/e3469c61-9cca-4fb5-831a-936f4ccd8e50.jpg</v>
      </c>
      <c r="M74" s="45" t="str">
        <v>https://ecs7.tokopedia.net/img/cache/700/hDjmkQ/2020/10/17/b8775f4a-237c-493e-b54b-ec1a97cad5d5.jpg</v>
      </c>
      <c r="N74" s="45" t="str"/>
      <c r="O74" s="45" t="str"/>
      <c r="P74" s="45" t="str"/>
      <c r="Q74" s="45" t="str"/>
      <c r="R74" s="45" t="str"/>
      <c r="S74" s="45" t="str"/>
      <c r="T74" s="45" t="str">
        <v>447845260f6d1779bad8</v>
      </c>
    </row>
    <row r="75">
      <c r="B75" s="46" t="str">
        <v>1264133705</v>
      </c>
      <c r="C75" s="46" t="str">
        <v>Jam Swatch Irony Rubber</v>
      </c>
      <c r="D75" s="46" t="str">
        <v>https://tokopedia.com/hidaastore/jam-swatch-irony-rubber</v>
      </c>
      <c r="E75" s="45" t="str">
        <v>Spesifikasi :
Gender : Unisek ( pria/wanita )
Display : analog
Mesin : Baterai
Bahan : Rubber
Tali : Rubber
Diameter : 3.5 cm
Berat 60 Gr
Sudah termasuk batterai di dalam jam
Bahan tali : Rubber Tebal dan Lembut ditangan
Mesin : Batrei
Harga BELUM Termasuk Box + Baterai Cadangan
PACKING RAPIH 
PRODUK AMAN DENGAN PACKING BUBBLE WRAP
Produk di Cek 2x Sebelum Dikirim
Harap Pesan Sesuai Dengan Variasi Yang Disediakan
Barang 99% Ready Selama Iklan Tayang
Akan Lebih Baik Tuliskan Warna Cadangan</v>
      </c>
      <c r="F75" s="45" t="str">
        <v>80</v>
      </c>
      <c r="G75" s="45" t="str">
        <v>1</v>
      </c>
      <c r="H75" s="45" t="str">
        <v>18471363</v>
      </c>
      <c r="I75" s="45" t="str">
        <v>0</v>
      </c>
      <c r="J75" s="45" t="str">
        <v>Baru</v>
      </c>
      <c r="K75" s="45" t="str">
        <v>Ya</v>
      </c>
      <c r="L75" s="45" t="str">
        <v>https://ecs7.tokopedia.net/img/cache/700/hDjmkQ/2020/10/17/508e00e8-805e-485f-818a-e9a1605d7af8.jpg</v>
      </c>
      <c r="M75" s="45" t="str">
        <v>https://ecs7.tokopedia.net/img/cache/700/hDjmkQ/2020/10/17/e37b37fd-4bb9-4778-be00-da16b9d0fd16.jpg</v>
      </c>
      <c r="N75" s="45" t="str"/>
      <c r="O75" s="45" t="str"/>
      <c r="P75" s="45" t="str"/>
      <c r="Q75" s="45" t="str"/>
      <c r="R75" s="45" t="str"/>
      <c r="S75" s="45" t="str"/>
      <c r="T75" s="45" t="str">
        <v>d801516ca6f0719aeb34</v>
      </c>
    </row>
    <row r="76">
      <c r="B76" s="46" t="str">
        <v>1264563815</v>
      </c>
      <c r="C76" s="46" t="str">
        <v>Jam Tangan</v>
      </c>
      <c r="D76" s="46" t="str">
        <v>https://tokopedia.com/hidaastore/jam-tangan</v>
      </c>
      <c r="E76" s="45" t="str">
        <v>Jam Tangan 
* BOK KARDUS
* BATERAI CADANGAN
Tidak Tahan Air, Mohon Jangan Dipakai untuk
berenenang atau Wudhu.
Silahkan Pilih Gambar 
Tulis Di CHAT atau Catatan. Terima kasih.</v>
      </c>
      <c r="F76" s="45" t="str">
        <v>65</v>
      </c>
      <c r="G76" s="45" t="str">
        <v>1</v>
      </c>
      <c r="H76" s="45" t="str">
        <v>18471363</v>
      </c>
      <c r="I76" s="45" t="str">
        <v>0</v>
      </c>
      <c r="J76" s="45" t="str">
        <v>Baru</v>
      </c>
      <c r="K76" s="45" t="str">
        <v>Ya</v>
      </c>
      <c r="L76" s="45" t="str">
        <v>https://ecs7.tokopedia.net/img/cache/700/hDjmkQ/2020/10/17/e5bd6d0e-673c-4fa4-ba40-4596c05a3c10.jpg</v>
      </c>
      <c r="M76" s="45" t="str">
        <v>https://ecs7.tokopedia.net/img/cache/700/hDjmkQ/2020/10/17/d6a420ae-574d-4b33-9ca1-70c05270d417.jpg</v>
      </c>
      <c r="N76" s="45" t="str">
        <v>https://ecs7.tokopedia.net/img/cache/700/hDjmkQ/2020/10/17/9049bcef-33a3-4f6b-9483-0e5c840b90c3.jpg</v>
      </c>
      <c r="O76" s="45" t="str">
        <v>https://ecs7.tokopedia.net/img/cache/700/hDjmkQ/2020/10/17/6a8e8c96-fe2f-408a-8b8c-c7ff3245991a.jpg</v>
      </c>
      <c r="P76" s="45" t="str">
        <v>https://ecs7.tokopedia.net/img/cache/700/hDjmkQ/2020/10/17/5eb2e1c0-b4bb-47b0-99c2-ca73de322379.jpg</v>
      </c>
      <c r="Q76" s="45" t="str"/>
      <c r="R76" s="45" t="str"/>
      <c r="S76" s="45" t="str"/>
      <c r="T76" s="45" t="str">
        <v>34281c34aae3bb819fd4</v>
      </c>
    </row>
    <row r="77">
      <c r="B77" s="46" t="str">
        <v>1265749270</v>
      </c>
      <c r="C77" s="46" t="str">
        <v>Jam Tangan 5in1 Paracord Survival Watch Gelang Kompas Outdoor Camping</v>
      </c>
      <c r="D77" s="46" t="str">
        <v>https://tokopedia.com/hidaastore/jam-tangan-5in1-paracord-survival-watch-gelang-kompas-outdoor-camping</v>
      </c>
      <c r="E77" s="45" t="str">
        <v>Tali Warna HITAM yang ready
Jam tangan multifungsi yang cocok Anda gunakan sebagai teman berpetualang Anda
saat melakukan kegiatan outdoor dan berkemah. Jam ini dilengkapi kompas,
thermometer, fire starter, dan tali paracord. Desainnya yang begitu tangguh
Jam tangan analog dengan desain sporty, menunjukkan waktu dengan desain yang
keren dan tangguh digunakan di area dan iklim yang tidak biasa.
Jam ini menggunakan strap jenis simpul paracord yang bisa Anda lepas dan
digunakan sebagai tali. SImpul talinya sendiri bila diurai dapat memiliki
panjang hingga 3 meter.
Jam tangguh ini sangat cocok dikenakan bila sedang naik gunung atau tersesat di
hutan. Dibekali kompas yang membantu dalam mencari arah dan termometer untuk
mengetahui suhu di sekitar Anda.
Fire Starter
Pada bagian ujung buckle jam ini dilengkapi fire strater scrape yang membantu
Anda membuat api.</v>
      </c>
      <c r="F77" s="45" t="str">
        <v>200</v>
      </c>
      <c r="G77" s="45" t="str">
        <v>1</v>
      </c>
      <c r="H77" s="45" t="str">
        <v>18471363</v>
      </c>
      <c r="I77" s="45" t="str">
        <v>0</v>
      </c>
      <c r="J77" s="45" t="str">
        <v>Baru</v>
      </c>
      <c r="K77" s="45" t="str">
        <v>Ya</v>
      </c>
      <c r="L77" s="45" t="str">
        <v>https://ecs7.tokopedia.net/img/cache/700/hDjmkQ/2020/10/18/ae462b33-9e18-4bb3-b8e4-e689bc0e008d.jpg</v>
      </c>
      <c r="M77" s="45" t="str">
        <v>https://ecs7.tokopedia.net/img/cache/700/hDjmkQ/2020/10/18/dd90ac24-d5cf-459c-8590-1a12654f5317.jpg</v>
      </c>
      <c r="N77" s="45" t="str">
        <v>https://ecs7.tokopedia.net/img/cache/700/hDjmkQ/2020/10/18/fc3eaadd-c873-4043-85b9-e9df6c795191.jpg</v>
      </c>
      <c r="O77" s="45" t="str">
        <v>https://ecs7.tokopedia.net/img/cache/700/hDjmkQ/2020/10/18/bd55fa6d-69a2-4cda-87da-84ce5386b200.jpg</v>
      </c>
      <c r="P77" s="45" t="str">
        <v>https://ecs7.tokopedia.net/img/cache/700/hDjmkQ/2020/10/18/dccf8f2f-22ac-4291-a7d3-caa363158ea2.jpg</v>
      </c>
      <c r="Q77" s="45" t="str"/>
      <c r="R77" s="45" t="str"/>
      <c r="S77" s="45" t="str"/>
      <c r="T77" s="45" t="str">
        <v>a5c4f7d800d91b4eba1b</v>
      </c>
    </row>
    <row r="78">
      <c r="B78" s="46" t="str">
        <v>1264103549</v>
      </c>
      <c r="C78" s="46" t="str">
        <v>Jam Tangan Anak 03</v>
      </c>
      <c r="D78" s="46" t="str">
        <v>https://tokopedia.com/hidaastore/jam-tangan-anak-03</v>
      </c>
      <c r="E78" s="45" t="str">
        <v>jam tangan anak digital
lucu murah cocok buat si buah hati atau di jual kembali
jangan sampai kehabisan
UNTUK flash sale tidak bisa pilih warna</v>
      </c>
      <c r="F78" s="45" t="str">
        <v>50</v>
      </c>
      <c r="G78" s="45" t="str">
        <v>1</v>
      </c>
      <c r="H78" s="45" t="str">
        <v>26423420</v>
      </c>
      <c r="I78" s="45" t="str">
        <v>0</v>
      </c>
      <c r="J78" s="45" t="str">
        <v>Baru</v>
      </c>
      <c r="K78" s="45" t="str">
        <v>Ya</v>
      </c>
      <c r="L78" s="45" t="str">
        <v>https://ecs7.tokopedia.net/img/cache/700/hDjmkQ/2020/10/17/5e2363c0-06fb-4cd7-8387-2de166f8f5e0.jpg</v>
      </c>
      <c r="M78" s="45" t="str">
        <v>https://ecs7.tokopedia.net/img/cache/700/hDjmkQ/2020/10/17/98dcdf25-bbea-477a-8059-40f5c2c8c32e.jpg</v>
      </c>
      <c r="N78" s="45" t="str">
        <v>https://ecs7.tokopedia.net/img/cache/700/hDjmkQ/2020/10/17/e75c537d-d7b3-4693-8f58-e4b5afcb4590.jpg</v>
      </c>
      <c r="O78" s="45" t="str"/>
      <c r="P78" s="45" t="str"/>
      <c r="Q78" s="45" t="str"/>
      <c r="R78" s="45" t="str"/>
      <c r="S78" s="45" t="str"/>
      <c r="T78" s="45" t="str">
        <v>72262b46abeb8cc00045</v>
      </c>
    </row>
    <row r="79">
      <c r="B79" s="46" t="str">
        <v>1264103650</v>
      </c>
      <c r="C79" s="46" t="str">
        <v>Jam Tangan Anak Digital Warna Murah</v>
      </c>
      <c r="D79" s="46" t="str">
        <v>https://tokopedia.com/hidaastore/jam-tangan-anak-digital-warna-murah</v>
      </c>
      <c r="E79" s="45" t="str">
        <v>Jam Tangan Anak Digital MURAH BANGET
--------------------------------------------------------------------------------
Jam Tangan Anak Digital ini mempunyai kualitas yang cukup bagus. Jam Tangan Anak
Digital Kalkulator ini berukuran untuk anak-anak. Cocok untuk menemani anak anda
bergaya. Kondisi Barang baru dengan kemasan plastik.
Harga untuk satu pcs.
&amp;#34;TIDAK MELAYANI PERTANYAAN ANAK KECIL&amp;#34;.
Tanyakan dulu stock warna yang anda minati sebelum memesan. Apabila pesanan
sudah masuk tapi stock warna habis, maka kami akan kirim warna yang lain.
Memesan berarti sudah membaca, no cancel.
Pembelian grosir motif random.
Untuk packing lebih aman, silahkan order bubblewarp dan dus tambahan.
--------------------------------------------------------------------------------
NOTES :
 * Barang tidak dapat booking dan reserved
 * Harga semua sudah net, belum termasuk ongkos kirim
 * Barang yang sudah dibeli tidak dapat diretur
 * Untuk barang loose atau bekas, sebaiknya ditanyakan dulu yang kurang jelasnya
 * Untuk barang baru bersegel, apabila ada kerusakan didalam kemasan itu diluar
   tanggung jawab kami. Karena barang baru tidak mungkin kami buka segelnya
   untuk memeriksa.
 * Untuk barang elektronik yang tidak bersegel, kami akan tes dulu sebelum
   dikirim.
--------------------------------------------------------------------------------
Untuk product lainnya, dapat langsung ditanyakan by PM, email, sms, was ap,
telephone atau BBM
Thanks
#jam #jamtangan #jamdigital #jamtangananak #mainananak #mainan #mainanmurah
#toysstore #toys #toysfactoryoutlet #tokomainanonline #tokomainan #jualmainan
#jualmainanmurah #gerardtoys #tamangalaxy #bekasi #tokomainanbekasi</v>
      </c>
      <c r="F79" s="45" t="str">
        <v>50</v>
      </c>
      <c r="G79" s="45" t="str">
        <v>1</v>
      </c>
      <c r="H79" s="45" t="str">
        <v>26423420</v>
      </c>
      <c r="I79" s="45" t="str">
        <v>0</v>
      </c>
      <c r="J79" s="45" t="str">
        <v>Baru</v>
      </c>
      <c r="K79" s="45" t="str">
        <v>Ya</v>
      </c>
      <c r="L79" s="45" t="str">
        <v>https://ecs7.tokopedia.net/img/cache/700/hDjmkQ/2020/10/17/0e17dc52-ec8e-4e00-bcec-49aa9db1cd3c.jpg</v>
      </c>
      <c r="M79" s="45" t="str">
        <v>https://ecs7.tokopedia.net/img/cache/700/hDjmkQ/2020/10/17/c172c2ec-6f95-4d6b-a5e7-ad09160381ae.jpg</v>
      </c>
      <c r="N79" s="45" t="str">
        <v>https://ecs7.tokopedia.net/img/cache/700/hDjmkQ/2020/10/17/915c446d-922b-4232-8ade-16e76939d1ab.jpg</v>
      </c>
      <c r="O79" s="45" t="str">
        <v>https://ecs7.tokopedia.net/img/cache/700/hDjmkQ/2020/10/17/833dd225-30fc-4a38-8881-7e0b2cc51d7f.jpg</v>
      </c>
      <c r="P79" s="45" t="str">
        <v>https://ecs7.tokopedia.net/img/cache/700/hDjmkQ/2020/10/17/006b30d7-888e-454e-b57c-29dd751e7c1e.jpg</v>
      </c>
      <c r="Q79" s="45" t="str"/>
      <c r="R79" s="45" t="str"/>
      <c r="S79" s="45" t="str"/>
      <c r="T79" s="45" t="str">
        <v>3d27985a33e99d3f2625</v>
      </c>
    </row>
    <row r="80">
      <c r="B80" s="46" t="str">
        <v>1264104019</v>
      </c>
      <c r="C80" s="46" t="str">
        <v>Jam Tangan Anak FrozenA67</v>
      </c>
      <c r="D80" s="46" t="str">
        <v>https://tokopedia.com/hidaastore/jam-tangan-anak-frozena67</v>
      </c>
      <c r="E80" s="45" t="str">
        <v>selamat datang di toko kimanistore
silahkan belanja dengan harga terjangkau kualitas WOW dan varian produk banyak
SKU OMWS3SRS
READY : PINK MUDA / PINK TUA
MOHON TANYAKAN DAHULU KETERSEDIAAN WARNA YA
ORDER TANPA MENANYAKAN STOCK, AKAN DIKIRIM SECARA ACAK.
GARANSI 1 BULAN
Diameter Jam 30mm
Jenis Kelamin Anak Perempuan
Material Leather strap
Dimensi Case Thickness: 7mm
Band Length: 20cm
Band Width: 13mm
Jam Tangan imut untuk anak Anda dari Kezzi, jam tangan digital ini sangat lucu
karena seluruh permukaan jam terdapat gambar kartun yang menarik, jam yang cocok
menjadi hadiah ulang tahun anak.
Features
Analog Mode
Jam tangan anak frozen hadir dengan interface penunjuk waktu analog. Anak anak
dapat dengan mudah membaca jam karena tampilan digital ini.
High Quality Material
Bagian strap Jam tangan anak anak frozen terbuat dari bahan material kulit yang
berkualitas, lentur dan nyaman untuk penggunaan dalam jangka waktu lama.
Barang-barang yang anda dapat dalam kotak produk:
1 x Jam Tangan Anak Perempuan Princess Elsa Anna Frozen</v>
      </c>
      <c r="F80" s="45" t="str">
        <v>3</v>
      </c>
      <c r="G80" s="45" t="str">
        <v>1</v>
      </c>
      <c r="H80" s="45" t="str">
        <v>26423420</v>
      </c>
      <c r="I80" s="45" t="str">
        <v>0</v>
      </c>
      <c r="J80" s="45" t="str">
        <v>Baru</v>
      </c>
      <c r="K80" s="45" t="str">
        <v>Ya</v>
      </c>
      <c r="L80" s="45" t="str">
        <v>https://ecs7.tokopedia.net/img/cache/700/hDjmkQ/2020/10/17/0c837f70-bdbb-4ded-b426-3bd33280af9e.jpg</v>
      </c>
      <c r="M80" s="45" t="str">
        <v>https://ecs7.tokopedia.net/img/cache/700/hDjmkQ/2020/10/17/5f68271a-61d0-4f50-a76f-73c80a29582e.jpg</v>
      </c>
      <c r="N80" s="45" t="str">
        <v>https://ecs7.tokopedia.net/img/cache/700/hDjmkQ/2020/10/17/6c0b136a-ea88-445f-9188-7b5f0ad1b7b5.jpg</v>
      </c>
      <c r="O80" s="45" t="str">
        <v>https://ecs7.tokopedia.net/img/cache/700/hDjmkQ/2020/10/17/0ab1d480-2ddc-4c8d-94c3-c6a61959b042.jpg</v>
      </c>
      <c r="P80" s="45" t="str">
        <v>https://ecs7.tokopedia.net/img/cache/700/hDjmkQ/2020/10/17/3b8da3fa-b8f1-4ae6-ac49-a74954f3d788.jpg</v>
      </c>
      <c r="Q80" s="45" t="str"/>
      <c r="R80" s="45" t="str"/>
      <c r="S80" s="45" t="str"/>
      <c r="T80" s="45" t="str">
        <v>6195570bbfbf5e7efbb0</v>
      </c>
    </row>
    <row r="81">
      <c r="B81" s="46" t="str">
        <v>1264129603</v>
      </c>
      <c r="C81" s="46" t="str">
        <v>Jam Tangan Anak Imoo Multi Fiture Elegant</v>
      </c>
      <c r="D81" s="46" t="str">
        <v>https://tokopedia.com/hidaastore/jam-tangan-anak-imoo-multi-fiture-elegant</v>
      </c>
      <c r="E81" s="45" t="str">
        <v>[p]JANGAN TERGIUR HARGA MURAH!!![/p]
[p]BARANG KAMI SEMUA SUDAH DICEK DAN BERFUNGSI 100%[/p]
[p]Tersedia juga imoo yang tahan air, berikut linknya:[/p]
[p] Warna biru dan Pink soft[/p]
[p]Fitur dan fungsi:[/p]
[p]Panggilan 2 arah yang jelas dan clear stabil, dengan kartu sim yang berkuota,
menyambung dengan aplikasi HP, ada buku petunjuk penggunaan dan barcode aplikasi
untuk di download.[/p]
[p]Bisa membuat obrolan grup dengan beberapa ponsel.[/p]
[p]GPS TRACKER untuk mengetahui posisi anak anda , dan keadaan darurat jika
ditekan tombol SOS, maka akan mengirim sinyal darurat ke HP orang tua dan
memberikan alarm serta posisi anak anda. Mencegah anak anda hilang atau
tersesat.[/p]
[p]Dapat terhubung ke handpphone baik anak maupun orang tua, dengan aplikasi
yang bisa di download dari buku panduan.[/p]
[p]Terdapat tema menarik untuk tampilan jam, dan menu.[/p]
[p]Desain: sangat cocok untuk dipakai dengan tali yang lentur dan tidak kaku,
tekstur halus cocok untuk anak-anak[/p]
[p]Radiasi ringan sehingga aman untuk anak-anak,[/p]
[p]Isi paket:[/p]
[p]1 x Smartwatch[/p]
[p]1 x Buku panduan lengkap[/p]
[p]1 x kabel charger[/p]
[p]1x box[/p]
[p]Harga dijamin termurah karena kami menjual secara grosir[/p]
[p]Silahkan diorder ya barang selalu ready,[/p]
[p]Happy Shoping[/p]
[p]Grosir Jam Tangan[/p]</v>
      </c>
      <c r="F81" s="45" t="str">
        <v>120</v>
      </c>
      <c r="G81" s="45" t="str">
        <v>1</v>
      </c>
      <c r="H81" s="45" t="str">
        <v>18471363</v>
      </c>
      <c r="I81" s="45" t="str">
        <v>0</v>
      </c>
      <c r="J81" s="45" t="str">
        <v>Baru</v>
      </c>
      <c r="K81" s="45" t="str">
        <v>Ya</v>
      </c>
      <c r="L81" s="45" t="str">
        <v>https://ecs7.tokopedia.net/img/cache/700/hDjmkQ/2020/10/17/0ffc2664-d357-4a9f-bdd0-720f2dc36fd9.jpg</v>
      </c>
      <c r="M81" s="45" t="str">
        <v>https://ecs7.tokopedia.net/img/cache/700/hDjmkQ/2020/10/17/a0447b33-5143-45f4-a79b-c546af5bc92d.jpg</v>
      </c>
      <c r="N81" s="45" t="str">
        <v>https://ecs7.tokopedia.net/img/cache/700/hDjmkQ/2020/10/17/bc58798a-afa1-4067-aa5d-52d5dac729b8.jpg</v>
      </c>
      <c r="O81" s="45" t="str">
        <v>https://ecs7.tokopedia.net/img/cache/700/hDjmkQ/2020/10/17/950fe490-e974-465f-8d1d-b01c924ffa9e.jpg</v>
      </c>
      <c r="P81" s="45" t="str">
        <v>https://ecs7.tokopedia.net/img/cache/700/hDjmkQ/2020/10/17/c15d89a6-6221-45da-a2c3-9a2c699105e2.jpg</v>
      </c>
      <c r="Q81" s="45" t="str"/>
      <c r="R81" s="45" t="str"/>
      <c r="S81" s="45" t="str"/>
      <c r="T81" s="45" t="str">
        <v>eb5503bf672992763f1f</v>
      </c>
    </row>
    <row r="82">
      <c r="B82" s="46" t="str">
        <v>1274219872</v>
      </c>
      <c r="C82" s="46" t="str">
        <v>Jam Tangan Anak Laki Laki Anti Air Original "Skmei DG1074 Black"</v>
      </c>
      <c r="D82" s="46" t="str">
        <v>https://tokopedia.com/hidaastore/jam-tangan-anak-laki-laki-anti-air-original-skmei-dg1074-black</v>
      </c>
      <c r="E82" s="45" t="str">
        <v>* 100 % Original
 * Water Resist 50 Meter
 * BerGaransi ( Ganti Baru )
 * Packing Aman 100 % dijamin Toko
 * Gratis Box Jam
 * Diameter 4,3 CMInformasi Produk
The Design of The Modern Movement Sport Watch
Jam tangan SKMEI DG1074 hadir dengan interface penunjuk waktu analog dan digital
yang stylish digunakan untuk anak-anak. Dengan design modis, tangguh, dan tahan
air hingga kedalaman 50m, jam tangan SKMEI DG1074 sangat cocok untuk Anda
kenakan sehari-hari, ataupun saat berolahraga.
Features
Analog and Digital Dual Mode with Luminance LED Afterglow
Jam tangan waterproof SKMEI DG1074 hadir dengan interface penunjuk waktu analog
dan digital yang stylish, dilengkapi dengan lampu LED pada bagian dalam yang
dapat menyala dalam situasi gelap.
Water Resistant 50m
Jam tangan waterproof SKMEI DG1074 memiliki fitur waterproof. Informasi lebih
lengkap mengenai waterproof dapat Anda lihat pada bagian bawah.
High Quality Material
Bagian strap Jam tangan waterproof SKMEI DG1074 terbuat dari bahan material PU
yang berkualitas, lentur dan tahan untuk penggunaan dalam jangka waktu lama.
Pada bagian belakang, kap penutup terbuat dari bahan material stainless anti
air.
Transparent Resin Mirror
Kaca Jam tangan waterproof SKMEI DG1074 dibuat dengan material yang sangat
jernih sehingga Anda dapat melihat angka jam dengan jelas.</v>
      </c>
      <c r="F82" s="45" t="str">
        <v>300</v>
      </c>
      <c r="G82" s="45" t="str">
        <v>1</v>
      </c>
      <c r="H82" s="45" t="str">
        <v>18471363</v>
      </c>
      <c r="I82" s="45" t="str">
        <v>0</v>
      </c>
      <c r="J82" s="45" t="str">
        <v>Baru</v>
      </c>
      <c r="K82" s="45" t="str">
        <v>Ya</v>
      </c>
      <c r="L82" s="45" t="str">
        <v>https://ecs7.tokopedia.net/img/cache/700/hDjmkQ/2020/10/21/71100e2d-bf5c-4680-b563-d76fdeed7288.jpg</v>
      </c>
      <c r="M82" s="45" t="str">
        <v>https://ecs7.tokopedia.net/img/cache/700/hDjmkQ/2020/10/21/61dc7075-e4ed-4c92-acc3-772b0c8a9f9c.jpg</v>
      </c>
      <c r="N82" s="45" t="str">
        <v>https://ecs7.tokopedia.net/img/cache/700/hDjmkQ/2020/10/21/66b4d232-52a3-40c0-8f5a-240aece243fb.jpg</v>
      </c>
      <c r="O82" s="45" t="str">
        <v>https://ecs7.tokopedia.net/img/cache/700/hDjmkQ/2020/10/21/77edfef9-d6cf-492a-8309-40371b43cb15.jpg</v>
      </c>
      <c r="P82" s="45" t="str"/>
      <c r="Q82" s="45" t="str"/>
      <c r="R82" s="45" t="str"/>
      <c r="S82" s="45" t="str"/>
      <c r="T82" s="45" t="str">
        <v>1ded845b99598482fcf3</v>
      </c>
    </row>
    <row r="83">
      <c r="B83" s="46" t="str">
        <v>1264104289</v>
      </c>
      <c r="C83" s="46" t="str">
        <v>Jam Tangan Anak Laki Laki Anti Air Original "Skmei Dg1096" black-gold</v>
      </c>
      <c r="D83" s="46" t="str">
        <v>https://tokopedia.com/hidaastore/jam-tangan-anak-laki-laki-anti-air-original-skmei-dg1096-black-gold</v>
      </c>
      <c r="E83" s="45" t="str">
        <v>*ORIGINAL 100%
*Bergaransi Ganti Baru ( Tidak pakai RIBET )
*Pembelian Jam sudah termasuk kotak
*Water Resist 50 Meter ( Aman sampai dibawa mandi )
*Jaminan Packing Aman
*Diameter 4 cm
*Umur 6 tahun bisa dipakai sampai remaja
*Best Quality
SKMEI Solar Power Sport LED Watch Water Resistant 50m - DG1096 - Black/Blue
Jam tangan ini memiliki solar panel untuk mengisi baterai jam. Jam tangan
dilengkapi dengan fitur seperti penunjuk tanggal, bulan, night light, waterproof
dan stopwatch membuat jam tangan ini cocok digunakan untuk sebagai jam tangan
sehari-hari.
Features
Sporty Design
Solar Panel
Jam tangan SKMEI memiliki solar panel yang berfungsi untuk mengisi baterai jam
tangan saat terkena sinar matahari. Dengan fitur ini Anda tidak perlu lagi
mengganti-ganti baterai jam tangan.
Waterproof
Memiliki sertifikasi waterproof 50 meter.
High Quality Material
Strap jam tangan terbuat dari silicon yang kokoh dan ringan. Bagian belakang jam
terbuat dari besi stainless steel sehingga tidak akan berkarat jika terkena
keringat.
Design sporty dan tangguh membuat jam tangan ini cocok digunakan sebagai jam
tangan sehari-hari menemani setiap aktifitas anak Anda.</v>
      </c>
      <c r="F83" s="45" t="str">
        <v>300</v>
      </c>
      <c r="G83" s="45" t="str">
        <v>1</v>
      </c>
      <c r="H83" s="45" t="str">
        <v>26423420</v>
      </c>
      <c r="I83" s="45" t="str">
        <v>0</v>
      </c>
      <c r="J83" s="45" t="str">
        <v>Baru</v>
      </c>
      <c r="K83" s="45" t="str">
        <v>Ya</v>
      </c>
      <c r="L83" s="45" t="str">
        <v>https://ecs7.tokopedia.net/img/cache/700/hDjmkQ/2020/10/17/1ab5626c-ed82-494f-b874-e1b6f2cc9879.jpg</v>
      </c>
      <c r="M83" s="45" t="str">
        <v>https://ecs7.tokopedia.net/img/cache/700/hDjmkQ/2020/10/17/98cba761-7e33-4595-94d1-179520a3bd2d.jpg</v>
      </c>
      <c r="N83" s="45" t="str">
        <v>https://ecs7.tokopedia.net/img/cache/700/hDjmkQ/2020/10/17/7a0edd45-2a8e-46f2-88f9-0ef79a3d816d.jpg</v>
      </c>
      <c r="O83" s="45" t="str">
        <v>https://ecs7.tokopedia.net/img/cache/700/hDjmkQ/2020/10/17/2714d8cf-44d4-422e-bca4-81a2d975ca0d.jpg</v>
      </c>
      <c r="P83" s="45" t="str">
        <v>https://ecs7.tokopedia.net/img/cache/700/hDjmkQ/2020/10/17/7c9366db-a413-4575-ada5-d55b527f25e6.jpg</v>
      </c>
      <c r="Q83" s="45" t="str"/>
      <c r="R83" s="45" t="str"/>
      <c r="S83" s="45" t="str"/>
      <c r="T83" s="45" t="str">
        <v>286260ffea91ed126c7f</v>
      </c>
    </row>
    <row r="84">
      <c r="B84" s="46" t="str">
        <v>1264104792</v>
      </c>
      <c r="C84" s="46" t="str">
        <v>Jam Tangan Anak My Little Pony Digital Lucu Bisa diganti ganti</v>
      </c>
      <c r="D84" s="46" t="str">
        <v>https://tokopedia.com/hidaastore/jam-tangan-anak-my-little-pony-digital-lucu-bisa-diganti-ganti</v>
      </c>
      <c r="E84" s="45" t="str">
        <v>Halo Bunda dan Sista
Jam Tangan Anak Perempuan Digital My Little Pony Lucu
SUDAH TERMASUK PACKING AMAN
Jam Tangan Kepala MY LITTLE PONY
Ada 4 varian kepala MY LITTLE PONY
Dapat diganti2 kepala jamnya
Kemasan MIKA masih disegel
Pengaturan jam sangat mudah
 * WAJIB TANYA STOK Didiskusi maupun pesan demi kenyamanan anda
*TRANSAKSI MASUK JAM 2 keatas akan dikirim keesokan harinya mohon customer dapat
memaklumi (bukan transfer anda akan tetapi notifikasi transaksi yang masuk
kekami)
*untuk PO warna yang tidak tersedia memakan waktu 2-5 hari 
*Untuk beli 1an atau dibawah harga grosir mohon cantumkan Size dan Desainya Jika
Tidak Seller akan kirim secara random
*MAU JADI RESELLER YUK LANGSUNG WA 
Jadwal Pengiriman:
 * Senin s/d Sabtu= 19.00 - 22.00
 * Minggu = Akan diusahakan 
-Kiriman GOJEK maksimal transaksi masuk jam1 lewat jam tersebut dikirim besoknya
(Untuk GOJEK berlaku jika stok ready jika tidak akan dikirim H+1/2 tergantung
kapasitas produksi)
*Jaminan yes atau sebagainya tiba di ke esokan harinya sepenuhnya tanggungan
kurir terkait
Terima Kasih :) 
HAPPY SHOPPING BUNDA &amp;amp; SISTA...........................</v>
      </c>
      <c r="F84" s="45" t="str">
        <v>150</v>
      </c>
      <c r="G84" s="45" t="str">
        <v>1</v>
      </c>
      <c r="H84" s="45" t="str">
        <v>26423420</v>
      </c>
      <c r="I84" s="45" t="str">
        <v>0</v>
      </c>
      <c r="J84" s="45" t="str">
        <v>Baru</v>
      </c>
      <c r="K84" s="45" t="str">
        <v>Ya</v>
      </c>
      <c r="L84" s="45" t="str">
        <v>https://ecs7.tokopedia.net/img/cache/700/hDjmkQ/2020/10/17/f8879874-2580-4c77-8b93-e2d8c3f3b829.jpg</v>
      </c>
      <c r="M84" s="45" t="str">
        <v>https://ecs7.tokopedia.net/img/cache/700/hDjmkQ/2020/10/17/0657a40d-9bb8-454d-94d0-3a769913e723.jpg</v>
      </c>
      <c r="N84" s="45" t="str">
        <v>https://ecs7.tokopedia.net/img/cache/700/hDjmkQ/2020/10/17/ca107d73-a2c4-4818-ae9b-cc770c497a30.jpg</v>
      </c>
      <c r="O84" s="45" t="str">
        <v>https://ecs7.tokopedia.net/img/cache/700/hDjmkQ/2020/10/17/e293d608-2015-453e-bcd7-29b3f10bc4c7.jpg</v>
      </c>
      <c r="P84" s="45" t="str">
        <v>https://ecs7.tokopedia.net/img/cache/700/hDjmkQ/2020/10/17/f094ad63-6172-413f-bc6d-c5f24b71c830.jpg</v>
      </c>
      <c r="Q84" s="45" t="str"/>
      <c r="R84" s="45" t="str"/>
      <c r="S84" s="45" t="str"/>
      <c r="T84" s="45" t="str">
        <v>617dd8313da9a0ced3dd</v>
      </c>
    </row>
    <row r="85">
      <c r="B85" s="46" t="str">
        <v>1264107605</v>
      </c>
      <c r="C85" s="46" t="str">
        <v>Jam Tangan Anak Robot Iron Man Captain Amerika Kado Ultah Hadiah</v>
      </c>
      <c r="D85" s="46" t="str">
        <v>https://tokopedia.com/hidaastore/jam-tangan-anak-robot-iron-man-captain-amerika-kado-ultah-hadiah</v>
      </c>
      <c r="E85" s="45" t="str">
        <v>ready :
iron man 
captain Amerika
Spiderman
hulk
bisa jadi jam / robot</v>
      </c>
      <c r="F85" s="45" t="str">
        <v>200</v>
      </c>
      <c r="G85" s="45" t="str">
        <v>1</v>
      </c>
      <c r="H85" s="45" t="str">
        <v>26423420</v>
      </c>
      <c r="I85" s="45" t="str">
        <v>0</v>
      </c>
      <c r="J85" s="45" t="str">
        <v>Baru</v>
      </c>
      <c r="K85" s="45" t="str">
        <v>Ya</v>
      </c>
      <c r="L85" s="45" t="str">
        <v>https://ecs7.tokopedia.net/img/cache/700/hDjmkQ/2020/10/17/9508029d-2a07-44df-874d-0dd58a3347bb.jpg</v>
      </c>
      <c r="M85" s="45" t="str">
        <v>https://ecs7.tokopedia.net/img/cache/700/hDjmkQ/2020/10/17/40a5b73b-713c-4406-bc49-792f681ec43b.jpg</v>
      </c>
      <c r="N85" s="45" t="str">
        <v>https://ecs7.tokopedia.net/img/cache/700/hDjmkQ/2020/10/17/dbf65de2-6021-4e6b-9ff2-54a415fab9d2.jpg</v>
      </c>
      <c r="O85" s="45" t="str">
        <v>https://ecs7.tokopedia.net/img/cache/700/hDjmkQ/2020/10/17/d0baac39-dbf0-4f88-b7b7-7a89e7549cfc.jpg</v>
      </c>
      <c r="P85" s="45" t="str">
        <v>https://ecs7.tokopedia.net/img/cache/700/hDjmkQ/2020/10/17/ac44c9e2-bc0c-4844-b316-cf33216c094e.jpg</v>
      </c>
      <c r="Q85" s="45" t="str"/>
      <c r="R85" s="45" t="str"/>
      <c r="S85" s="45" t="str"/>
      <c r="T85" s="45" t="str">
        <v>40411fc69e81ee130bc2</v>
      </c>
    </row>
    <row r="86">
      <c r="B86" s="46" t="str">
        <v>1264106465</v>
      </c>
      <c r="C86" s="46" t="str">
        <v>Jam Tangan Anak Robot Transformers</v>
      </c>
      <c r="D86" s="46" t="str">
        <v>https://tokopedia.com/hidaastore/jam-tangan-anak-robot-transformers</v>
      </c>
      <c r="E86" s="45" t="str">
        <v>Jam Tangan Anak Robot Transformers
HightLight
100% Brand New 
Gender: Mens, Womens 
Dial Material: ABS
Band Material: Plastic
Display: LED
Movement: Digital
Robot Size: 15cm x 12cm x 3.5cm
Case Diameter: 5.5cm
Case Thickness: 3cm
Band Width: 2.5cm
Band Length: 17cm
Water Resistance: No Waterproof
SYARAT DAN KETENTUAN
1. Produk dalam etalase kami semuanya READY sepanjang masih tertera stock di
dalamnya jadi tidak perlu menanyakan lagi ready atau tidaknya, silahkan order
dan kami proses order sesuai urutan yang masuk
2. Jam kami semuanya sudah ada baterai original dari pabriknya sehingga kami
TIDAK MENJAMIN sampai kapan umur baterai tersebut dan kami tidak terima claim
JAM HABIS BATERAI
3. Jika status order anda sudah SELESAI maka kami tidak akan lagi menerima CLAIM
dalam bentuk apapun
4. Jika ada PENGAJUAN PENGEMBALIAN DANA atas barang yang diterima tidak sesuai
dgn order anda maka anda DIWAJIBKAN mengirim kembali barang tersebut ke kami
dengan ongkir ditanggung oleh anda baru proses refund dana bisa diproses.
5. Kami proses order berdasarkan order dan tidak melayani penggantian warna dan
model berdasarkan komentar anda
Jam Tangan Anak Robot Transformers
Jam Tangan Anak Robot Transformers
READY STOK
Jam Tangan Anak Robot Transformers import bukan lokal
ready warna merah,biru,pink,kuning,biru muda,hijau</v>
      </c>
      <c r="F86" s="45" t="str">
        <v>150</v>
      </c>
      <c r="G86" s="45" t="str">
        <v>1</v>
      </c>
      <c r="H86" s="45" t="str">
        <v>26423420</v>
      </c>
      <c r="I86" s="45" t="str">
        <v>0</v>
      </c>
      <c r="J86" s="45" t="str">
        <v>Baru</v>
      </c>
      <c r="K86" s="45" t="str">
        <v>Ya</v>
      </c>
      <c r="L86" s="45" t="str">
        <v>https://ecs7.tokopedia.net/img/cache/700/hDjmkQ/2020/10/17/2093cd86-fceb-4030-b9be-b97e88beaa5a.jpg</v>
      </c>
      <c r="M86" s="45" t="str">
        <v>https://ecs7.tokopedia.net/img/cache/700/hDjmkQ/2020/10/17/05d1eb7d-5e5c-4875-b436-64574f004205.jpg</v>
      </c>
      <c r="N86" s="45" t="str">
        <v>https://ecs7.tokopedia.net/img/cache/700/hDjmkQ/2020/10/17/68aa0582-c166-4163-ab4f-71c5bff6a2f8.jpg</v>
      </c>
      <c r="O86" s="45" t="str">
        <v>https://ecs7.tokopedia.net/img/cache/700/hDjmkQ/2020/10/17/a0da7fb8-65eb-45c5-ba9c-e01adedbc367.jpg</v>
      </c>
      <c r="P86" s="45" t="str">
        <v>https://ecs7.tokopedia.net/img/cache/700/hDjmkQ/2020/10/17/d917e974-b56b-47c3-9291-59162e7d99ce.jpg</v>
      </c>
      <c r="Q86" s="45" t="str"/>
      <c r="R86" s="45" t="str"/>
      <c r="S86" s="45" t="str"/>
      <c r="T86" s="45" t="str">
        <v>c28e06667468b78d0fab</v>
      </c>
    </row>
    <row r="87">
      <c r="B87" s="46" t="str">
        <v>1264131563</v>
      </c>
      <c r="C87" s="46" t="str">
        <v>Jam Tangan Anak Smart Watch Imoo Imo Termurah</v>
      </c>
      <c r="D87" s="46" t="str">
        <v>https://tokopedia.com/hidaastore/jam-tangan-anak-smart-watch-imoo-imo-termurah</v>
      </c>
      <c r="E87" s="45" t="str">
        <v>Tersedia: Warna biru dan Pink soft
Fitur dan fungsi:
Panggilan 2 arah yang jelas dan clear stabil, dengan kartu sim yang berkuota,
menyambung dengan aplikasi HP, ada buku petunjuk penggunaan dan barcode aplikasi
untuk di download.
Bisa membuat obrolan grup dengan beberapa ponsel.
GPS TRACKER untuk mengetahui posisi anak anda , dan keadaan darurat jika ditekan
tombol SOS, maka akan mengirim sinyal darurat ke HP orang tua dan memberikan
alarm serta posisi anak anda. Mencegah anak anda hilang atau tersesat.
Dapat terhubung ke handpphone baik anak maupun orang tua, dengan aplikasi yang
bisa di download dari buku panduan.
Terdapat tema menarik untuk tampilan jam, dan menu.
Desain: sangat cocok untuk dipakai dengan tali yang lentur dan tidak kaku,
tekstur halus cocok untuk anak-anak
Radiasi ringan sehingga aman untuk anak-anak,
Isi paket:
1 x Smartwatch
1 x Buku panduan lengkap
1 x kabel charger
1x box
Harga dijamin termurah karena kami menjual secara grosir
Silahkan diorder ya barang selalu ready,
Happy Shoping</v>
      </c>
      <c r="F87" s="45" t="str">
        <v>150</v>
      </c>
      <c r="G87" s="45" t="str">
        <v>1</v>
      </c>
      <c r="H87" s="45" t="str">
        <v>18471363</v>
      </c>
      <c r="I87" s="45" t="str">
        <v>0</v>
      </c>
      <c r="J87" s="45" t="str">
        <v>Baru</v>
      </c>
      <c r="K87" s="45" t="str">
        <v>Ya</v>
      </c>
      <c r="L87" s="45" t="str">
        <v>https://ecs7.tokopedia.net/img/cache/700/hDjmkQ/2020/10/17/d3781bca-01d3-406f-91f9-8818760f2e46.jpg</v>
      </c>
      <c r="M87" s="45" t="str">
        <v>https://ecs7.tokopedia.net/img/cache/700/hDjmkQ/2020/10/17/96361ec3-5aaa-408b-aec0-9090af43ce17.jpg</v>
      </c>
      <c r="N87" s="45" t="str">
        <v>https://ecs7.tokopedia.net/img/cache/700/hDjmkQ/2020/10/17/bd89b4ad-9728-48eb-88e2-cffe24de8c52.jpg</v>
      </c>
      <c r="O87" s="45" t="str">
        <v>https://ecs7.tokopedia.net/img/cache/700/hDjmkQ/2020/10/17/b02a304c-e544-4760-a03a-9a1b808ceb9b.jpg</v>
      </c>
      <c r="P87" s="45" t="str">
        <v>https://ecs7.tokopedia.net/img/cache/700/hDjmkQ/2020/10/17/98ddeaeb-0375-4634-8ef2-52bbf43f3c9e.jpg</v>
      </c>
      <c r="Q87" s="45" t="str"/>
      <c r="R87" s="45" t="str"/>
      <c r="S87" s="45" t="str"/>
      <c r="T87" s="45" t="str">
        <v>d1fa65f0db26659fe418</v>
      </c>
    </row>
    <row r="88">
      <c r="B88" s="46" t="str">
        <v>1274216140</v>
      </c>
      <c r="C88" s="46" t="str">
        <v>Jam Tangan Anak Smart Watch Kids Imoo Elegant Multi Fiture GPS anti</v>
      </c>
      <c r="D88" s="46" t="str">
        <v>https://tokopedia.com/hidaastore/jam-tangan-anak-smart-watch-kids-imoo-elegant-multi-fiture-gps-anti</v>
      </c>
      <c r="E88" s="45" t="str">
        <v>*READY STOK BIRU dan PINK
(Silahkan Langsung di order saja ya ka)
*FREE KACAMATA ANAK KEREN
*INI IMOO KW1 YA KAK, BELUM WATERPROOF,,
*KLO MAU YANG BISA DIBAWA RENANG YG IMOO KW SUPER KAK (Klik aja Link dibawah
ini)
 Warna biru dan Pink soft
Fitur dan fungsi:
Panggilan 2 arah yang jelas dan clear stabil, dengan kartu sim yang berkuota,
menyambung dengan aplikasi HP, ada buku petunjuk penggunaan dan barcode aplikasi
untuk di download.
Bisa membuat obrolan grup dengan beberapa ponsel.
Ada kamera
GPS TRACKER untuk mengetahui posisi anak anda , dan keadaan darurat jika ditekan
tombol SOS, maka akan mengirim sinyal darurat ke HP orang tua dan memberikan
alarm serta posisi anak anda. Mencegah anak anda hilang atau tersesat.
Dapat terhubung ke handpphone baik anak maupun orang tua, dengan aplikasi yang
bisa di download dari buku panduan.
Desain: sangat cocok untuk dipakai dengan tali yang lentur dan tidak kaku,
tekstur halus cocok untuk anak-anak
Radiasi ringan sehingga aman untuk anak-anak,
Isi paket:
1 x Smartwatch
1 x Buku panduan lengkap
1 x kabel charger
1x box
Harga dijamin termurah karena kami menjual secara grosir
Silahkan diorder ya barang selalu ready,
Happy Shoping</v>
      </c>
      <c r="F88" s="45" t="str">
        <v>200</v>
      </c>
      <c r="G88" s="45" t="str">
        <v>1</v>
      </c>
      <c r="H88" s="45" t="str">
        <v>18471363</v>
      </c>
      <c r="I88" s="45" t="str">
        <v>0</v>
      </c>
      <c r="J88" s="45" t="str">
        <v>Baru</v>
      </c>
      <c r="K88" s="45" t="str">
        <v>Ya</v>
      </c>
      <c r="L88" s="45" t="str">
        <v>https://ecs7.tokopedia.net/img/cache/700/hDjmkQ/2020/10/21/463ab86f-eee1-4d29-98b7-ce6523e19623.jpg</v>
      </c>
      <c r="M88" s="45" t="str">
        <v>https://ecs7.tokopedia.net/img/cache/700/hDjmkQ/2020/10/21/7934e9ea-99d7-4c46-8c4a-ade45e760267.jpg</v>
      </c>
      <c r="N88" s="45" t="str">
        <v>https://ecs7.tokopedia.net/img/cache/700/hDjmkQ/2020/10/21/61de42fc-2941-42ec-945b-24b4f079e292.jpg</v>
      </c>
      <c r="O88" s="45" t="str">
        <v>https://ecs7.tokopedia.net/img/cache/700/hDjmkQ/2020/10/21/abccee73-a6c6-49b3-a825-28cd045ec6a8.jpg</v>
      </c>
      <c r="P88" s="45" t="str"/>
      <c r="Q88" s="45" t="str"/>
      <c r="R88" s="45" t="str"/>
      <c r="S88" s="45" t="str"/>
      <c r="T88" s="45" t="str">
        <v>178e70995cd643f9a79c</v>
      </c>
    </row>
    <row r="89">
      <c r="B89" s="46" t="str">
        <v>1264105441</v>
      </c>
      <c r="C89" s="46" t="str">
        <v>Jam Tangan Anak Transformer Deformation Watches Kids Jam Tangan</v>
      </c>
      <c r="D89" s="46" t="str">
        <v>https://tokopedia.com/hidaastore/jam-tangan-anak-transformer-deformation-watches-kids-jam-tangan</v>
      </c>
      <c r="E89" s="45" t="str">
        <v>WARNA TERSEDIA
- MERAH (BODY MERAH KAKI BIRU)
- BIRU (BODY BIRU KAKI MERAH)
- KUNING
Anda ingin memberikan hadiah pada sikecil dengan budget rendah? Jam Tangan anak
Transformer sangat cocok buat anak yang sedang dalam masa aktif, dengan fitur
badan jam yang dapat di copot-pasang kembali dan digerakkan tangan, kepala dan
kaki nya akan membuat anak betah memainkannya dengan tidak melupakan fungsi
utama yaitu menunjukkan waktu dan mengajarkan anak mengatur waktu.
Spesifikasi Produk:
- Dimensi: 5cm x 4cm x 1,5cm (sesuai pada foto)
- Material jam plastik solid, material tali rubber/karet
- Mesin jam Digital
- Sablon Logo dan tulisan Transformers pada bagian tali
Kelengkapan dalam paket:
- Jam Tangan
- Bungkus jam (terdapat cara setting jamnya)
BONUS: Packing Bubble dijamin aman
Mohon cantumkan pilihan warna pada Catatan Order ya, jika tidak maka akan
dikirim yang tersedia banyak
WARNA TERSEDIA
- MERAH (BODY MERAH KAKI BIRU)
- BIRU (BODY BIRU KAKI MERAH)
- KUNING
Mengapa harus beli jam ini di LapakOpix?
jawab:
- Karena foto 100% asli hasil jepretan sendiri
- Packing Bubble
- 1000% dapat dikembalikan apabila tidak sesuai dengan Foto</v>
      </c>
      <c r="F89" s="45" t="str">
        <v>150</v>
      </c>
      <c r="G89" s="45" t="str">
        <v>1</v>
      </c>
      <c r="H89" s="45" t="str">
        <v>26423420</v>
      </c>
      <c r="I89" s="45" t="str">
        <v>0</v>
      </c>
      <c r="J89" s="45" t="str">
        <v>Baru</v>
      </c>
      <c r="K89" s="45" t="str">
        <v>Ya</v>
      </c>
      <c r="L89" s="45" t="str">
        <v>https://ecs7.tokopedia.net/img/cache/700/hDjmkQ/2020/10/17/e2e8cbba-6bbd-4061-9f4a-0a0318f40b40.jpg</v>
      </c>
      <c r="M89" s="45" t="str">
        <v>https://ecs7.tokopedia.net/img/cache/700/hDjmkQ/2020/10/17/6474aed2-10df-48e5-a65f-9d6fd018ae28.jpg</v>
      </c>
      <c r="N89" s="45" t="str">
        <v>https://ecs7.tokopedia.net/img/cache/700/hDjmkQ/2020/10/17/c3712cf6-6d2d-44ba-a433-fde30159d8f9.jpg</v>
      </c>
      <c r="O89" s="45" t="str">
        <v>https://ecs7.tokopedia.net/img/cache/700/hDjmkQ/2020/10/17/046e2189-f22c-4092-9852-653aa3f11b63.jpg</v>
      </c>
      <c r="P89" s="45" t="str">
        <v>https://ecs7.tokopedia.net/img/cache/700/hDjmkQ/2020/10/17/87c8bea6-1902-4321-80f1-b794dd5a9aca.jpg</v>
      </c>
      <c r="Q89" s="45" t="str"/>
      <c r="R89" s="45" t="str"/>
      <c r="S89" s="45" t="str"/>
      <c r="T89" s="45" t="str">
        <v>a0129f75fccc9952bad3</v>
      </c>
    </row>
    <row r="90">
      <c r="B90" s="46" t="str">
        <v>1274217700</v>
      </c>
      <c r="C90" s="46" t="str">
        <v>Jam Tangan Anak Wanita QnQ vq96j020y Original Q&amp;Q VQ96J</v>
      </c>
      <c r="D90" s="46" t="str">
        <v>https://tokopedia.com/hidaastore/jam-tangan-anak-wanita-qnq-vq96j020y-original-q-q-vq96j</v>
      </c>
      <c r="E90" s="45" t="str">
        <v>Q&amp;amp;Q vq96j020y Original QQ QnQ Q n Q Jam Tangan Anak Perempuan Dewasa Water
Resist Anti Air Renang Kado Kids Watch Rubber Karet
Bagi anda yang mencari jam tangan dengan tampilan bagus untuk menunjang
penampilan anda atau anak perempuan anda. Kami tawarkan jam tangan Q&amp;amp;Q
VQ96J020Y. Harga murah meriah, produk juga bagus untuk dijadikan sebagai gift /
hadiah.
Kondisi Baru dan Lengkap dengan box.
Spesifikasi:
- Jenis Tali Karet / Resin
- Anti Air 100m (Bisa dibawa renang)
- Diameter +- 3,5cm (sesuai pada foto)
- Desain Girly
- Mesin Original 
Kelengkapan:
- Jam
- Box
- BONUS BATERAI JAM TANGAN
- FREE Packing Bubble
------------------------------
Tentang Q&amp;amp;Q ORIGINAL
Terutama produk jam tangan Q&amp;amp;Q ini adalah Original, dengan Lisensi Q&amp;amp;Q by
Citizen dari Jepang, jam QnQ Original yang beredar di Indonesia dibuat di China
karena pihak QnQ sudah mempunyai pabrik di China dengan biaya operasional
pembuatan yang lebih murah sehingga dipastikan semua cap/emboss yang terdapat di
casing belakang jam tertulis Made In China, jadi tidak perlu diragukan lagi
karena sudah terbukti kualitas water resist nya.
-------------------------------</v>
      </c>
      <c r="F90" s="45" t="str">
        <v>400</v>
      </c>
      <c r="G90" s="45" t="str">
        <v>1</v>
      </c>
      <c r="H90" s="45" t="str">
        <v>18471363</v>
      </c>
      <c r="I90" s="45" t="str">
        <v>0</v>
      </c>
      <c r="J90" s="45" t="str">
        <v>Baru</v>
      </c>
      <c r="K90" s="45" t="str">
        <v>Ya</v>
      </c>
      <c r="L90" s="45" t="str">
        <v>https://ecs7.tokopedia.net/img/cache/700/hDjmkQ/2020/10/21/49c4c462-6792-4baf-a5ad-79e28f16290b.jpg</v>
      </c>
      <c r="M90" s="45" t="str">
        <v>https://ecs7.tokopedia.net/img/cache/700/hDjmkQ/2020/10/21/7166b014-a30f-4302-afff-86252aba7a27.jpg</v>
      </c>
      <c r="N90" s="45" t="str">
        <v>https://ecs7.tokopedia.net/img/cache/700/hDjmkQ/2020/10/21/9c148806-0cfc-4419-94b8-44d5c223165b.jpg</v>
      </c>
      <c r="O90" s="45" t="str">
        <v>https://ecs7.tokopedia.net/img/cache/700/hDjmkQ/2020/10/21/2ac9f24d-ae66-498e-b0d5-c4c7bf3717bb.jpg</v>
      </c>
      <c r="P90" s="45" t="str">
        <v>https://ecs7.tokopedia.net/img/cache/700/hDjmkQ/2020/10/21/61ef8349-e62f-4d51-bbe3-327d8b7c3e61.jpg</v>
      </c>
      <c r="Q90" s="45" t="str"/>
      <c r="R90" s="45" t="str"/>
      <c r="S90" s="45" t="str"/>
      <c r="T90" s="45" t="str">
        <v>9d81ba1e8da8d0b6eb6c</v>
      </c>
    </row>
    <row r="91">
      <c r="B91" s="46" t="str">
        <v>1264102590</v>
      </c>
      <c r="C91" s="46" t="str">
        <v>Jam Tangan Anak perempuan cewek Anti Air Original Skmei Dg1096</v>
      </c>
      <c r="D91" s="46" t="str">
        <v>https://tokopedia.com/hidaastore/jam-tangan-anak-perempuan-cewek-anti-air-original-skmei-dg1096</v>
      </c>
      <c r="E91" s="45" t="str">
        <v>*ORIGINAL 100%
*Bergaransi Ganti Baru ( Tidak pakai RIBET )
*Pembelian Jam sudah termasuk kotak
*Water Resist 50 Meter ( Aman sampai dibawa mandi )
*Jaminan Packing Aman
*Diameter 4 cm
*Umur 6 tahun bisa dipakai sampai remaja
*Best Quality
SKMEI Solar Power Sport LED Watch Water Resistant 50m - DG1096 - Black/Blue
Jam tangan ini memiliki solar panel untuk mengisi baterai jam. Jam tangan
dilengkapi dengan fitur seperti penunjuk tanggal, bulan, night light, waterproof
dan stopwatch membuat jam tangan ini cocok digunakan untuk sebagai jam tangan
sehari-hari.
Features
Sporty Design
Solar Panel
Jam tangan SKMEI memiliki solar panel yang berfungsi untuk mengisi baterai jam
tangan saat terkena sinar matahari. Dengan fitur ini Anda tidak perlu lagi
mengganti-ganti baterai jam tangan.
Waterproof
Memiliki sertifikasi waterproof 50 meter.
High Quality Material
Strap jam tangan terbuat dari silicon yang kokoh dan ringan. Bagian belakang jam
terbuat dari besi stainless steel sehingga tidak akan berkarat jika terkena
keringat.
Design sporty dan tangguh membuat jam tangan ini cocok digunakan sebagai jam
tangan sehari-hari menemani setiap aktifitas anak Anda.</v>
      </c>
      <c r="F91" s="45" t="str">
        <v>300</v>
      </c>
      <c r="G91" s="45" t="str">
        <v>1</v>
      </c>
      <c r="H91" s="45" t="str">
        <v>26423420</v>
      </c>
      <c r="I91" s="45" t="str">
        <v>0</v>
      </c>
      <c r="J91" s="45" t="str">
        <v>Baru</v>
      </c>
      <c r="K91" s="45" t="str">
        <v>Ya</v>
      </c>
      <c r="L91" s="45" t="str">
        <v>https://ecs7.tokopedia.net/img/cache/700/hDjmkQ/2020/10/17/66ac9780-72fc-448e-94c6-7dd9728eb9f3.jpg</v>
      </c>
      <c r="M91" s="45" t="str">
        <v>https://ecs7.tokopedia.net/img/cache/700/hDjmkQ/2020/10/17/50239126-4388-43bc-afb1-ee255b13dec8.jpg</v>
      </c>
      <c r="N91" s="45" t="str">
        <v>https://ecs7.tokopedia.net/img/cache/700/hDjmkQ/2020/10/17/145553ed-e6eb-4d30-a630-fc568fe0776c.jpg</v>
      </c>
      <c r="O91" s="45" t="str">
        <v>https://ecs7.tokopedia.net/img/cache/700/hDjmkQ/2020/10/17/117259fa-3073-41dd-8b7a-9c395098f234.jpg</v>
      </c>
      <c r="P91" s="45" t="str">
        <v>https://ecs7.tokopedia.net/img/cache/700/hDjmkQ/2020/10/17/6ade91c4-cb8b-40ea-b37e-aab139b2547b.jpg</v>
      </c>
      <c r="Q91" s="45" t="str"/>
      <c r="R91" s="45" t="str"/>
      <c r="S91" s="45" t="str"/>
      <c r="T91" s="45" t="str">
        <v>57f95c10247cf8ea5f29</v>
      </c>
    </row>
    <row r="92">
      <c r="B92" s="46" t="str">
        <v>1274386436</v>
      </c>
      <c r="C92" s="46" t="str">
        <v>Jam Tangan Analog Pria Oversize Besar 52mm Army Man Watch Jis OZ7258</v>
      </c>
      <c r="D92" s="46" t="str">
        <v>https://tokopedia.com/hidaastore/jam-tangan-analog-pria-oversize-besar-52mm-army-man-watch-jis-oz7258</v>
      </c>
      <c r="E92" s="45" t="str">
        <v>Diameter Jam 52mm
Material PU Leather
Dimensi Dial Thickness: 13 mm
Strap Width: 25 mm
Strap Length: 260 mm
Jam tangan ini hadir dengan desain dial jam yang sangat besar hingga diameter 52
cm. Bagi Anda yang suka dengan desain jam tangan yang besar maka wajib
memasukkan jam tangan ini dalam daftar koleksi jam tangan Anda. Desain yang jam
sangat keren untuk digunakan sebagai jam tangan sehari-hari.
Jam tangan ini menggunakan modul analog Quartz yang dapat menampikan waktu
dengan tingkat keakuratan tinggi. Body jam terbuat dari material stainless steel
sehingga tidak mudah berkarat saat terkena air seperti keringat tangan.
Bagian tali jam tangan terbuat dari material kulit berkualitas yang kokoh dan
tidak mudah putus, tahan untuk penggunaan dalam jangka waktu yang lama.
Interface jam memiliki design stereoscopic yang unik, dilengkapi juga dengan
baut yang menghiasi bagian luar jam sehingga menimbulkan kesan tangguh.
Jam tangan hadir dengan berbagai macam warna menarik. Anda dapat memilih pilihan
warna sesuai dengan selera Anda</v>
      </c>
      <c r="F92" s="45" t="str">
        <v>150</v>
      </c>
      <c r="G92" s="45" t="str">
        <v>1</v>
      </c>
      <c r="H92" s="45" t="str">
        <v>18471363</v>
      </c>
      <c r="I92" s="45" t="str">
        <v>0</v>
      </c>
      <c r="J92" s="45" t="str">
        <v>Baru</v>
      </c>
      <c r="K92" s="45" t="str">
        <v>Ya</v>
      </c>
      <c r="L92" s="45" t="str">
        <v>https://ecs7.tokopedia.net/img/cache/700/hDjmkQ/2020/10/21/8673503d-08f6-443d-9b24-36b72badf919.jpg</v>
      </c>
      <c r="M92" s="45" t="str">
        <v>https://ecs7.tokopedia.net/img/cache/700/hDjmkQ/2020/10/21/9bf84de0-876e-4d78-a9f5-e099adc8d8e9.jpg</v>
      </c>
      <c r="N92" s="45" t="str">
        <v>https://ecs7.tokopedia.net/img/cache/700/hDjmkQ/2020/10/21/9baa38ff-f42c-4a96-a809-86ba29c38369.jpg</v>
      </c>
      <c r="O92" s="45" t="str">
        <v>https://ecs7.tokopedia.net/img/cache/700/hDjmkQ/2020/10/21/a06fd1c5-58a6-43cb-8389-61544a502fb3.jpg</v>
      </c>
      <c r="P92" s="45" t="str">
        <v>https://ecs7.tokopedia.net/img/cache/700/hDjmkQ/2020/10/21/b2c2be03-e2a6-4980-8dc2-7a6e5266a1a7.jpg</v>
      </c>
      <c r="Q92" s="45" t="str"/>
      <c r="R92" s="45" t="str"/>
      <c r="S92" s="45" t="str"/>
      <c r="T92" s="45" t="str">
        <v>6ff19189d163d40e83e8</v>
      </c>
    </row>
    <row r="93">
      <c r="B93" s="46" t="str">
        <v>1264563981</v>
      </c>
      <c r="C93" s="46" t="str">
        <v>Jam Tangan Analog SKMEI Watch 1260 SILVER Stainless SEIKO Citizen</v>
      </c>
      <c r="D93" s="46" t="str">
        <v>https://tokopedia.com/hidaastore/jam-tangan-analog-skmei-watch-1260-silver-stainless-seiko-citizen</v>
      </c>
      <c r="E93" s="45" t="str">
        <v>(Mohon cantumkan keterangan warna , tanpa keterangan akan kami proses random) 
(Order Stock yg kami tulis kosong = no refund / return) (Tdk ada garansi pada
batre, batre dapat ditukar di toko jam umum)
Brand Name: SKMEIItem Type: Digital WristwatchesWater Resistance Depth: 3BarCase Shape: RoundModel Number: 1260Movement: DigitalFeature: Water ResistantStyle: Fashion &amp;amp; CasualClasp Type: Bracelet ClaspCase Material: AlloyBand Material Type: Stainless SteelBand Width: 20mmBoxes &amp;amp; Cases Material: No packageGender: MenDial Diameter: 39mmDial Window Material Type: HardlexBand Length: 24cmCase Thickness: 9mmWatches Men: SKMEI WatchesMen&amp;#39;s Fashion Watch: Watch MenReloj Hombre: Relogio MasculinoMontre Homme: Watches Men 2017Men Watch: Mens Watches Top Brand LuxuryQuartz-Watch Men: Sport WatchesItem Type: Watch branded men watchesStyle: Stainless steel watch menWatches Type: Military Watches Army montre homme relogios masculinoNew time: May 14th
*Garansi 2 hari, di luar dari batre, dan wajib memenuhi syarat retur.
Anda membeli = setuju, batre di luar dari tanggung jawab kami.
*Ongkir pp untuk alasan apapun ditanggung pembeli</v>
      </c>
      <c r="F93" s="45" t="str">
        <v>150</v>
      </c>
      <c r="G93" s="45" t="str">
        <v>1</v>
      </c>
      <c r="H93" s="45" t="str">
        <v>18471363</v>
      </c>
      <c r="I93" s="45" t="str">
        <v>0</v>
      </c>
      <c r="J93" s="45" t="str">
        <v>Baru</v>
      </c>
      <c r="K93" s="45" t="str">
        <v>Ya</v>
      </c>
      <c r="L93" s="45" t="str">
        <v>https://ecs7.tokopedia.net/img/cache/700/hDjmkQ/2020/10/17/82f8ba38-38a9-4d77-ad50-2a1364432f67.jpg</v>
      </c>
      <c r="M93" s="45" t="str">
        <v>https://ecs7.tokopedia.net/img/cache/700/hDjmkQ/2020/10/17/f75c84af-573a-40cc-8962-554ffbfa9e8b.jpg</v>
      </c>
      <c r="N93" s="45" t="str">
        <v>https://ecs7.tokopedia.net/img/cache/700/hDjmkQ/2020/10/17/257435b4-b625-47d6-a438-e9f7900284d9.jpg</v>
      </c>
      <c r="O93" s="45" t="str">
        <v>https://ecs7.tokopedia.net/img/cache/700/hDjmkQ/2020/10/17/46a94eae-b249-4556-9bdd-58c2f943f229.jpg</v>
      </c>
      <c r="P93" s="45" t="str"/>
      <c r="Q93" s="45" t="str"/>
      <c r="R93" s="45" t="str"/>
      <c r="S93" s="45" t="str"/>
      <c r="T93" s="45" t="str">
        <v>7c281fdf46b214299385</v>
      </c>
    </row>
    <row r="94">
      <c r="B94" s="46" t="str">
        <v>1274023680</v>
      </c>
      <c r="C94" s="46" t="str">
        <v>Jam Tangan Anti air Pria Skmei Casio</v>
      </c>
      <c r="D94" s="46" t="str">
        <v>https://tokopedia.com/hidaastore/jam-tangan-anti-air-pria-skmei-casio</v>
      </c>
      <c r="E94" s="45" t="str">
        <v>Jam Tangan Fashion 
Terlaris 100% ORIGINAL
FREE PACKING BOX
Model dan desaiai Mewah Like Suntoo
Gak Malu maluin di bawa kondangan
Nama Merek: SKMEI
Nama dan nomor model : Sniper 
Ready warna :
 1. 
 2. Hitam
 3. 
 4. HIJAU
 5. 
 6. COKLAT
 7. 
Warna LED : hijau kebiruan
Diameter Kepala : 5 cm
Panjang jam tangan termasuk strap / tali : 24 cm
Bahan layar: Kaca plastik
Berat : 85 gram
Bahan cashing : Plastik
Bahan tuas tombol: Plastik
Bahan strap/ tali : Karet
Ketahanan air : 5 ATM/ 50 Meter
Mesin penggerak : Digital LED
Informasi pemakai : Pria
Kondisi : 100% Baru
Fitur : Jam, menit, bulan, tanggal, alarm, stop watch, dan water Resistant
Tampilan jam tangan: Digital
Digital Mode with Luminance LED Afterglow
High Quality Material
Bagian strap Jam tangan waterproof SKMEI terbuat dari bahan material PU yang
berkualitas, lentur dan tahan untuk penggunaan dalam jangka waktu lama. Pada
bagian belakang, kap penutup terbuat dari bahan material stainless anti air.
Transparent Resin Mirror
Kaca Jam tangan waterproof SKMEI dibuat dengan material yang sangat jernih
sehingga Anda tetap dapat melihat angka dengan jelas ketika di dalam air.
Head Diameter : 50MM
Box Original dijual terpisah silahkan lihat diestalase.</v>
      </c>
      <c r="F94" s="45" t="str">
        <v>100</v>
      </c>
      <c r="G94" s="45" t="str">
        <v>1</v>
      </c>
      <c r="H94" s="45" t="str">
        <v>26423450</v>
      </c>
      <c r="I94" s="45" t="str">
        <v>0</v>
      </c>
      <c r="J94" s="45" t="str">
        <v>Baru</v>
      </c>
      <c r="K94" s="45" t="str">
        <v>Ya</v>
      </c>
      <c r="L94" s="45" t="str">
        <v>https://ecs7.tokopedia.net/img/cache/700/hDjmkQ/2020/10/21/6c3c98c2-a046-4edf-a8dc-8a5064ddbd63.jpg</v>
      </c>
      <c r="M94" s="45" t="str">
        <v>https://ecs7.tokopedia.net/img/cache/700/hDjmkQ/2020/10/21/2d725c59-d321-49e1-8b53-a1d2a4722239.jpg</v>
      </c>
      <c r="N94" s="45" t="str">
        <v>https://ecs7.tokopedia.net/img/cache/700/hDjmkQ/2020/10/21/30f1fa3d-7c57-44a0-a29b-356d0f1794d1.jpg</v>
      </c>
      <c r="O94" s="45" t="str">
        <v>https://ecs7.tokopedia.net/img/cache/700/hDjmkQ/2020/10/21/2c37db99-f99c-4b70-84f9-aa66e152f906.jpg</v>
      </c>
      <c r="P94" s="45" t="str">
        <v>https://ecs7.tokopedia.net/img/cache/700/hDjmkQ/2020/10/21/822cae43-4fb7-485d-ba81-8267d613860c.jpg</v>
      </c>
      <c r="Q94" s="45" t="str"/>
      <c r="R94" s="45" t="str"/>
      <c r="S94" s="45" t="str"/>
      <c r="T94" s="45" t="str">
        <v>5d581bbbafbacf68c408</v>
      </c>
    </row>
    <row r="95">
      <c r="B95" s="46" t="str">
        <v>1274056405</v>
      </c>
      <c r="C95" s="46" t="str">
        <v>Jam Tangan Baby-G</v>
      </c>
      <c r="D95" s="46" t="str">
        <v>https://tokopedia.com/hidaastore/jam-tangan-baby-g</v>
      </c>
      <c r="E95" s="45" t="str">
        <v>DETAIL PRODUK :
- Brand : Casio
- Gendre : Female
- Display : Analog + Digital
- Kualitas : Super
- Bahan : Rubber
- Power : Batrai
- Diametar Lingkaran : 3.5
FITUR
- Light
- Alarm
- Stopwatch
- Tgl,Bulan,Hari,DualTime
HARGA SUDAH TERMASUK :
- Include Box Casio</v>
      </c>
      <c r="F95" s="45" t="str">
        <v>250</v>
      </c>
      <c r="G95" s="45" t="str">
        <v>1</v>
      </c>
      <c r="H95" s="45" t="str">
        <v>26423482</v>
      </c>
      <c r="I95" s="45" t="str">
        <v>0</v>
      </c>
      <c r="J95" s="45" t="str">
        <v>Baru</v>
      </c>
      <c r="K95" s="45" t="str">
        <v>Ya</v>
      </c>
      <c r="L95" s="45" t="str">
        <v>https://ecs7.tokopedia.net/img/cache/700/hDjmkQ/2020/10/21/435d74b2-282d-458d-9955-8978a28c960e.jpg</v>
      </c>
      <c r="M95" s="45" t="str">
        <v>https://ecs7.tokopedia.net/img/cache/700/hDjmkQ/2020/10/21/b4d80ca9-4261-453a-bba5-6da80db0ee54.jpg</v>
      </c>
      <c r="N95" s="45" t="str">
        <v>https://ecs7.tokopedia.net/img/cache/700/hDjmkQ/2020/10/21/fc7b2e5c-5e7f-4efb-b929-aa9229c027f4.jpg</v>
      </c>
      <c r="O95" s="45" t="str">
        <v>https://ecs7.tokopedia.net/img/cache/700/hDjmkQ/2020/10/21/7ce61eef-fb82-42d8-b7f9-d40842e117dd.jpg</v>
      </c>
      <c r="P95" s="45" t="str">
        <v>https://ecs7.tokopedia.net/img/cache/700/hDjmkQ/2020/10/21/99dabff9-1cd6-4f95-9f2a-ba97d6b7c25b.jpg</v>
      </c>
      <c r="Q95" s="45" t="str"/>
      <c r="R95" s="45" t="str"/>
      <c r="S95" s="45" t="str"/>
      <c r="T95" s="45" t="str">
        <v>f62e34a9951ba1da6c41</v>
      </c>
    </row>
    <row r="96">
      <c r="B96" s="46" t="str">
        <v>1274061721</v>
      </c>
      <c r="C96" s="46" t="str">
        <v>Jam Tangan Baby-g Pink</v>
      </c>
      <c r="D96" s="46" t="str">
        <v>https://tokopedia.com/hidaastore/jam-tangan-baby-g-pink</v>
      </c>
      <c r="E96" s="45" t="str">
        <v>DETAIL PRODUK :
- Brand : Casio
- Gendre : Female
- Display : Analog + Digital
- Kualitas : Super
- Bahan : Rubber
- Power : Batrai
- Diametar Lingkaran : 3.5
FITUR
- Light
- Alarm
- Stopwatch
- Tgl,Bulan,Hari,DualTime
HARGA SUDAH TERMASUK :
- Include Box Casio</v>
      </c>
      <c r="F96" s="45" t="str">
        <v>250</v>
      </c>
      <c r="G96" s="45" t="str">
        <v>1</v>
      </c>
      <c r="H96" s="45" t="str">
        <v>26423482</v>
      </c>
      <c r="I96" s="45" t="str">
        <v>0</v>
      </c>
      <c r="J96" s="45" t="str">
        <v>Baru</v>
      </c>
      <c r="K96" s="45" t="str">
        <v>Ya</v>
      </c>
      <c r="L96" s="45" t="str">
        <v>https://ecs7.tokopedia.net/img/cache/700/hDjmkQ/2020/10/21/ff85d797-23bd-4f9e-963e-76a373413c6b.jpg</v>
      </c>
      <c r="M96" s="45" t="str">
        <v>https://ecs7.tokopedia.net/img/cache/700/hDjmkQ/2020/10/21/1670147e-8d53-4c70-a5e2-936ecd487a41.jpg</v>
      </c>
      <c r="N96" s="45" t="str">
        <v>https://ecs7.tokopedia.net/img/cache/700/hDjmkQ/2020/10/21/5e377b3a-c6b2-43bc-a98d-313b9b396c4c.jpg</v>
      </c>
      <c r="O96" s="45" t="str">
        <v>https://ecs7.tokopedia.net/img/cache/700/hDjmkQ/2020/10/21/78e574a5-b5e1-490d-9df2-af4a7e18e4be.jpg</v>
      </c>
      <c r="P96" s="45" t="str">
        <v>https://ecs7.tokopedia.net/img/cache/700/hDjmkQ/2020/10/21/b1035e87-6544-46c1-8036-966db7bd08fb.jpg</v>
      </c>
      <c r="Q96" s="45" t="str"/>
      <c r="R96" s="45" t="str"/>
      <c r="S96" s="45" t="str"/>
      <c r="T96" s="45" t="str">
        <v>1b73962bb5caac1d4671</v>
      </c>
    </row>
    <row r="97">
      <c r="B97" s="46" t="str">
        <v>1264133727</v>
      </c>
      <c r="C97" s="46" t="str">
        <v>Jam Tangan Casio Baby G Gshock</v>
      </c>
      <c r="D97" s="46" t="str">
        <v>https://tokopedia.com/hidaastore/jam-tangan-casio-baby-g-gshock</v>
      </c>
      <c r="E97" s="45" t="str">
        <v>Ready warna 
-Hitam
-Putih
-Merah
-pink muda
-pink
-Biru 
-Biru navvy
-Ungu
Sudah saat nya belanja Hemat kualitas Hebat
Note
Tolong cantumkan warna yang di inginkan dan 2warna cadangan yah ka, antisipasi
warna utama habis, bila tidak cantumkan, nanti kita kirim Random/Sesuai stock
yang ada. 
Terima kasih 
Happy Shopping</v>
      </c>
      <c r="F97" s="45" t="str">
        <v>100</v>
      </c>
      <c r="G97" s="45" t="str">
        <v>1</v>
      </c>
      <c r="H97" s="45" t="str">
        <v>18471363</v>
      </c>
      <c r="I97" s="45" t="str">
        <v>0</v>
      </c>
      <c r="J97" s="45" t="str">
        <v>Baru</v>
      </c>
      <c r="K97" s="45" t="str">
        <v>Ya</v>
      </c>
      <c r="L97" s="45" t="str">
        <v>https://ecs7.tokopedia.net/img/cache/700/hDjmkQ/2020/10/17/b11c8dff-52f4-4a03-b8ab-23a7fdf2b9bd.jpg</v>
      </c>
      <c r="M97" s="45" t="str"/>
      <c r="N97" s="45" t="str"/>
      <c r="O97" s="45" t="str"/>
      <c r="P97" s="45" t="str"/>
      <c r="Q97" s="45" t="str"/>
      <c r="R97" s="45" t="str"/>
      <c r="S97" s="45" t="str"/>
      <c r="T97" s="45" t="str">
        <v>1f111673d2b1f636b0c0</v>
      </c>
    </row>
    <row r="98">
      <c r="B98" s="46" t="str">
        <v>1264134640</v>
      </c>
      <c r="C98" s="46" t="str">
        <v>Jam Tangan DW Daniel Wellington</v>
      </c>
      <c r="D98" s="46" t="str">
        <v>https://tokopedia.com/hidaastore/jam-tangan-dw-daniel-wellington</v>
      </c>
      <c r="E98" s="45" t="str">
        <v>Favorite kami ya! untuk mengetahui update produk terbaru dari kami.
Jam Tangan DW Daniel Wellington
Jam Tangan Modis dan Casual ini bisa dipakai Cowok - Cewek dan lagi bisa
dijadikan Berpasangan / Couple dengan orang yang kita sayangi.
Tersedia 10 pilihan warna, 
Cantumkan Nomor Pilihan Anda serta Nomor Cadangan / Nomor Alternatif Jika
Pilihan kosong.
*Tidak Termasuk BOX</v>
      </c>
      <c r="F98" s="45" t="str">
        <v>100</v>
      </c>
      <c r="G98" s="45" t="str">
        <v>1</v>
      </c>
      <c r="H98" s="45" t="str">
        <v>18471363</v>
      </c>
      <c r="I98" s="45" t="str">
        <v>0</v>
      </c>
      <c r="J98" s="45" t="str">
        <v>Baru</v>
      </c>
      <c r="K98" s="45" t="str">
        <v>Ya</v>
      </c>
      <c r="L98" s="45" t="str">
        <v>https://ecs7.tokopedia.net/img/cache/700/hDjmkQ/2020/10/17/c5b58c2a-d7ee-48a4-949b-44299965e0d0.jpg</v>
      </c>
      <c r="M98" s="45" t="str">
        <v>https://ecs7.tokopedia.net/img/cache/700/hDjmkQ/2020/10/17/53d2e2c3-b144-44fc-9500-838924689572.jpg</v>
      </c>
      <c r="N98" s="45" t="str">
        <v>https://ecs7.tokopedia.net/img/cache/700/hDjmkQ/2020/10/17/a3e2811b-89fc-4996-a7e6-a78b883c28da.jpg</v>
      </c>
      <c r="O98" s="45" t="str">
        <v>https://ecs7.tokopedia.net/img/cache/700/hDjmkQ/2020/10/17/7d721eb5-72cb-4fb7-a9a0-88fab5faf162.jpg</v>
      </c>
      <c r="P98" s="45" t="str"/>
      <c r="Q98" s="45" t="str"/>
      <c r="R98" s="45" t="str"/>
      <c r="S98" s="45" t="str"/>
      <c r="T98" s="45" t="str">
        <v>68c7acd7a065c3b39fac</v>
      </c>
    </row>
    <row r="99">
      <c r="B99" s="46" t="str">
        <v>1274051306</v>
      </c>
      <c r="C99" s="46" t="str">
        <v>Jam Tangan Digitec Wanita</v>
      </c>
      <c r="D99" s="46" t="str">
        <v>https://tokopedia.com/hidaastore/jam-tangan-digitec-wanita</v>
      </c>
      <c r="E99" s="45" t="str">
        <v>TULIS PILIHAN WARNA
[p]STOCK READY SIST/GAN[/p]
[p]LANSUNG KLIK BELI AJA[/p]
[p]TERBARU TERMURAH JAM TANGAN SPORT DIGITEC WANITA ORIGINAL[/p]
[p]DETAIL PRODUK :[/p]
&amp;lt;ul&amp;gt;
&amp;lt;li&amp;gt;[p]Brand : digitec[/p]&amp;lt;/li&amp;gt;
&amp;lt;li&amp;gt;[p]Gendre : wanita[/p]&amp;lt;/li&amp;gt;
&amp;lt;li&amp;gt;[p]Display : Analog + Digital[/p]&amp;lt;/li&amp;gt;
&amp;lt;li&amp;gt;[p]Kualitas : original[/p]&amp;lt;/li&amp;gt;
&amp;lt;li&amp;gt;[p]Bahan : Rubber[/p]&amp;lt;/li&amp;gt;
&amp;lt;li&amp;gt;[p]Power : Batrai[/p]&amp;lt;/li&amp;gt;
&amp;lt;li&amp;gt;[p]Diametar Lingkaran[/p]&amp;lt;/li&amp;gt;
&amp;lt;/ul&amp;gt;
[p]Cewek : 3.7 cm[/p]
[p]FITUR[/p]
&amp;lt;ul&amp;gt;
&amp;lt;li&amp;gt;[p]Light[/p]&amp;lt;/li&amp;gt;
&amp;lt;li&amp;gt;[p]Alarm[/p]&amp;lt;/li&amp;gt;
&amp;lt;li&amp;gt;[p]Stopwatch[/p]&amp;lt;/li&amp;gt;
&amp;lt;li&amp;gt;[p]Tgl,Bulan,Hari,DualTime[/p]&amp;lt;/li&amp;gt;
&amp;lt;/ul&amp;gt;
[p]Include Box Digitec[/p]</v>
      </c>
      <c r="F99" s="45" t="str">
        <v>250</v>
      </c>
      <c r="G99" s="45" t="str">
        <v>1</v>
      </c>
      <c r="H99" s="45" t="str">
        <v>26423482</v>
      </c>
      <c r="I99" s="45" t="str">
        <v>0</v>
      </c>
      <c r="J99" s="45" t="str">
        <v>Baru</v>
      </c>
      <c r="K99" s="45" t="str">
        <v>Ya</v>
      </c>
      <c r="L99" s="45" t="str">
        <v>https://ecs7.tokopedia.net/img/cache/700/hDjmkQ/2020/10/21/941b18e2-73b0-4ef0-ad18-d01a8f346b0c.jpg</v>
      </c>
      <c r="M99" s="45" t="str">
        <v>https://ecs7.tokopedia.net/img/cache/700/hDjmkQ/2020/10/21/479e0399-525e-47b0-9aa4-ed099e37c08e.jpg</v>
      </c>
      <c r="N99" s="45" t="str">
        <v>https://ecs7.tokopedia.net/img/cache/700/hDjmkQ/2020/10/21/94ef52f6-ef8f-4b0e-9da4-a3731c04c8f8.jpg</v>
      </c>
      <c r="O99" s="45" t="str">
        <v>https://ecs7.tokopedia.net/img/cache/700/hDjmkQ/2020/10/21/a9745407-83a5-4f2f-a98a-d4ab4f42410c.jpg</v>
      </c>
      <c r="P99" s="45" t="str">
        <v>https://ecs7.tokopedia.net/img/cache/700/hDjmkQ/2020/10/21/435001a2-5906-4dde-abe7-5f235d909941.jpg</v>
      </c>
      <c r="Q99" s="45" t="str"/>
      <c r="R99" s="45" t="str"/>
      <c r="S99" s="45" t="str"/>
      <c r="T99" s="45" t="str">
        <v>121a5d37c814b0c7a360</v>
      </c>
    </row>
    <row r="100">
      <c r="B100" s="46" t="str">
        <v>1274053326</v>
      </c>
      <c r="C100" s="46" t="str">
        <v>Jam Tangan Digitec Wanita Bdg</v>
      </c>
      <c r="D100" s="46" t="str">
        <v>https://tokopedia.com/hidaastore/jam-tangan-digitec-wanita-bdg</v>
      </c>
      <c r="E100" s="45" t="str">
        <v>TULIS PILIHAN WARNA
Spesifikasi :
Display Digital
Jenis Tali Jam Terbuat Dari Karet
Diameter 3,8 cm
Digital /Analog
Tanggal, Lampu Aktif
Kualitas Original
Bisa dibawa renang
Kelengkapan Box</v>
      </c>
      <c r="F100" s="45" t="str">
        <v>250</v>
      </c>
      <c r="G100" s="45" t="str">
        <v>1</v>
      </c>
      <c r="H100" s="45" t="str">
        <v>26423482</v>
      </c>
      <c r="I100" s="45" t="str">
        <v>0</v>
      </c>
      <c r="J100" s="45" t="str">
        <v>Baru</v>
      </c>
      <c r="K100" s="45" t="str">
        <v>Ya</v>
      </c>
      <c r="L100" s="45" t="str">
        <v>https://ecs7.tokopedia.net/img/cache/700/hDjmkQ/2020/10/21/3375fa78-627e-49c3-895b-bf8cb8d258aa.jpg</v>
      </c>
      <c r="M100" s="45" t="str">
        <v>https://ecs7.tokopedia.net/img/cache/700/hDjmkQ/2020/10/21/5a6b3d7a-ed78-415e-ab09-56538ef5f0a2.jpg</v>
      </c>
      <c r="N100" s="45" t="str">
        <v>https://ecs7.tokopedia.net/img/cache/700/hDjmkQ/2020/10/21/2697a510-6a71-4402-8222-9a8fc45a8187.jpg</v>
      </c>
      <c r="O100" s="45" t="str">
        <v>https://ecs7.tokopedia.net/img/cache/700/hDjmkQ/2020/10/21/a5ace480-dfd3-43a6-918a-97cb78f01d07.jpg</v>
      </c>
      <c r="P100" s="45" t="str">
        <v>https://ecs7.tokopedia.net/img/cache/700/hDjmkQ/2020/10/21/31761c9f-6832-4047-87c7-33ea73934a6f.jpg</v>
      </c>
      <c r="Q100" s="45" t="str"/>
      <c r="R100" s="45" t="str"/>
      <c r="S100" s="45" t="str"/>
      <c r="T100" s="45" t="str">
        <v>74e6248f6188324c25bd</v>
      </c>
    </row>
    <row r="101">
      <c r="B101" s="46" t="str">
        <v>1264131460</v>
      </c>
      <c r="C101" s="46" t="str">
        <v>Jam Tangan Fashion Rubber Strap LED Premium Fashion Unisex</v>
      </c>
      <c r="D101" s="46" t="str">
        <v>https://tokopedia.com/hidaastore/jam-tangan-fashion-rubber-strap-led-premium-fashion-unisex</v>
      </c>
      <c r="E101" s="45" t="str">
        <v>&amp;#34; Produk Impor 100%
Ready Stock Dan Dikirim dalam waktu 24jam !
Dropship/Reseller/Wholesale are welcome !
Ikuti kami untuk info DISKON dan BARANG BARU !
Fitur Produk
Brand = LED Watch
Tampilan = LED
Diameter = 4 cm
Bahan Case = Plastic
Panjang Tali = 20 cm
Lebar Tali = 1,5 cm
Bahan Strap = Rubber
Display = Digital Watch
Quartz Movement
Tersedia Warna:
Gold Strap Hitam
Rose Gold Strap Hitam
Gold Strap Putih
Rose Gold Strap Putih
Cara mengatur waktu ada di link ini..
/G65rPJp50P4
Mohon input Nomor telp, dan alamat yang tepat untuk menghindari paket terlambat
sampai atau tidak ketemu penerima nya
Cek dahulu sebelum memesan, kami tidak terima pergantian Nama, Nomor, Alamat,
atau Barang setelah order&amp;#34;</v>
      </c>
      <c r="F101" s="45" t="str">
        <v>100</v>
      </c>
      <c r="G101" s="45" t="str">
        <v>1</v>
      </c>
      <c r="H101" s="45" t="str">
        <v>18471363</v>
      </c>
      <c r="I101" s="45" t="str">
        <v>0</v>
      </c>
      <c r="J101" s="45" t="str">
        <v>Baru</v>
      </c>
      <c r="K101" s="45" t="str">
        <v>Ya</v>
      </c>
      <c r="L101" s="45" t="str">
        <v>https://ecs7.tokopedia.net/img/cache/700/hDjmkQ/2020/10/17/14575693-fe10-457f-9e44-e80a2f016367.jpg</v>
      </c>
      <c r="M101" s="45" t="str">
        <v>https://ecs7.tokopedia.net/img/cache/700/hDjmkQ/2020/10/17/cc5ca92d-917e-47ae-a93c-f94552f464b5.jpg</v>
      </c>
      <c r="N101" s="45" t="str"/>
      <c r="O101" s="45" t="str"/>
      <c r="P101" s="45" t="str"/>
      <c r="Q101" s="45" t="str"/>
      <c r="R101" s="45" t="str"/>
      <c r="S101" s="45" t="str"/>
      <c r="T101" s="45" t="str">
        <v>2af3369ea797947fbe0d</v>
      </c>
    </row>
    <row r="102">
      <c r="B102" s="46" t="str">
        <v>1274053845</v>
      </c>
      <c r="C102" s="46" t="str">
        <v>Jam Tangan Fossil wanita</v>
      </c>
      <c r="D102" s="46" t="str">
        <v>https://tokopedia.com/hidaastore/jam-tangan-fossil-wanita</v>
      </c>
      <c r="E102" s="45" t="str">
        <v>TULIS PILIHAN WARNA
Merk: Fossil
Kwalitas Super - Best Seller
Diameter 3.0 cm
Tanggal Aktif
Free Box Exclusive
Harap cantumkan warna yang akan dipesan
Terima Dropship 100 % Aman</v>
      </c>
      <c r="F102" s="45" t="str">
        <v>350</v>
      </c>
      <c r="G102" s="45" t="str">
        <v>1</v>
      </c>
      <c r="H102" s="45" t="str">
        <v>26423482</v>
      </c>
      <c r="I102" s="45" t="str">
        <v>0</v>
      </c>
      <c r="J102" s="45" t="str">
        <v>Baru</v>
      </c>
      <c r="K102" s="45" t="str">
        <v>Ya</v>
      </c>
      <c r="L102" s="45" t="str">
        <v>https://ecs7.tokopedia.net/img/cache/700/hDjmkQ/2020/10/21/28f3c0d9-d8c5-4397-8e08-b9daada00d2f.jpg</v>
      </c>
      <c r="M102" s="45" t="str">
        <v>https://ecs7.tokopedia.net/img/cache/700/hDjmkQ/2020/10/21/6b58e2ac-bbb7-4a7d-9e39-dd5a4119dda9.jpg</v>
      </c>
      <c r="N102" s="45" t="str">
        <v>https://ecs7.tokopedia.net/img/cache/700/hDjmkQ/2020/10/21/0bc83778-27b8-4408-a759-9cde0acd0dc8.jpg</v>
      </c>
      <c r="O102" s="45" t="str">
        <v>https://ecs7.tokopedia.net/img/cache/700/hDjmkQ/2020/10/21/d01edc51-2796-4c16-850b-b8bdeb9d5156.jpg</v>
      </c>
      <c r="P102" s="45" t="str">
        <v>https://ecs7.tokopedia.net/img/cache/700/hDjmkQ/2020/10/21/d8d45928-2302-4dc1-a845-14402e353a25.jpg</v>
      </c>
      <c r="Q102" s="45" t="str"/>
      <c r="R102" s="45" t="str"/>
      <c r="S102" s="45" t="str"/>
      <c r="T102" s="45" t="str">
        <v>f74deb8fd224d99d2493</v>
      </c>
    </row>
    <row r="103">
      <c r="B103" s="46" t="str">
        <v>1274053637</v>
      </c>
      <c r="C103" s="46" t="str">
        <v>Jam Tangan Fossill Wanita</v>
      </c>
      <c r="D103" s="46" t="str">
        <v>https://tokopedia.com/hidaastore/jam-tangan-fossill-wanita</v>
      </c>
      <c r="E103" s="45" t="str">
        <v>Jam Tangan Wanita Fossil 3616 Leather
Spesifikasi :
Analog
Diameter 3,2 cm
Mesin Batere
Free Batere Cadangan
Tali Kulit
Include Box
Pilihan Warna :
- Dark Blue
- Brown
- Dark Brown
- Black
Untuk konfirmasi dan informasi barang selengkapnya langsung klik &amp;#34;KIRIM PESAN&amp;#34;
pada kolom Profil.
Pembayaran langsung klik &amp;#39;BELI&amp;#39; via BL PAYMENT agar lebih AMAN dan TERPERCAYA.</v>
      </c>
      <c r="F103" s="45" t="str">
        <v>333</v>
      </c>
      <c r="G103" s="45" t="str">
        <v>1</v>
      </c>
      <c r="H103" s="45" t="str">
        <v>26423482</v>
      </c>
      <c r="I103" s="45" t="str">
        <v>0</v>
      </c>
      <c r="J103" s="45" t="str">
        <v>Baru</v>
      </c>
      <c r="K103" s="45" t="str">
        <v>Ya</v>
      </c>
      <c r="L103" s="45" t="str">
        <v>https://ecs7.tokopedia.net/img/cache/700/hDjmkQ/2020/10/21/fec5acbd-9f59-4442-bd75-5126c37bed13.jpg</v>
      </c>
      <c r="M103" s="45" t="str">
        <v>https://ecs7.tokopedia.net/img/cache/700/hDjmkQ/2020/10/21/0917a293-cb37-4fd3-8bc8-f91c59ee5ccf.jpg</v>
      </c>
      <c r="N103" s="45" t="str">
        <v>https://ecs7.tokopedia.net/img/cache/700/hDjmkQ/2020/10/21/7b8a4f51-d47b-4ee0-acec-c525782ad2e7.jpg</v>
      </c>
      <c r="O103" s="45" t="str">
        <v>https://ecs7.tokopedia.net/img/cache/700/hDjmkQ/2020/10/21/c050f07e-60e4-42fa-867c-5f1bbbae689e.jpg</v>
      </c>
      <c r="P103" s="45" t="str"/>
      <c r="Q103" s="45" t="str"/>
      <c r="R103" s="45" t="str"/>
      <c r="S103" s="45" t="str"/>
      <c r="T103" s="45" t="str">
        <v>5d97e7b140c037c00789</v>
      </c>
    </row>
    <row r="104">
      <c r="B104" s="46" t="str">
        <v>1274053917</v>
      </c>
      <c r="C104" s="46" t="str">
        <v>Jam Tangan GC wanita</v>
      </c>
      <c r="D104" s="46" t="str">
        <v>https://tokopedia.com/hidaastore/jam-tangan-gc-wanita</v>
      </c>
      <c r="E104" s="45" t="str">
        <v>Brand Guess collection
gendre Wanita
power battrey
fitur tgl on
bahan stainless
diameter 3.2
include box</v>
      </c>
      <c r="F104" s="45" t="str">
        <v>250</v>
      </c>
      <c r="G104" s="45" t="str">
        <v>1</v>
      </c>
      <c r="H104" s="45" t="str">
        <v>26423482</v>
      </c>
      <c r="I104" s="45" t="str">
        <v>0</v>
      </c>
      <c r="J104" s="45" t="str">
        <v>Baru</v>
      </c>
      <c r="K104" s="45" t="str">
        <v>Ya</v>
      </c>
      <c r="L104" s="45" t="str">
        <v>https://ecs7.tokopedia.net/img/cache/700/hDjmkQ/2020/10/21/67bf35d5-c919-4924-95ab-3d2bef7b299c.jpg</v>
      </c>
      <c r="M104" s="45" t="str">
        <v>https://ecs7.tokopedia.net/img/cache/700/hDjmkQ/2020/10/21/ab48a6c0-e481-498c-95b3-8b5921e3a3b3.jpg</v>
      </c>
      <c r="N104" s="45" t="str">
        <v>https://ecs7.tokopedia.net/img/cache/700/hDjmkQ/2020/10/21/d6b128a9-71aa-4718-b6e5-7a1e231a55dc.jpg</v>
      </c>
      <c r="O104" s="45" t="str">
        <v>https://ecs7.tokopedia.net/img/cache/700/hDjmkQ/2020/10/21/f5deb688-c87f-4645-a3d4-04ef534924de.jpg</v>
      </c>
      <c r="P104" s="45" t="str">
        <v>https://ecs7.tokopedia.net/img/cache/700/hDjmkQ/2020/10/21/e0e50776-e9bc-4633-a747-afc896aafc49.jpg</v>
      </c>
      <c r="Q104" s="45" t="str"/>
      <c r="R104" s="45" t="str"/>
      <c r="S104" s="45" t="str"/>
      <c r="T104" s="45" t="str">
        <v>e6c0bb1766b0a38b2da1</v>
      </c>
    </row>
    <row r="105">
      <c r="B105" s="46" t="str">
        <v>1273979466</v>
      </c>
      <c r="C105" s="46" t="str">
        <v>Jam Tangan GPS Anak. GPS Tracker for Kids. Q80 1.44 INCH layar warna &amp;</v>
      </c>
      <c r="D105" s="46" t="str">
        <v>https://tokopedia.com/hidaastore/jam-tangan-gps-anak-gps-tracker-for-kids-q80-1-44-inch-layar-warna</v>
      </c>
      <c r="E105" s="45" t="str">
        <v>Orang tua dapat mengetahui posisi anaknya secara akurat dan terkini melalui
Aplikasi SETRACKER dengan LBS/BTS Posisi. 
Menyadap suara atau mendengar suara anak tanpa diketahui oleh anak
Dilengkapi lampu senter kecil ,Ada aplikasi wechat dan game 
Dilengkapi camera bisa ambil gambar lewat jam atau ambil gambar secara diam diam
lewat aplikasi SETRACKER
Ukuran: 50 x 40 x 15 mm,Panjang watchband: 210mm,Ukuran layar: 1.44 Inch,Layar
Sentuh
Jam mampu mengirimkan signal tanda Bahaya dalam kondisi Darurat anak melalui
aplikasi SETRACKER dari android maupun IOS ( IPHONE )
Set lokasi zona aman bagi anak, yang tentu di atur dan di pantau dari Aplikasi
SETRACKER. Jika sang anak keluar dari zona yang dibuat oleh Orang tua melalui
aplikasi, maka jam akan mengirimkan tanda ke Aplikasi Orang tua.
Menyimpan data pergerakan anak setiap harinya. Kemana saja hari ini ? Berapa
langkah hari ini ? sampai dengan jumlah kalori yang terbakar. Control orang tua
lebih mudah dengan step pedometer, hidup menjadi lebih sehat.
Pengawasan tidak terbatas hanya pada salah satu orang tua. Multi login
Pengawasan atas jam yang digunakan anak, dapat dipantau oleh lebih dari satu
family member.
Dapat berfunsi seperti HP Untuk telp dan di telp dengan fasilitas rejeck no hp
yang tidak terdaftar Setting phonebook yang didaftarkan pada jam anak
Hanya dengan menekan satu tombol SOS, kapanpun , dimanapun, dengan mudahnya anak
bisa telephone orang tua dalam kondisi Darurat.
Jam bisa mengirimkan Voice Chatting antar jam dan dengan Orang tua atau member
jam tersebut.
Proteksi Mematikan jam hanya bisa melalui aplikasi / web
Layar jam : 1 inch Full Colour LCD Display
Battery : 400mAH Lithium Battery , Standby : 3 hari (tergantung interval update)
Warna : Pink &amp;amp; Biru 
Ada petunjuk bahasa indonesia berikut foto sehingga mudah untuk di ikuti , jika
masih kesulitan silahkan hubungi No wa yang ada di kertas petunjuk
Sudah terbukti dari bintang dan ulasan yang masuk</v>
      </c>
      <c r="F105" s="45" t="str">
        <v>100</v>
      </c>
      <c r="G105" s="45" t="str">
        <v>1</v>
      </c>
      <c r="H105" s="45" t="str">
        <v>21122261</v>
      </c>
      <c r="I105" s="45" t="str">
        <v>0</v>
      </c>
      <c r="J105" s="45" t="str">
        <v>Baru</v>
      </c>
      <c r="K105" s="45" t="str">
        <v>Ya</v>
      </c>
      <c r="L105" s="45" t="str">
        <v>https://ecs7.tokopedia.net/img/cache/700/hDjmkQ/2020/10/21/c918e757-4b44-489a-86cc-96c10384097c.jpg</v>
      </c>
      <c r="M105" s="45" t="str">
        <v>https://ecs7.tokopedia.net/img/cache/700/hDjmkQ/2020/10/21/6038673d-534f-4e2a-bc1a-cc472c1e88fe.jpg</v>
      </c>
      <c r="N105" s="45" t="str">
        <v>https://ecs7.tokopedia.net/img/cache/700/hDjmkQ/2020/10/21/8918d29a-b435-4cd7-a972-0794b602103d.jpg</v>
      </c>
      <c r="O105" s="45" t="str"/>
      <c r="P105" s="45" t="str"/>
      <c r="Q105" s="45" t="str"/>
      <c r="R105" s="45" t="str"/>
      <c r="S105" s="45" t="str"/>
      <c r="T105" s="45" t="str">
        <v>7781ab7367037dc8bcce</v>
      </c>
    </row>
    <row r="106">
      <c r="B106" s="46" t="str">
        <v>1273978562</v>
      </c>
      <c r="C106" s="46" t="str">
        <v>Jam Tangan GPS Anak.. GPS Tracker for Kids. Smart Watch GPS Kids G 36</v>
      </c>
      <c r="D106" s="46" t="str">
        <v>https://tokopedia.com/hidaastore/jam-tangan-gps-anak-gps-tracker-for-kids-smart-watch-gps-kids-g-36</v>
      </c>
      <c r="E106" s="45" t="str">
        <v>Orang tua dapat mengetahui posisi anaknya secara akurat dan terkini melalui
Aplikasi SETRACKER dengan LBS/BTS Posisi. 
Menyadap suara atau mendengar suara anak tanpa diketahui oleh anak
Dilengkapi lampu senter kecil ,Ada aplikasi wechat dan game 
Dilengkapi camera bisa ambil gambar lewat jam atau ambil gambar secara diam diam
lewat aplikasi SETRACKER
Ukuran: 50 x 40 x 15 mm,Panjang watchband: 210mm,Ukuran layar: 1.44 Inch,Layar
Sentuh
Jam mampu mengirimkan signal tanda Bahaya dalam kondisi Darurat anak melalui
aplikasi SETRACKER dari android maupun IOS ( IPHONE )
Set lokasi zona aman bagi anak, yang tentu di atur dan di pantau dari Aplikasi
SETRACKER. Jika sang anak keluar dari zona yang dibuat oleh Orang tua melalui
aplikasi, maka jam akan mengirimkan tanda ke Aplikasi Orang tua.
Menyimpan data pergerakan anak setiap harinya. Kemana saja hari ini ? Berapa
langkah hari ini ? sampai dengan jumlah kalori yang terbakar. Control orang tua
lebih mudah dengan step pedometer, hidup menjadi lebih sehat.
Pengawasan tidak terbatas hanya pada salah satu orang tua. Multi login
Pengawasan atas jam yang digunakan anak, dapat dipantau oleh lebih dari satu
family member.
Dapat berfunsi seperti HP Untuk telp dan di telp dengan fasilitas rejeck no hp
yang tidak terdaftar Setting phonebook yang didaftarkan pada jam anak
Hanya dengan menekan satu tombol SOS, kapanpun , dimanapun, dengan mudahnya anak
bisa telephone orang tua dalam kondisi Darurat.
Jam bisa mengirimkan Voice Chatting antar jam dan dengan Orang tua atau member
jam tersebut.
Proteksi Mematikan jam hanya bisa melalui aplikasi / web
Layar jam : 1 inch Full Colour LCD Display
Battery : 400mAH Lithium Battery , Standby : 3 hari (tergantung interval update)
Warna : biru &amp;amp; pink 
Ada petunjuk bahasa indonesia berikut foto sehingga mudah untuk di ikuti , jika
masih kesulitan silahkan hubungi No wa yang ada di kertas petunjuk
Sudah terbukti dari bintang dan ulasan yang masuk</v>
      </c>
      <c r="F106" s="45" t="str">
        <v>100</v>
      </c>
      <c r="G106" s="45" t="str">
        <v>1</v>
      </c>
      <c r="H106" s="45" t="str">
        <v>21122261</v>
      </c>
      <c r="I106" s="45" t="str">
        <v>0</v>
      </c>
      <c r="J106" s="45" t="str">
        <v>Baru</v>
      </c>
      <c r="K106" s="45" t="str">
        <v>Ya</v>
      </c>
      <c r="L106" s="45" t="str">
        <v>https://ecs7.tokopedia.net/img/cache/700/hDjmkQ/2020/10/21/07d25696-3512-4ee4-adee-e1ec06471ce5.jpg</v>
      </c>
      <c r="M106" s="45" t="str">
        <v>https://ecs7.tokopedia.net/img/cache/700/hDjmkQ/2020/10/21/90adaa8c-1cd4-4ea2-af9f-b4935497e8c1.jpg</v>
      </c>
      <c r="N106" s="45" t="str">
        <v>https://ecs7.tokopedia.net/img/cache/700/hDjmkQ/2020/10/21/bb581a89-c1a0-41cb-833a-7ef559258c59.jpg</v>
      </c>
      <c r="O106" s="45" t="str">
        <v>https://ecs7.tokopedia.net/img/cache/700/hDjmkQ/2020/10/21/e60073f3-7c6f-43a1-a6ab-b60f4a9756ea.jpg</v>
      </c>
      <c r="P106" s="45" t="str">
        <v>https://ecs7.tokopedia.net/img/cache/700/hDjmkQ/2020/10/21/38d0acc6-6fba-4654-9a57-3abbeee39502.jpg</v>
      </c>
      <c r="Q106" s="45" t="str"/>
      <c r="R106" s="45" t="str"/>
      <c r="S106" s="45" t="str"/>
      <c r="T106" s="45" t="str">
        <v>649ec06985ba5c5c4913</v>
      </c>
    </row>
    <row r="107">
      <c r="B107" s="46" t="str">
        <v>1274055099</v>
      </c>
      <c r="C107" s="46" t="str">
        <v>Jam Tangan GS Wanita</v>
      </c>
      <c r="D107" s="46" t="str">
        <v>https://tokopedia.com/hidaastore/jam-tangan-gs-wanita</v>
      </c>
      <c r="E107" s="45" t="str">
        <v>Jam Tangan Wanita Guess Mika
Spesifikasi :
Analog
Diameter 3 cm
Mesin Batere
Tali Kulit
Free Batere Cadangan
Include Box
Untuk konfirmasi dan informasi barang selengkapnya langsung klik &amp;#34;KIRIM PESAN&amp;#34;
pada kolom Profil.</v>
      </c>
      <c r="F107" s="45" t="str">
        <v>333</v>
      </c>
      <c r="G107" s="45" t="str">
        <v>1</v>
      </c>
      <c r="H107" s="45" t="str">
        <v>26423482</v>
      </c>
      <c r="I107" s="45" t="str">
        <v>0</v>
      </c>
      <c r="J107" s="45" t="str">
        <v>Baru</v>
      </c>
      <c r="K107" s="45" t="str">
        <v>Ya</v>
      </c>
      <c r="L107" s="45" t="str">
        <v>https://ecs7.tokopedia.net/img/cache/700/hDjmkQ/2020/10/21/f16b206c-a71c-4702-abfc-b55155a15c30.jpg</v>
      </c>
      <c r="M107" s="45" t="str">
        <v>https://ecs7.tokopedia.net/img/cache/700/hDjmkQ/2020/10/21/98b4f811-b862-4815-a2d4-df21947e3dd2.jpg</v>
      </c>
      <c r="N107" s="45" t="str">
        <v>https://ecs7.tokopedia.net/img/cache/700/hDjmkQ/2020/10/21/204f25d5-0fc2-4742-8737-f69abd31eaa3.jpg</v>
      </c>
      <c r="O107" s="45" t="str"/>
      <c r="P107" s="45" t="str"/>
      <c r="Q107" s="45" t="str"/>
      <c r="R107" s="45" t="str"/>
      <c r="S107" s="45" t="str"/>
      <c r="T107" s="45" t="str">
        <v>eabf4dba135e859fb6f1</v>
      </c>
    </row>
    <row r="108">
      <c r="B108" s="46" t="str">
        <v>1264563495</v>
      </c>
      <c r="C108" s="46" t="str">
        <v>Jam Tangan Korek Api Elektrik USB - Watch</v>
      </c>
      <c r="D108" s="46" t="str">
        <v>https://tokopedia.com/hidaastore/jam-tangan-korek-api-elektrik-usb-watch</v>
      </c>
      <c r="E108" s="45" t="str">
        <v>isinya :
 1. Sudah Dapat Box Exclusive ga perlu beli kotak jam tangan lg
 2. Jam Tangannya
 3. Kabel USB
Saran Barang datang di charge dl 2 jam sebelum pakai supaya cell baterai kerja
lg
kl sudah habis banget kelamaan ga di charge susah di charge
Model dah keren harga segini gan :D apalagi di tambah bisa korek 
Korek bs di charge pakai kabel USB micro (sudah dapat)
untuk jam ganti batrai jam seperti jam biasa :D
Chronograph Tachymeter Hanya Variasi 
Tidak Water Resistence
1, Only two hours per charge;
2, Using high-performance polymer aluminum battery, it can charge and discharge
about 500 times;
3, USB charging lighter windproof, safety, environmental protection, energy
saving;
4, This product USB connection only for charging, can be connected to a
computer, cell phone chargers and other charging on any output voltage DC5V,
output current is less than 3000MA charger;
5, The initial use of long periods of non use, connect the charger, then
disconnect and reconnect the charger. After fully charged immediately disconnect
the power source (generally full charge time is 2 hours). DO NOT leave a fully
charged usb charging
Stylish &amp;amp; Fashionable.Very nice gift to send your friends,family,lovers cool.
USB Charged - Easily charged at your desk, in your car or from any powered USB
port.
Watch Face Size: 4.2cm Diameter. Watch Weight: 2.04 oz/ 58 g.
Windproof Lighter - Light cigarettes in all weather conditions.
Watchband Material: Leathe; Watch Case Material: metal; Watchband Width: 1.8cm;
Watch Total Length: About 25cm. Being Cigarette Lighter with blue LED light.
Warna Produk Wajib Di Buat Dalam Keterangan Invoice . Invoce tanpa keterangan
warna produk akan kami kirim warna RANDOM sesuai warna yang tersedia
..TERIMAKASIH !!!
Terimakasih Telah Berbelanja Di toko kami 
Jangan Lupa Bintang &amp;amp; Follownya gan thanks you ^^</v>
      </c>
      <c r="F108" s="45" t="str">
        <v>300</v>
      </c>
      <c r="G108" s="45" t="str">
        <v>1</v>
      </c>
      <c r="H108" s="45" t="str">
        <v>18471363</v>
      </c>
      <c r="I108" s="45" t="str">
        <v>0</v>
      </c>
      <c r="J108" s="45" t="str">
        <v>Baru</v>
      </c>
      <c r="K108" s="45" t="str">
        <v>Ya</v>
      </c>
      <c r="L108" s="45" t="str">
        <v>https://ecs7.tokopedia.net/img/cache/700/hDjmkQ/2020/10/17/bd70f049-84dd-40c9-a848-89491a0540ea.jpg</v>
      </c>
      <c r="M108" s="45" t="str">
        <v>https://ecs7.tokopedia.net/img/cache/700/hDjmkQ/2020/10/17/c346a7c1-9d5e-48bf-b57c-1a0cd81b1ed4.jpg</v>
      </c>
      <c r="N108" s="45" t="str">
        <v>https://ecs7.tokopedia.net/img/cache/700/hDjmkQ/2020/10/17/3e741558-e4ef-40b8-8e99-dba5de1fdc40.jpg</v>
      </c>
      <c r="O108" s="45" t="str">
        <v>https://ecs7.tokopedia.net/img/cache/700/hDjmkQ/2020/10/17/e6307fee-5863-4de0-a9fc-904198c8e5ed.jpg</v>
      </c>
      <c r="P108" s="45" t="str">
        <v>https://ecs7.tokopedia.net/img/cache/700/hDjmkQ/2020/10/17/a3f75a6c-febb-4e54-a163-fe25266e972b.jpg</v>
      </c>
      <c r="Q108" s="45" t="str"/>
      <c r="R108" s="45" t="str"/>
      <c r="S108" s="45" t="str"/>
      <c r="T108" s="45" t="str">
        <v>d3a84c12ca7a3d99211d</v>
      </c>
    </row>
    <row r="109">
      <c r="B109" s="46" t="str">
        <v>1265750160</v>
      </c>
      <c r="C109" s="46" t="str">
        <v>Jam Tangan Korek Outdoor BONUS PISAU LIPAT Korek Pemantik Api Lighter</v>
      </c>
      <c r="D109" s="46" t="str">
        <v>https://tokopedia.com/hidaastore/jam-tangan-korek-outdoor-bonus-pisau-lipat-korek-pemantik-api-lighter</v>
      </c>
      <c r="E109" s="45" t="str">
        <v>* BONUS PISAU LIPAT SELAMA PROMOSI
 * Jam ini Memiliki 2 fungsi sebagai penunjuk waktu dan pemanas untuk menyalakan
   rokok atau digunakan saat darurat seperti outdoor dan camping
 * Jam yang sangat simple dan banyak digunakan di kalangan perokok dan petualang
   (camping/hiking dan outdoor lainnya)
 * Tidak perlu ribet membawa-bawa pemantik rokok
 * Terlihat cool dan keren pada saat menggunakan jam ini
 * Menggunakan baterai yang diisi menggunakan USB port
 * Bisa dicas melalui Power Bank maupun charger HP
 * Model kekinian dan trendy
 * Sangat praktis untuk digunakan bagi Anda para perokok dan petualang
 * Hanya 2 jam setiap charge dan baterai Tahan Lama
 * Menggunakan baterai aluminium polimer kinerja tinggi, dapat mengisi dan debit
   sekitar 500 kali
 * pengisian USB ringan tahan angin, keamanan, perlindungan lingkungan, hemat
   energi
 * Jam tangan ini sangat akurat dan presisi dalam pengukuran waktu</v>
      </c>
      <c r="F109" s="45" t="str">
        <v>180</v>
      </c>
      <c r="G109" s="45" t="str">
        <v>1</v>
      </c>
      <c r="H109" s="45" t="str">
        <v>18471363</v>
      </c>
      <c r="I109" s="45" t="str">
        <v>0</v>
      </c>
      <c r="J109" s="45" t="str">
        <v>Baru</v>
      </c>
      <c r="K109" s="45" t="str">
        <v>Ya</v>
      </c>
      <c r="L109" s="45" t="str">
        <v>https://ecs7.tokopedia.net/img/cache/700/hDjmkQ/2020/10/18/646b88ff-1e65-450a-a3bf-5ab7623c7055.jpg</v>
      </c>
      <c r="M109" s="45" t="str">
        <v>https://ecs7.tokopedia.net/img/cache/700/hDjmkQ/2020/10/18/b1ad8f03-5d3f-4a1b-b3cb-0570582bce72.jpg</v>
      </c>
      <c r="N109" s="45" t="str">
        <v>https://ecs7.tokopedia.net/img/cache/700/hDjmkQ/2020/10/18/8519ad4b-e946-4431-a20b-4a4784701287.jpg</v>
      </c>
      <c r="O109" s="45" t="str">
        <v>https://ecs7.tokopedia.net/img/cache/700/hDjmkQ/2020/10/18/f77a9b93-63f5-43ed-9042-4aeca82999d0.jpg</v>
      </c>
      <c r="P109" s="45" t="str">
        <v>https://ecs7.tokopedia.net/img/cache/700/hDjmkQ/2020/10/18/e80ef77b-97cc-4456-b06e-dfa3c55eb8fe.jpg</v>
      </c>
      <c r="Q109" s="45" t="str"/>
      <c r="R109" s="45" t="str"/>
      <c r="S109" s="45" t="str"/>
      <c r="T109" s="45" t="str">
        <v>66a36aa855662bec22b9</v>
      </c>
    </row>
    <row r="110">
      <c r="B110" s="46" t="str">
        <v>1264566643</v>
      </c>
      <c r="C110" s="46" t="str">
        <v>Jam Tangan Pria Analog Dual Time Original SKMEI 1370 Anti Air</v>
      </c>
      <c r="D110" s="46" t="str">
        <v>https://tokopedia.com/hidaastore/jam-tangan-pria-analog-dual-time-original-skmei-1370-anti-air</v>
      </c>
      <c r="E110" s="45" t="str">
        <v>READY:
 1. HITAM (KOSONG)
 2. SILVER (KOSONG)
 3. GOLD 
 4. HITAM HIJAU (KOSONG)
 5. ROSE GOLD (KOSONG)
Mohon beri ket warna pada saat memesan tanpa ket kami proses secara random.
Diperhatikan ya keterangan di atas, anda sengaja pesan warna yg kami tulis
kosong, kami kirim random.
MEMBELI= SETUJU= NO COMPLAIN
BRAND: SKMEI
Model: 1370
Tali/Strap: Stainless Steel
Dial Diameter 47 mm
Dial Thickness: 14mm
Strap Length: 220mm (Adjustable)
Strap Width: 18mm
Fitur: 
 * 2 TIME
 * DATE/WEEK
 * ALARM
 * STOPWATCH
 * EL LIGHT
 * 12/24 HOUR CLOCK
 * WATER RESISTANT 30M
** ALASAN KENAPA HARUS MEMBELI DI TOKO KAMI **
(1). Jaminan Produk 100% ORIGINAL
(2) Menerima DROPSHIP
(3). Harga Murah (sudah kami setting harga untuk reseller)
(4). Packing Produk Profesional , sehingga produk yang anda beli lebih aman.</v>
      </c>
      <c r="F110" s="45" t="str">
        <v>150</v>
      </c>
      <c r="G110" s="45" t="str">
        <v>1</v>
      </c>
      <c r="H110" s="45" t="str">
        <v>18471363</v>
      </c>
      <c r="I110" s="45" t="str">
        <v>0</v>
      </c>
      <c r="J110" s="45" t="str">
        <v>Baru</v>
      </c>
      <c r="K110" s="45" t="str">
        <v>Ya</v>
      </c>
      <c r="L110" s="45" t="str">
        <v>https://ecs7.tokopedia.net/img/cache/700/hDjmkQ/2020/10/17/9f69975b-a316-4a7c-9cce-2f29905d0e44.jpg</v>
      </c>
      <c r="M110" s="45" t="str">
        <v>https://ecs7.tokopedia.net/img/cache/700/hDjmkQ/2020/10/17/63941909-4395-4b6f-897e-005bdfdac31d.jpg</v>
      </c>
      <c r="N110" s="45" t="str">
        <v>https://ecs7.tokopedia.net/img/cache/700/hDjmkQ/2020/10/17/ed1d243e-0842-4240-a884-ac73d2200bb1.jpg</v>
      </c>
      <c r="O110" s="45" t="str">
        <v>https://ecs7.tokopedia.net/img/cache/700/hDjmkQ/2020/10/17/9f34dd55-0c73-4dbc-a511-a06dfab4996f.jpg</v>
      </c>
      <c r="P110" s="45" t="str">
        <v>https://ecs7.tokopedia.net/img/cache/700/hDjmkQ/2020/10/17/0efdf01e-73f5-4af9-bb0c-83b88b3782ac.jpg</v>
      </c>
      <c r="Q110" s="45" t="str"/>
      <c r="R110" s="45" t="str"/>
      <c r="S110" s="45" t="str"/>
      <c r="T110" s="45" t="str">
        <v>3d63291b7c87a5f4e9ea</v>
      </c>
    </row>
    <row r="111">
      <c r="B111" s="46" t="str">
        <v>1264561323</v>
      </c>
      <c r="C111" s="46" t="str">
        <v>Jam Tangan Pria Anti Air G Shock Sport Jam Tangan SKMEI Original</v>
      </c>
      <c r="D111" s="46" t="str">
        <v>https://tokopedia.com/hidaastore/jam-tangan-pria-anti-air-g-shock-sport-jam-tangan-skmei-original</v>
      </c>
      <c r="E111" s="45" t="str">
        <v>AMAN UNTUK RENANG DLL GAN :)
* GARANSI: 1 BULAN 
- Jaminan Produk 100% Original (pada bagian belakang jam terdapat stiker
hologram SKMEI)
- Packing Produk Aman Menggunakan Kardus Kuat + Plastik Bubble
Ready Warna:
- BLACK FULL
- HITAM LAYAR PUTIH
- Hijau ARMY
BRAND: SKMEI
Tali/Strap: Rubber/Karet
Jenis Kelamin: Pria
Diameter Jam: 46mm
Dimensi	Case Thickness: 18 mm
Band Width: approx 21 mm
Band Length: 255 mm
FITUR:
- 2 TIME
- DATE
- ALARM
- COUNTDOWN
- STOPWATCH
- EL LIGHT
- 50M WATERPROOF
** 5 ALASAN KENAPA HARUS MEMBELI DI TOKO KAMI **
(1). Jaminan Produk 100% ORIGINAL
(2). Produk BERGARANSI
(3). Menerima DROPSHIP
(4). Harga Murah (sudah kami setting harga untuk reseller)
(5). Packing Produk Profesional (menggunakan kardus kuat dan plastik bubble),</v>
      </c>
      <c r="F111" s="45" t="str">
        <v>150</v>
      </c>
      <c r="G111" s="45" t="str">
        <v>1</v>
      </c>
      <c r="H111" s="45" t="str">
        <v>18471363</v>
      </c>
      <c r="I111" s="45" t="str">
        <v>0</v>
      </c>
      <c r="J111" s="45" t="str">
        <v>Baru</v>
      </c>
      <c r="K111" s="45" t="str">
        <v>Ya</v>
      </c>
      <c r="L111" s="45" t="str">
        <v>https://ecs7.tokopedia.net/img/cache/700/hDjmkQ/2020/10/17/7d8480b4-9478-46b7-8ff2-8c383a63cfc2.jpg</v>
      </c>
      <c r="M111" s="45" t="str">
        <v>https://ecs7.tokopedia.net/img/cache/700/hDjmkQ/2020/10/17/bfff30cc-8e5b-45b1-af80-fda837d41a94.jpg</v>
      </c>
      <c r="N111" s="45" t="str">
        <v>https://ecs7.tokopedia.net/img/cache/700/hDjmkQ/2020/10/17/d8082bdf-50a1-46f6-a307-963f1b489540.jpg</v>
      </c>
      <c r="O111" s="45" t="str">
        <v>https://ecs7.tokopedia.net/img/cache/700/hDjmkQ/2020/10/17/51d18497-c7d0-4fca-a6df-ef801248023b.jpg</v>
      </c>
      <c r="P111" s="45" t="str">
        <v>https://ecs7.tokopedia.net/img/cache/700/hDjmkQ/2020/10/17/3747505d-ffcb-459a-acdf-b198e8068152.jpg</v>
      </c>
      <c r="Q111" s="45" t="str"/>
      <c r="R111" s="45" t="str"/>
      <c r="S111" s="45" t="str"/>
      <c r="T111" s="45" t="str">
        <v>9206d024a41fe0e26814</v>
      </c>
    </row>
    <row r="112">
      <c r="B112" s="46" t="str">
        <v>1264561434</v>
      </c>
      <c r="C112" s="46" t="str">
        <v>Jam Tangan Pria Digital Sport SKMEI 1335 Original Silver Casio Citizen</v>
      </c>
      <c r="D112" s="46" t="str">
        <v>https://tokopedia.com/hidaastore/jam-tangan-pria-digital-sport-skmei-1335-original-silver-casio-citizen</v>
      </c>
      <c r="E112" s="45" t="str">
        <v>Yok langsung saja dibeli ya, ngga neko2 
Kami hanya menjual produk ori dari SKMEI
Ready :
-HITAM (KOSONG)
-SILVER 
-GOLD (KOSONG)
-ROSE GOLD
Brand Name: SKMEI 1335
Gender: Men
Style: Fashion &amp;amp; Casual , Sport
Case Material: ABS
Band Material: Stainless Steel
Watch of Dial: Square
Dial Diameter: 43mm
Case Thickness: 13mm
Band Width: 18mm
Wristband Length: Adjustable
Weight: Approx 85g
Water Resistance Depth: 5ATM
Functions: Count Down , Water Resistant,Chronograph,Alarm Clock,12/24 Hour
Clock,EL Light,Date
BATERE DILUAR GARANSI,SEBELUM KIRIM KAMI PASTIKAN UNIT MENYALA,SESAMPAINYA JIKA
BATERE KURANG MAXIMUM,BISA DIGANTI BATERE DITOKO SETEMPAT</v>
      </c>
      <c r="F112" s="45" t="str">
        <v>150</v>
      </c>
      <c r="G112" s="45" t="str">
        <v>1</v>
      </c>
      <c r="H112" s="45" t="str">
        <v>18471363</v>
      </c>
      <c r="I112" s="45" t="str">
        <v>0</v>
      </c>
      <c r="J112" s="45" t="str">
        <v>Baru</v>
      </c>
      <c r="K112" s="45" t="str">
        <v>Ya</v>
      </c>
      <c r="L112" s="45" t="str">
        <v>https://ecs7.tokopedia.net/img/cache/700/hDjmkQ/2020/10/17/d26e94f3-f3a1-46a4-8410-0e1a10781a91.jpg</v>
      </c>
      <c r="M112" s="45" t="str">
        <v>https://ecs7.tokopedia.net/img/cache/700/hDjmkQ/2020/10/17/dcdcf733-0f6b-4259-a4cc-7bcc3d691f62.jpg</v>
      </c>
      <c r="N112" s="45" t="str">
        <v>https://ecs7.tokopedia.net/img/cache/700/hDjmkQ/2020/10/17/2d73c9d2-c346-4d16-bdac-0fd7ca7957d6.jpg</v>
      </c>
      <c r="O112" s="45" t="str">
        <v>https://ecs7.tokopedia.net/img/cache/700/hDjmkQ/2020/10/17/94531dbe-3e4b-4c8d-9be8-12a41afe7e81.jpg</v>
      </c>
      <c r="P112" s="45" t="str"/>
      <c r="Q112" s="45" t="str"/>
      <c r="R112" s="45" t="str"/>
      <c r="S112" s="45" t="str"/>
      <c r="T112" s="45" t="str">
        <v>3bf0a470a8c788d7a34b</v>
      </c>
    </row>
    <row r="113">
      <c r="B113" s="46" t="str">
        <v>1264566683</v>
      </c>
      <c r="C113" s="46" t="str">
        <v>Jam Tangan Pria Korek Api Elektrik USB Watch</v>
      </c>
      <c r="D113" s="46" t="str">
        <v>https://tokopedia.com/hidaastore/jam-tangan-pria-korek-api-elektrik-usb-watch</v>
      </c>
      <c r="E113" s="45" t="str">
        <v>isinya :
 1. 
 2. Sudah Dapat Box Exclusive ga perlu beli kotak jam tangan lg
 3. 
 4. Jam Tangannya
 5. 
 6. Kabel USB
 7. 
Saran Barang datang di charge dl 2 jam sebelum pakai supaya cell baterai kerja
lg
kl sudah habis banget kelamaan ga di charge susah di charge
Model dah keren harga segini gan :D apalagi di tambah bisa korek 
Korek bs di charge pakai kabel USB micro (sudah dapat)
untuk jam ganti batrai jam seperti jam biasa :D
Chronograph Tachymeter Hanya Variasi 
Tidak Water Resistence
1, Only two hours per charge;
2, Using high-performance polymer aluminum battery, it can charge and discharge
about 500 times;
3, USB charging lighter windproof, safety, environmental protection, energy
saving;
4, This product USB connection only for charging, can be connected to a
computer, cell phone chargers and other charging on any output voltage DC5V,
output current is less than 3000MA charger;
5, The initial use of long periods of non use, connect the charger, then
disconnect and reconnect the charger. After fully charged immediately disconnect
the power source (generally full charge time is 2 hours). DO NOT leave a fully
charged usb charging
Stylish &amp;amp; nice gift to send your friends,family,lovers 
Charged - Easily charged at your desk, in your car or from any powered USB 
Face Size: 4.2cm Diameter. Watch Weight: 2.04 oz/ 58 g.
Windproof Lighter - Light cigarettes in all weather conditions.
Watchband Material: Leathe; Watch Case Material: metal; Watchband Width: 1.8cm;
Watch Total Length: About 25cm. Being Cigarette Lighter with blue LED light.</v>
      </c>
      <c r="F113" s="45" t="str">
        <v>300</v>
      </c>
      <c r="G113" s="45" t="str">
        <v>1</v>
      </c>
      <c r="H113" s="45" t="str">
        <v>18471363</v>
      </c>
      <c r="I113" s="45" t="str">
        <v>0</v>
      </c>
      <c r="J113" s="45" t="str">
        <v>Baru</v>
      </c>
      <c r="K113" s="45" t="str">
        <v>Ya</v>
      </c>
      <c r="L113" s="45" t="str">
        <v>https://ecs7.tokopedia.net/img/cache/700/hDjmkQ/2020/10/17/7dec5c83-b7ea-4d04-adda-5d49db87528f.jpg</v>
      </c>
      <c r="M113" s="45" t="str">
        <v>https://ecs7.tokopedia.net/img/cache/700/hDjmkQ/2020/10/17/61bb8d43-5a75-4617-a055-846445bd20c3.jpg</v>
      </c>
      <c r="N113" s="45" t="str">
        <v>https://ecs7.tokopedia.net/img/cache/700/hDjmkQ/2020/10/17/e07d7b01-7f03-470e-99ed-d7dec1e33145.jpg</v>
      </c>
      <c r="O113" s="45" t="str">
        <v>https://ecs7.tokopedia.net/img/cache/700/hDjmkQ/2020/10/17/e5d0b8f0-64bb-468a-82dc-fd91ecfca43d.jpg</v>
      </c>
      <c r="P113" s="45" t="str">
        <v>https://ecs7.tokopedia.net/img/cache/700/hDjmkQ/2020/10/17/b0f6534b-0a48-4a23-82b1-7712f2564ea3.jpg</v>
      </c>
      <c r="Q113" s="45" t="str"/>
      <c r="R113" s="45" t="str"/>
      <c r="S113" s="45" t="str"/>
      <c r="T113" s="45" t="str">
        <v>10d96635cd598f64ee72</v>
      </c>
    </row>
    <row r="114">
      <c r="B114" s="46" t="str">
        <v>1264555616</v>
      </c>
      <c r="C114" s="46" t="str">
        <v>Jam Tangan Pria Korek Elektrik USB Hadiah Api Rokok Cigarrete Lighter</v>
      </c>
      <c r="D114" s="46" t="str">
        <v>https://tokopedia.com/hidaastore/jam-tangan-pria-korek-elektrik-usb-hadiah-api-rokok-cigarrete-lighter</v>
      </c>
      <c r="E114" s="45" t="str">
        <v>Wajib Order Warna/Varian Sesuai Judul, Jangan Tulis Warna Via
Komentar/Catatan/Chat 
Karena Kami Akan Mengirimkan Warna Sesuai Warna Yang Tertulis Di Judul Bukan
Berdasarkan Komentar/Catatan/Chat.
Dapat : 
Box Jam Tangan
Jam Tangannya
Kabel USB
1, Only two hours per charge;
2, Using high-performance polymer aluminum battery, it can charge and discharge
about 500 times;
3, USB charging lighter windproof, safety, environmental protection, energy
saving;
4, This product USB connection only for charging, can be connected to a
computer, cell phone chargers and other charging on any output voltage DC5V,
output current is less than 3000MA charger;
5, The initial use of long periods of non use, connect the charger, then
disconnect and reconnect the charger. After fully charged immediately disconnect
the power source (generally full charge time is 2 hours). DO NOT leave a fully
charged usb charging
Special
- Untuk pembelian grosir bisa melakukan request pengiriman via ekspedisi atau
cargo seperti MEX, Cobra, Indah Cargo, CMC, Baraka, Herona Express, Berkat
Abadi, Laris Cargo, Dll</v>
      </c>
      <c r="F114" s="45" t="str">
        <v>200</v>
      </c>
      <c r="G114" s="45" t="str">
        <v>1</v>
      </c>
      <c r="H114" s="45" t="str">
        <v>18471363</v>
      </c>
      <c r="I114" s="45" t="str">
        <v>0</v>
      </c>
      <c r="J114" s="45" t="str">
        <v>Baru</v>
      </c>
      <c r="K114" s="45" t="str">
        <v>Ya</v>
      </c>
      <c r="L114" s="45" t="str">
        <v>https://ecs7.tokopedia.net/img/cache/700/hDjmkQ/2020/10/17/2a793697-ee56-4488-94a9-c7530e1639c6.jpg</v>
      </c>
      <c r="M114" s="45" t="str"/>
      <c r="N114" s="45" t="str"/>
      <c r="O114" s="45" t="str"/>
      <c r="P114" s="45" t="str"/>
      <c r="Q114" s="45" t="str"/>
      <c r="R114" s="45" t="str"/>
      <c r="S114" s="45" t="str"/>
      <c r="T114" s="45" t="str">
        <v>af32450484605896d3fe</v>
      </c>
    </row>
    <row r="115">
      <c r="B115" s="46" t="str">
        <v>1274033164</v>
      </c>
      <c r="C115" s="46" t="str">
        <v>Jam Tangan Pria Korek Elektrik USB Hadiah Api Rokok Quartz Casio OULM</v>
      </c>
      <c r="D115" s="46" t="str">
        <v>https://tokopedia.com/hidaastore/jam-tangan-pria-korek-elektrik-usb-hadiah-api-rokok-quartz-casio-oulm</v>
      </c>
      <c r="E115" s="45" t="str">
        <v>Cashback : /referred-signup-bonus?raf=JrFldy
[ : 
Box Exclusive Jam tangan 2 Lapis
Jam Tangannya
Kabel USB
Korek bs di charge pakai kabel usb 
untuk jam ganti batrai seperti jam biasa :D
Tidak Water Resistence
Tidak Anti Pecah
Tidak Anti Api
Tidak Anti Gempa
Tambah Keren jauh karena koreknya pakai jam tangan :D 
 untuk hadiah apalagi yg suka merokok / bakar2an :D
Jam tangan ini memiliki 2 fungsi utama yaitu jam tangan penunjuk waktu dan
pemanas untuk menyalakan rokok. Jam tangan ditenagai menggunakan baterai yang
diisi hanya menggunakan USB port sehingga dapat diisi melalui powerbank, laptop
dan PC.
Jam tangan ini menggunakan gerakan jam tangan quartz yang dikenal sangat akurat
dan presisi dalam pengukuran waktu.
Jam ini memiliki pemanas rokok sehingga Anda tidak perlu membawa pemantik rokok
secara terpisah. Sangat praktis untuk digunakan bagi Anda para perokok.
Di tenagai menggunakan baterai yang dapat diisi ulang hanya menggunakan USB
Port. Dengan ini Anda dapat mengisi baterai jam melalui powerbank, laptop atau
PC. Anda tidak akan kehabisan baterai jam lagi.</v>
      </c>
      <c r="F115" s="45" t="str">
        <v>300</v>
      </c>
      <c r="G115" s="45" t="str">
        <v>1</v>
      </c>
      <c r="H115" s="45" t="str">
        <v>26423450</v>
      </c>
      <c r="I115" s="45" t="str">
        <v>0</v>
      </c>
      <c r="J115" s="45" t="str">
        <v>Baru</v>
      </c>
      <c r="K115" s="45" t="str">
        <v>Ya</v>
      </c>
      <c r="L115" s="45" t="str">
        <v>https://ecs7.tokopedia.net/img/cache/700/hDjmkQ/2020/10/21/3e683204-c1e6-4f3a-a920-e42d942c9ed4.jpg</v>
      </c>
      <c r="M115" s="45" t="str">
        <v>https://ecs7.tokopedia.net/img/cache/700/hDjmkQ/2020/10/21/f97423b0-501e-4b67-af54-cdf09374d920.jpg</v>
      </c>
      <c r="N115" s="45" t="str">
        <v>https://ecs7.tokopedia.net/img/cache/700/hDjmkQ/2020/10/21/a731f716-470f-40d7-a077-1f80ddb972a1.jpg</v>
      </c>
      <c r="O115" s="45" t="str">
        <v>https://ecs7.tokopedia.net/img/cache/700/hDjmkQ/2020/10/21/046b4a3c-2221-4ffd-9c68-5932ffd9a872.jpg</v>
      </c>
      <c r="P115" s="45" t="str"/>
      <c r="Q115" s="45" t="str"/>
      <c r="R115" s="45" t="str"/>
      <c r="S115" s="45" t="str"/>
      <c r="T115" s="45" t="str">
        <v>01e0ac8a52ee60adb56e</v>
      </c>
    </row>
    <row r="116">
      <c r="B116" s="46" t="str">
        <v>1264075561</v>
      </c>
      <c r="C116" s="46" t="str">
        <v>Jam Tangan Pria Q&amp;Q</v>
      </c>
      <c r="D116" s="46" t="str">
        <v>https://tokopedia.com/hidaastore/jam-tangan-pria-q-q</v>
      </c>
      <c r="E116" s="45" t="str">
        <v>Ready warna 
-Hitam
-Gold 
-Silver 
100% BRAND NEW 
Gender: Mens, Womens 
Dial Material: Rubber 
Band Material: Rubber 
Display: Digital 
Case Thickness: 0&amp;#39;5cm 
Band Width: 1.8cm 
Band Length: 24cm 
Water Resist 
SYARAT DAN KETENTUAN : 
*Produk dalam etalase kami semuanya READY sepanjang masih tertera stock di
dalamnya jadi tidak perlu menanyakan lagi ready atau tidaknya, silahkan order
dan kami proses order sesuai urutan yang masuk 
* Jam kami semuanya sudah ada baterai original dari pabriknya dan free batre
cadangan 
*Kami proses order berdasarkan order dan tidak melayani penggantian warna dan
model berdasarkan komentar anda 
* Chat akan kami balas sesuai urutan yg masuk, mohon tidak mengulang-ngulang
pengiriman chat anda karena ini mengakibatkan chat anda akan kembali ke urutan
terakhir. 
*untuk order via sicepat bisa sampe jam 18.00WIB</v>
      </c>
      <c r="F116" s="45" t="str">
        <v>100</v>
      </c>
      <c r="G116" s="45" t="str">
        <v>1</v>
      </c>
      <c r="H116" s="45" t="str">
        <v>18471363</v>
      </c>
      <c r="I116" s="45" t="str">
        <v>0</v>
      </c>
      <c r="J116" s="45" t="str">
        <v>Baru</v>
      </c>
      <c r="K116" s="45" t="str">
        <v>Ya</v>
      </c>
      <c r="L116" s="45" t="str">
        <v>https://ecs7.tokopedia.net/img/cache/700/hDjmkQ/2020/10/17/a6e31503-e018-4535-b6cc-b26e06d0c7dc.jpg</v>
      </c>
      <c r="M116" s="45" t="str">
        <v>https://ecs7.tokopedia.net/img/cache/700/hDjmkQ/2020/10/17/6d6aa9f2-b847-43c4-ac41-326c2da15c52.jpg</v>
      </c>
      <c r="N116" s="45" t="str">
        <v>https://ecs7.tokopedia.net/img/cache/700/hDjmkQ/2020/10/17/ce90ec4a-9399-4649-bc4d-6400f58b106d.jpg</v>
      </c>
      <c r="O116" s="45" t="str"/>
      <c r="P116" s="45" t="str"/>
      <c r="Q116" s="45" t="str"/>
      <c r="R116" s="45" t="str"/>
      <c r="S116" s="45" t="str"/>
      <c r="T116" s="45" t="str">
        <v>9695e6ca0d0c73842b46</v>
      </c>
    </row>
    <row r="117">
      <c r="B117" s="46" t="str">
        <v>1264560937</v>
      </c>
      <c r="C117" s="46" t="str">
        <v>Jam Tangan Pria Q&amp;Q QnQ Smile Solar Rubber</v>
      </c>
      <c r="D117" s="46" t="str">
        <v>https://tokopedia.com/hidaastore/jam-tangan-pria-q-q-qnq-smile-solar-rubber</v>
      </c>
      <c r="E117" s="45" t="str">
        <v>PROMOOOOO!!!
PERSEDIAAN TERBATAS !!
Jam Tangan Pria Q&amp;amp;Q Smile Solar Rubber Strap 
Gender : Pria
Display : Analog
Diameter : 4.1cm
Tebal Case : 1.1cm
Jenis Tali : Rubber
Include : Box + Baterai Cadangan
2Pilihan Warna:
hitam dan coklat
Happy Shooping:)</v>
      </c>
      <c r="F117" s="45" t="str">
        <v>350</v>
      </c>
      <c r="G117" s="45" t="str">
        <v>1</v>
      </c>
      <c r="H117" s="45" t="str">
        <v>18471363</v>
      </c>
      <c r="I117" s="45" t="str">
        <v>0</v>
      </c>
      <c r="J117" s="45" t="str">
        <v>Baru</v>
      </c>
      <c r="K117" s="45" t="str">
        <v>Ya</v>
      </c>
      <c r="L117" s="45" t="str">
        <v>https://ecs7.tokopedia.net/img/cache/700/hDjmkQ/2020/10/17/a2a9b867-f9d3-446a-a405-257031875761.jpg</v>
      </c>
      <c r="M117" s="45" t="str">
        <v>https://ecs7.tokopedia.net/img/cache/700/hDjmkQ/2020/10/17/d66e6a27-4e9a-49dd-9127-57a2d153ce33.jpg</v>
      </c>
      <c r="N117" s="45" t="str"/>
      <c r="O117" s="45" t="str"/>
      <c r="P117" s="45" t="str"/>
      <c r="Q117" s="45" t="str"/>
      <c r="R117" s="45" t="str"/>
      <c r="S117" s="45" t="str"/>
      <c r="T117" s="45" t="str">
        <v>2b9d20e2c6a953ef9228</v>
      </c>
    </row>
    <row r="118">
      <c r="B118" s="46" t="str">
        <v>1264565164</v>
      </c>
      <c r="C118" s="46" t="str">
        <v>Jam Tangan Pria SKMEI 1295 Digital Sport Sporty Olahraga Strap</v>
      </c>
      <c r="D118" s="46" t="str">
        <v>https://tokopedia.com/hidaastore/jam-tangan-pria-skmei-1295-digital-sport-sporty-olahraga-strap</v>
      </c>
      <c r="E118" s="45" t="str">
        <v>Informasi Produk SKMEI Jam Tangan Digital Sporty Pria - 1295
Jam tangan SKMEI 1295 hadir dengan interface penunjuk waktu digital yang unik
dan stylish. Bagian tali terbuat dari bahan material Silicone dengan warna yang
menarik, menambahkan kesan modis dan elegan di dalam aktivitas sehari-hari. Anda
tentu tak akan menyangka, kualitasnya layak disandig dengan jam bermerek seperti
Gshock, Edifice, Protrek, dan casio.
Features
Unique Analog Interface
Jam tangan waterproof SKMEI 1295 hadir dengan interface penunjuk waktu
digitalyang unik dan stylish, selain itu jam tangan ini memiliki beragam fitur
lainnya, seperti stopwatch, alarm, dll. Desain dari jam tangan ini tidak kalah
menarik dari brand ternama seperti Rolex, Omega, Bulova, Casio G-Shock Edifice,
Hublot, Patek Philippe, IWC, Tag Heuer, Oakley, Tissot, Daniel Wellington,
Victorinox Swiss Army, Fossil, Seiko Emperor, Police, Alexandre Cristie,
Citizen.
Water Resistant 50m
Jam tangan waterproof SKMEI 1295 memiliki fitur waterproof. Informasi lebih
lengkap mengenai waterproof dapat Anda lihat pada bagian bawah.
High Quality Material
Bagian strap Jam tangan waterproof SKMEI 1295 terbuat dari bahan Siliconeyang
berkualitas, lentur dan tahan untuk penggunaan dalam jangka waktu lama. Pada
bagian belakang, kap penutup terbuat dari bahan material stainless anti air.
Your Sport Record
Jam tangan ini bukan jam tangan analog biasa. Jam olahraga ini dibekali
kemampuan untuk merekam aktivitas olahraga Anda layaknya smartwatch. Seperti
menghitung langkah dan pemakaian kalori.
Waterproof Explained
Package Contents
Barang-barang yang anda dapat dalam kotak produk:
1 x Jam Tangan
Note: Untuk penggunaan sendiri tidak perlu membeli kartu garansi secara terpisah
karena sudah include garansi dari toko.
Spesifikasi SKMEI Jam Tangan Digital Sporty Pria - 1295
Diameter Jam
49mm
Jenis Kelamin
Pria
Material
ABS PU
Dimensi
Case Thickness: 15 mm
Dial Diameter: 49 mm
Band Length: 250 mm
Band Width: 24 mm</v>
      </c>
      <c r="F118" s="45" t="str">
        <v>80</v>
      </c>
      <c r="G118" s="45" t="str">
        <v>1</v>
      </c>
      <c r="H118" s="45" t="str">
        <v>18471363</v>
      </c>
      <c r="I118" s="45" t="str">
        <v>0</v>
      </c>
      <c r="J118" s="45" t="str">
        <v>Baru</v>
      </c>
      <c r="K118" s="45" t="str">
        <v>Ya</v>
      </c>
      <c r="L118" s="45" t="str">
        <v>https://ecs7.tokopedia.net/img/cache/700/hDjmkQ/2020/10/17/da322f14-41e1-482b-839c-e76b31918967.jpg</v>
      </c>
      <c r="M118" s="45" t="str">
        <v>https://ecs7.tokopedia.net/img/cache/700/hDjmkQ/2020/10/17/0f96772d-1e9a-4960-a748-ce3f96363be6.jpg</v>
      </c>
      <c r="N118" s="45" t="str">
        <v>https://ecs7.tokopedia.net/img/cache/700/hDjmkQ/2020/10/17/63f97702-3c5c-46e4-bd23-d78fbe530764.jpg</v>
      </c>
      <c r="O118" s="45" t="str">
        <v>https://ecs7.tokopedia.net/img/cache/700/hDjmkQ/2020/10/17/01368302-dcda-46c0-9e52-7b0b5276f944.jpg</v>
      </c>
      <c r="P118" s="45" t="str">
        <v>https://ecs7.tokopedia.net/img/cache/700/hDjmkQ/2020/10/17/0f9ed362-1dcd-4460-b10a-2709fe56e9e2.jpg</v>
      </c>
      <c r="Q118" s="45" t="str"/>
      <c r="R118" s="45" t="str"/>
      <c r="S118" s="45" t="str"/>
      <c r="T118" s="45" t="str">
        <v>f4f9ac17fb1167984496</v>
      </c>
    </row>
    <row r="119">
      <c r="B119" s="46" t="str">
        <v>1264564438</v>
      </c>
      <c r="C119" s="46" t="str">
        <v>Jam Tangan Pria SKMEI 1412 Digital Elegan Cowok Kasual Simpel Strap</v>
      </c>
      <c r="D119" s="46" t="str">
        <v>https://tokopedia.com/hidaastore/jam-tangan-pria-skmei-1412-digital-elegan-cowok-kasual-simpel-strap</v>
      </c>
      <c r="E119" s="45" t="str">
        <v>Informasi Produk SKMEI Jam Tangan Digital Elegant Pria - 1412
Jam tangan SKMEI 1412 hadir dengan interface penunjuk waktu digital yang unik
dan stylish. Bagian tali terbuat dari bahan material Silicone dengan warna yang
menarik, menambahkan kesan modis dan elegan di dalam aktivitas sehari-hari. Anda
tentu tak akan menyangka, kualitasnya layak disandingkan dengan jam bermerek
seperti Gshock, Edifice, Protrek, dan casio.
Features
Unique Analog Interface
Jam tangan waterproof SKMEI 1412 hadir dengan interface penunjuk waktu
digitalyang unik dan stylish, selain itu jam tangan ini memiliki beragam fitur
lainnya, seperti stopwatch, alarm, dll. Desain dari jam tangan ini tidak kalah
menarik dari brand ternama seperti Rolex, Omega, Bulova, Casio G-Shock Edifice,
Hublot, Patek Philippe, IWC, Tag Heuer, Oakley, Tissot, Daniel Wellington,
Victorinox Swiss Army, Fossil, Seiko Emperor, Police, Alexandre Cristie,
Citizen.
Water Resistant 50m
Jam tangan waterproof SKMEI 1412 memiliki fitur waterproof. Informasi lebih
lengkap mengenai waterproof dapat Anda lihat pada bagian bawah.
High Quality Material
Bagian strap Jam tangan waterproof SKMEI 1412 terbuat dari bahan Siliconeyang
berkualitas, lentur dan tahan untuk penggunaan dalam jangka waktu lama. Pada
bagian belakang, kap penutup terbuat dari bahan material stainless anti air.
Waterproof Explained
Package Contents
Barang-barang yang anda dapat dalam kotak produk:
1 x Jam Tangan
1 x Kotak Exclusive SKMEI (Beli Disini)
1 x Kartu Garansi SKMEI (Beli Disini)
Note: Untuk penggunaan sendiri tidak perlu membeli kartu garansi secara terpisah
karena sudah include garansi dari toko.
Spesifikasi SKMEI Jam Tangan Digital Elegant Pria - 1412
Diameter Jam
35mm
Jenis Kelamin
Pria
Material
ABS PU
Dimensi
Case Thickness: 9 mm
Band Length: 235 mm
Band Width: 16 mm</v>
      </c>
      <c r="F119" s="45" t="str">
        <v>80</v>
      </c>
      <c r="G119" s="45" t="str">
        <v>1</v>
      </c>
      <c r="H119" s="45" t="str">
        <v>18471363</v>
      </c>
      <c r="I119" s="45" t="str">
        <v>0</v>
      </c>
      <c r="J119" s="45" t="str">
        <v>Baru</v>
      </c>
      <c r="K119" s="45" t="str">
        <v>Ya</v>
      </c>
      <c r="L119" s="45" t="str">
        <v>https://ecs7.tokopedia.net/img/cache/700/hDjmkQ/2020/10/17/df718c9a-0efa-441b-adac-5958ed1d185d.jpg</v>
      </c>
      <c r="M119" s="45" t="str">
        <v>https://ecs7.tokopedia.net/img/cache/700/hDjmkQ/2020/10/17/6ad67403-a78b-45b3-b27f-8a510727adef.jpg</v>
      </c>
      <c r="N119" s="45" t="str">
        <v>https://ecs7.tokopedia.net/img/cache/700/hDjmkQ/2020/10/17/af471f6a-9272-43bd-9c47-04ea16486444.jpg</v>
      </c>
      <c r="O119" s="45" t="str"/>
      <c r="P119" s="45" t="str"/>
      <c r="Q119" s="45" t="str"/>
      <c r="R119" s="45" t="str"/>
      <c r="S119" s="45" t="str"/>
      <c r="T119" s="45" t="str">
        <v>00374ae84b95eb0765ea</v>
      </c>
    </row>
    <row r="120">
      <c r="B120" s="46" t="str">
        <v>1264564670</v>
      </c>
      <c r="C120" s="46" t="str">
        <v>Jam Tangan Pria SKMEI 1413 Digital Strap Silicone Rubber Elegant Cowok</v>
      </c>
      <c r="D120" s="46" t="str">
        <v>https://tokopedia.com/hidaastore/jam-tangan-pria-skmei-1413-digital-strap-silicone-rubber-elegant-cowok</v>
      </c>
      <c r="E120" s="45" t="str">
        <v>Informasi Produk SKMEI Jam Tangan Digital Elegant Pria - 1413
Jam tangan SKMEI 1413 hadir dengan interface penunjuk waktu digital yang unik
dan stylish. Bagian tali terbuat dari bahan material Silicone dengan warna yang
menarik, menambahkan kesan modis dan elegan di dalam aktivitas sehari-hari. Anda
tentu tak akan menyangka, kualitasnya layak disandingkan dengan jam bermerek
seperti Gshock, Edifice, Protrek, dan casio.
Features
Unique Analog Interface
Jam tangan waterproof SKMEI 1413 hadir dengan interface penunjuk waktu
digitalyang unik dan stylish, selain itu jam tangan ini memiliki beragam fitur
lainnya, seperti stopwatch, alarm, dll. Desain dari jam tangan ini tidak kalah
menarik dari brand ternama seperti Rolex, Omega, Bulova, Casio G-Shock Edifice,
Hublot, Patek Philippe, IWC, Tag Heuer, Oakley, Tissot, Daniel Wellington,
Victorinox Swiss Army, Fossil, Seiko Emperor, Police, Alexandre Cristie,
Citizen.
Water Resistant 50m
Jam tangan waterproof SKMEI 1413 memiliki fitur waterproof. Informasi lebih
lengkap mengenai waterproof dapat Anda lihat pada bagian bawah.
High Quality Material
Bagian strap Jam tangan waterproof SKMEI 1413 terbuat dari bahan Siliconeyang
berkualitas, lentur dan tahan untuk penggunaan dalam jangka waktu lama. Pada
bagian belakang, kap penutup terbuat dari bahan material stainless anti air.
Waterproof Explained
Package Contents
Barang-barang yang anda dapat dalam kotak produk:
1 x Jam Tangan
Bagi yang ingin memberi jam tangan ini sebagai kado spesial untuk orang terdekat
Anda maka dapat memaketkan jam tangan ini dengan produk berikut ini:
1 x Kotak Exclusive SKMEI (Beli Disini)
1 x Kartu Garansi SKMEI (Beli Disini)
Note: Untuk penggunaan sendiri tidak perlu membeli kartu garansi secara terpisah
karena sudah include garansi dari toko.
Spesifikasi SKMEI Jam Tangan Digital Elegant Pria - 1413
Diameter Jam
35mm
Jenis Kelamin
Pria
Material
ABS PU
Dimensi
Dial Thickness: 9 mm
Band Length: 235 mm
Band Width: 16</v>
      </c>
      <c r="F120" s="45" t="str">
        <v>80</v>
      </c>
      <c r="G120" s="45" t="str">
        <v>1</v>
      </c>
      <c r="H120" s="45" t="str">
        <v>18471363</v>
      </c>
      <c r="I120" s="45" t="str">
        <v>0</v>
      </c>
      <c r="J120" s="45" t="str">
        <v>Baru</v>
      </c>
      <c r="K120" s="45" t="str">
        <v>Ya</v>
      </c>
      <c r="L120" s="45" t="str">
        <v>https://ecs7.tokopedia.net/img/cache/700/hDjmkQ/2020/10/17/da524918-d8bc-4f2f-ae5e-b7beb0a1a940.jpg</v>
      </c>
      <c r="M120" s="45" t="str">
        <v>https://ecs7.tokopedia.net/img/cache/700/hDjmkQ/2020/10/17/f15c19a7-290d-4336-91cb-cd810f8e9670.jpg</v>
      </c>
      <c r="N120" s="45" t="str">
        <v>https://ecs7.tokopedia.net/img/cache/700/hDjmkQ/2020/10/17/338c43b9-2f72-44e2-b103-68d677d19826.jpg</v>
      </c>
      <c r="O120" s="45" t="str"/>
      <c r="P120" s="45" t="str"/>
      <c r="Q120" s="45" t="str"/>
      <c r="R120" s="45" t="str"/>
      <c r="S120" s="45" t="str"/>
      <c r="T120" s="45" t="str">
        <v>1b6d596b59dcbd5e2551</v>
      </c>
    </row>
    <row r="121">
      <c r="B121" s="46" t="str">
        <v>1264564463</v>
      </c>
      <c r="C121" s="46" t="str">
        <v>Jam Tangan Pria SKMEI 1496 Digital Kasual Casual Cowok Simpel Elegan</v>
      </c>
      <c r="D121" s="46" t="str">
        <v>https://tokopedia.com/hidaastore/jam-tangan-pria-skmei-1496-digital-kasual-casual-cowok-simpel-elegan</v>
      </c>
      <c r="E121" s="45" t="str">
        <v>Informasi Produk SKMEI Jam Tangan Digital Pria - 1496
Jam tangan ini memiliki desain sporty dan tangguh. Dengan fitur-fitur seperti
penunjuk tanggal, bulan, night light, waterproof dan stopwatch membuat jam
tangan ini cocok digunakan untuk sebagai jam tangan sehari-hari.
Features
Sporty Design
Desain sporty dan tangguh membuat jam tangan ini cocok digunakan sebagai jam
tangan sehari-hari menemani setiap aktifitas Anda.
Waterproof 50m
Memiliki sertifikasi waterproof 50m. Informasi lebih lengkap dapat Anda lihat
pada bagian bawah.
High Quality Material
Strap jam tangan terbuat dari silikon yang kokoh dan ringan. Bagian belakang jam
terbuat dari besi stainless steel sehingga tidak akan berkarat jika terkena
keringat.
Waterproof Explained
Package Contents
All item you get from the box :
1 x SKMEI Jam Tangan Digital Pria - 1496
Make It Special!
Bagi yang ingin memberi jam tangan ini sebagai kado spesial untuk orang terdekat
Anda maka dapat memaketkan jam tangan ini dengan produk berikut ini:
1 x Kotak Exclusive SKMEI (Beli Disini)
1 x Kartu Garansi SKMEI (Beli Disini)
Note: Untuk penggunaan sendiri tidak perlu membeli kartu garansi secara terpisah
karena sudah include garansi dari toko.
Spesifikasi SKMEI Jam Tangan Digital Pria - 1496
Diameter Jam
43mm
Jenis Kelamin
Pria
Material
PU strap
Dimensi
Dial Thickness: 12 mm
Band Width: 19 mm
Band Length: 260 mm</v>
      </c>
      <c r="F121" s="45" t="str">
        <v>50</v>
      </c>
      <c r="G121" s="45" t="str">
        <v>1</v>
      </c>
      <c r="H121" s="45" t="str">
        <v>18471363</v>
      </c>
      <c r="I121" s="45" t="str">
        <v>0</v>
      </c>
      <c r="J121" s="45" t="str">
        <v>Baru</v>
      </c>
      <c r="K121" s="45" t="str">
        <v>Ya</v>
      </c>
      <c r="L121" s="45" t="str">
        <v>https://ecs7.tokopedia.net/img/cache/700/hDjmkQ/2020/10/17/44dc1128-8975-4ff5-8e53-6a4e302d4ad3.jpg</v>
      </c>
      <c r="M121" s="45" t="str">
        <v>https://ecs7.tokopedia.net/img/cache/700/hDjmkQ/2020/10/17/f0ac34ec-9a8c-49c7-aeb1-828b3e9957aa.jpg</v>
      </c>
      <c r="N121" s="45" t="str">
        <v>https://ecs7.tokopedia.net/img/cache/700/hDjmkQ/2020/10/17/4e07cd4f-97ed-40df-9c90-e281824305e7.jpg</v>
      </c>
      <c r="O121" s="45" t="str"/>
      <c r="P121" s="45" t="str"/>
      <c r="Q121" s="45" t="str"/>
      <c r="R121" s="45" t="str"/>
      <c r="S121" s="45" t="str"/>
      <c r="T121" s="45" t="str">
        <v>747e18de2d33dde3c9f7</v>
      </c>
    </row>
    <row r="122">
      <c r="B122" s="46" t="str">
        <v>1264564513</v>
      </c>
      <c r="C122" s="46" t="str">
        <v>Jam Tangan Pria SKMEI 1602S Analog Cowok Kasual Casual Simpel Elegan</v>
      </c>
      <c r="D122" s="46" t="str">
        <v>https://tokopedia.com/hidaastore/jam-tangan-pria-skmei-1602s-analog-cowok-kasual-casual-simpel-elegan</v>
      </c>
      <c r="E122" s="45" t="str">
        <v>Informasi Produk SKMEI Jam Tangan Analog Pria - 1602S
The Design of The Modern Movement Sport Watch
Jam tangan SKMEI 1602Shadir dengan interface penunjuk waktu analog yang unik dan
stylish. Bagian tali terbuat dari bahan material kulit dengan warna yang
menarik, menambahkan kesan modis dan elegan di dalam aktivitas sehari-hari.
Features
Unique Analog Interface
Jam tangan waterproof SKMEI1602Shadir dengan interface penunjuk waktu analogyang
unik dan stylish.
Water Resistant 30m
Jam tangan waterproof SKMEI1602Smemiliki fitur waterproof. Informasi lebih
lengkap mengenai wateproof dapat Anda lihat pada bagian bawah.
High Quality Material
Bagian strap Jam tangan waterproof SKMEI1602Sterbuat dari bahan kulit yang
berkualitas, lentur dan tahan untuk penggunaan dalam jangka waktu lama. Pada
bagian belakang, kap penutup terbuat dari bahan material stainless anti air.
Kualitas jam tangan ini tidak kalah dari brand Rolex, Omega, Bulova, Casio
G-Shock Edifice, Hublot, Patek Philippe, IWC, Tag Heuer, Oakley, Tissot, Daniel
Wellington, Victorinox Swiss Army, Fossil, Seiko Emperor, Police, Alexandre
Cristie, Citizen.
Transparent Resin Mirror
Kaca Jam tangan waterproof SKMEI1602Sdibuat dengan material yang sangat jernih
sehingga Anda tetap dapat melihat angka dengan jelas ketika di dalam air.
Waterproof Explained
Package Contents
Barang-barang yang anda dapat dalam kotak produk:
1 x Jam Tangan
Make It Special!
Bagi yang ingin memberi jam tangan ini sebagai kado spesial untuk orang terdekat
Anda maka dapat memaketkan jam tangan ini dengan produk berikut ini:
1 x Kotak Exclusive SKMEI (EMWS48BK)
1 x Kartu Garansi SKMEI (EMWS89SV)
Note: Untuk penggunaan sendiri tidak perlu membeli kartu garansi secara terpisah
karena sudah include garansi dari toko.
Spesifikasi SKMEI Jam Tangan Analog Pria - 1602S
Diameter Jam
40mm
Jenis Kelamin
Pria
Dimensi
Dial Thickness: 10 mm
Band Width: 22 mm
Band Length: 260 mm</v>
      </c>
      <c r="F122" s="45" t="str">
        <v>80</v>
      </c>
      <c r="G122" s="45" t="str">
        <v>1</v>
      </c>
      <c r="H122" s="45" t="str">
        <v>18471363</v>
      </c>
      <c r="I122" s="45" t="str">
        <v>0</v>
      </c>
      <c r="J122" s="45" t="str">
        <v>Baru</v>
      </c>
      <c r="K122" s="45" t="str">
        <v>Ya</v>
      </c>
      <c r="L122" s="45" t="str">
        <v>https://ecs7.tokopedia.net/img/cache/700/hDjmkQ/2020/10/17/ff7e3b2a-1251-4d91-bc02-5ef7a73ade5e.jpg</v>
      </c>
      <c r="M122" s="45" t="str">
        <v>https://ecs7.tokopedia.net/img/cache/700/hDjmkQ/2020/10/17/928b9a92-080a-4690-b3bf-e1525b09aaf1.jpg</v>
      </c>
      <c r="N122" s="45" t="str">
        <v>https://ecs7.tokopedia.net/img/cache/700/hDjmkQ/2020/10/17/3bd5e81a-77fe-4057-851e-7ddc91ff0a80.jpg</v>
      </c>
      <c r="O122" s="45" t="str"/>
      <c r="P122" s="45" t="str"/>
      <c r="Q122" s="45" t="str"/>
      <c r="R122" s="45" t="str"/>
      <c r="S122" s="45" t="str"/>
      <c r="T122" s="45" t="str">
        <v>a9739d48f8c7d4187058</v>
      </c>
    </row>
    <row r="123">
      <c r="B123" s="46" t="str">
        <v>1264564682</v>
      </c>
      <c r="C123" s="46" t="str">
        <v>Jam Tangan Pria SKMEI DG0989 Digital Sporty Olahraga Cowok Outdoor</v>
      </c>
      <c r="D123" s="46" t="str">
        <v>https://tokopedia.com/hidaastore/jam-tangan-pria-skmei-dg0989-digital-sporty-olahraga-cowok-outdoor</v>
      </c>
      <c r="E123" s="45" t="str">
        <v>Informasi Produk SKMEI Jam Tangan Olahraga Pria - DG0989
Jam tangan ini memiliki design sporty dan tangguh. Dengan fitur-fitur seperti
penunjuk tanggal, bulan, night light, waterproof dan stopwatch membuat jam
tangan ini cocok digunakan untuk sebagai jam tangan sehari-hari.
Features
Sporty Design
Design sporty dan tangguh membuat jam tangan ini cocok digunakan sebagai jam
tangan sehari-hari menemani setiap aktifitas Anda.
Many Function
Jam tangan SKMEI memiliki fungsi seperti penunjuk hari dan bulan, stopwatch,
waterproof dan stopwatch.
High Quality Material
Strap jam tangan terbuat dari silicon yang kokoh dan ringan. Bagian belakang jam
terbuat dari besi stainless steel sehingga tidak akan berkarat jika terkena
keringat.
Waterproof Explained
Package Contents
All item you get from the box :
1 x SKMEI Sport Watch Water Resistant 50m - DG0989
Make It Special!
Bagi yang ingin memberi jam tangan ini sebagai kado spesial untuk orang terdekat
Anda maka dapat memaketkan jam tangan ini dengan produk berikut ini:
1 x Kotak Exclusive SKMEI (EMWS48BK)
1 x Kartu Garansi SKMEI (EMWS89SV)
Note: Untuk penggunaan sendiri tidak perlu membeli kartu garansi secara terpisah
karena sudah include garansi dari toko.
Spesifikasi SKMEI Jam Tangan Olahraga Pria - DG0989
Diameter Jam
49mm
Jenis Kelamin
Pria
Tipe Baterai
CR2025
Dimensi
Dial Diameter: 49mm
Dial Thickness: 16mm
Strap Length: 248mm
Strap Width: 16mm</v>
      </c>
      <c r="F123" s="45" t="str">
        <v>90</v>
      </c>
      <c r="G123" s="45" t="str">
        <v>1</v>
      </c>
      <c r="H123" s="45" t="str">
        <v>18471363</v>
      </c>
      <c r="I123" s="45" t="str">
        <v>0</v>
      </c>
      <c r="J123" s="45" t="str">
        <v>Baru</v>
      </c>
      <c r="K123" s="45" t="str">
        <v>Ya</v>
      </c>
      <c r="L123" s="45" t="str">
        <v>https://ecs7.tokopedia.net/img/cache/700/hDjmkQ/2020/10/17/fc9eb826-899c-42e0-b494-9230c6048751.jpg</v>
      </c>
      <c r="M123" s="45" t="str">
        <v>https://ecs7.tokopedia.net/img/cache/700/hDjmkQ/2020/10/17/8bb86fad-24d5-4ec9-a85f-ad8e0fccb1c9.jpg</v>
      </c>
      <c r="N123" s="45" t="str">
        <v>https://ecs7.tokopedia.net/img/cache/700/hDjmkQ/2020/10/17/a9c0e1c3-cb4f-4a77-a6f0-c1eb07fd36d5.jpg</v>
      </c>
      <c r="O123" s="45" t="str">
        <v>https://ecs7.tokopedia.net/img/cache/700/hDjmkQ/2020/10/17/466d6306-9a1a-4ac2-a3c3-1daf22b13235.jpg</v>
      </c>
      <c r="P123" s="45" t="str"/>
      <c r="Q123" s="45" t="str"/>
      <c r="R123" s="45" t="str"/>
      <c r="S123" s="45" t="str"/>
      <c r="T123" s="45" t="str">
        <v>2c4b9ac34b594562beab</v>
      </c>
    </row>
    <row r="124">
      <c r="B124" s="46" t="str">
        <v>1264564603</v>
      </c>
      <c r="C124" s="46" t="str">
        <v>Jam Tangan Pria SKMEI DG1111HR Digital Sporty Olahraga Cowok Outdoor</v>
      </c>
      <c r="D124" s="46" t="str">
        <v>https://tokopedia.com/hidaastore/jam-tangan-pria-skmei-dg1111hr-digital-sporty-olahraga-cowok-outdoor</v>
      </c>
      <c r="E124" s="45" t="str">
        <v>Informasi Produk SKMEI Jam Tangan Digital Pria - DG1111HR
Jam tangan ini memiliki design sporty dan tangguh. Dengan fitur-fitur seperti
penunjuk tanggal, bulan, pedometer, heartrate monitor, waterproof dan stopwatch
membuat jam tangan ini cocok digunakan untuk sebagai jam tangan sehari-hari.
Features
Sporty Design
Design sporty dan tangguh membuat jam tangan ini cocok digunakan sebagai jam
tangan sehari-hari menemani setiap aktifitas Anda.
Many Function
Jam tangan SKMEI memiliki fungsi seperti penunjuk hari dan bulan, pedometer,
heartrate monitor, waterproof dan stopwatch.
Waterproof
Memiliki sertifikasi waterproof 50 meter. Informasi lebih lengkap mengenai
waterproof dapat Anda lihat pada bagian bawah.
High Quality Material
Strap jam tangan terbuat dari silicon yang kokoh dan ringan. Bagian belakang jam
terbuat dari besi stainless steel sehingga tidak akan berkarat jika terkena
keringat.
Waterproof Explained
Make It Special!
Bagi yang ingin memberi jam tangan ini sebagai kado spesial untuk orang terdekat
Anda maka dapat memaketkan jam tangan ini dengan produk berikut ini:
1 x Kotak Exclusive SKMEI (EMWS48BK)
1 x Kartu Garansi SKMEI (EMWS89SV)
Note: Untuk penggunaan sendiri tidak perlu membeli kartu garansi secara terpisah
karena sudah include garansi dari toko.
Spesifikasi SKMEI Jam Tangan Digital Pria - DG1111HR
Diameter Jam
49mm
Jenis Kelamin
Pria
Dimensi
Dial Length: 44mm
strap Diameter: 225mm
Lain-lain
CR2032 Battery</v>
      </c>
      <c r="F124" s="45" t="str">
        <v>100</v>
      </c>
      <c r="G124" s="45" t="str">
        <v>1</v>
      </c>
      <c r="H124" s="45" t="str">
        <v>18471363</v>
      </c>
      <c r="I124" s="45" t="str">
        <v>0</v>
      </c>
      <c r="J124" s="45" t="str">
        <v>Baru</v>
      </c>
      <c r="K124" s="45" t="str">
        <v>Ya</v>
      </c>
      <c r="L124" s="45" t="str">
        <v>https://ecs7.tokopedia.net/img/cache/700/hDjmkQ/2020/10/17/e3208a0d-2970-498c-89a8-d7bc00585107.jpg</v>
      </c>
      <c r="M124" s="45" t="str">
        <v>https://ecs7.tokopedia.net/img/cache/700/hDjmkQ/2020/10/17/f822784d-b62f-4be6-981d-07ba81c4f7ac.jpg</v>
      </c>
      <c r="N124" s="45" t="str">
        <v>https://ecs7.tokopedia.net/img/cache/700/hDjmkQ/2020/10/17/74b7436a-0afb-479d-99f6-518dd73a81bf.jpg</v>
      </c>
      <c r="O124" s="45" t="str"/>
      <c r="P124" s="45" t="str"/>
      <c r="Q124" s="45" t="str"/>
      <c r="R124" s="45" t="str"/>
      <c r="S124" s="45" t="str"/>
      <c r="T124" s="45" t="str">
        <v>e1d25875bd652b600bf7</v>
      </c>
    </row>
    <row r="125">
      <c r="B125" s="46" t="str">
        <v>1264564482</v>
      </c>
      <c r="C125" s="46" t="str">
        <v>Jam Tangan Pria SKMEI DG1172 Digital Sporty Olahraga Cowok Outdoor</v>
      </c>
      <c r="D125" s="46" t="str">
        <v>https://tokopedia.com/hidaastore/jam-tangan-pria-skmei-dg1172-digital-sporty-olahraga-cowok-outdoor</v>
      </c>
      <c r="E125" s="45" t="str">
        <v>Informasi Produk SKMEI Jam Tangan Sport Digital Pria - DG1172
Jam tangan ini memiliki design sporty dan tangguh. Dengan fitur-fitur seperti
penunjuk tanggal, bulan, night light, waterproof dan stopwatch membuat jam
tangan ini cocok digunakan untuk sebagai jam tangan sehari-hari.
Features
Sporty Design
Design sporty dan tangguh membuat jam tangan ini cocok digunakan sebagai jam
tangan sehari-hari menemani setiap aktifitas Anda.
Many Function
Jam tangan SKMEI memiliki fungsi seperti penunjuk hari dan bulan, stopwatch,
waterproof dan stopwatch.
High Quality Material
Strap jam tangan terbuat dari silicon yang kokoh dan ringan. Bagian belakang jam
terbuat dari besi stainless steel sehingga tidak akan berkarat jika terkena
keringat.
Waterproof Explained
Make It Special!
Bagi yang ingin memberi jam tangan ini sebagai kado spesial untuk orang terdekat
Anda maka dapat memaketkan jam tangan ini dengan produk berikut ini:
1 x Kotak Exclusive SKMEI (EMWS48BK)
1 x Kartu Garansi SKMEI (EMWS89SV)
Note: Untuk penggunaan sendiri tidak perlu membeli kartu garansi secara terpisah
karena sudah include garansi dari toko.
Spesifikasi SKMEI Jam Tangan Sport Digital Pria - DG1172
Diameter Jam
49mm
Jenis Kelamin
Pria
Tipe Baterai
CR2025 Battery
Dimensi
Dial Thickness: 15mm
Strap Length: 250mm
Strap Width: 22mm</v>
      </c>
      <c r="F125" s="45" t="str">
        <v>150</v>
      </c>
      <c r="G125" s="45" t="str">
        <v>1</v>
      </c>
      <c r="H125" s="45" t="str">
        <v>18471363</v>
      </c>
      <c r="I125" s="45" t="str">
        <v>0</v>
      </c>
      <c r="J125" s="45" t="str">
        <v>Baru</v>
      </c>
      <c r="K125" s="45" t="str">
        <v>Ya</v>
      </c>
      <c r="L125" s="45" t="str">
        <v>https://ecs7.tokopedia.net/img/cache/700/hDjmkQ/2020/10/17/b3f1fcc8-14f0-48d4-8421-6af925409e26.jpg</v>
      </c>
      <c r="M125" s="45" t="str">
        <v>https://ecs7.tokopedia.net/img/cache/700/hDjmkQ/2020/10/17/6bbc2291-a83a-4ce2-902c-53bbdceef8fd.jpg</v>
      </c>
      <c r="N125" s="45" t="str">
        <v>https://ecs7.tokopedia.net/img/cache/700/hDjmkQ/2020/10/17/7aeb6a08-2fd5-4693-8124-46b801f29ff1.jpg</v>
      </c>
      <c r="O125" s="45" t="str">
        <v>https://ecs7.tokopedia.net/img/cache/700/hDjmkQ/2020/10/17/715afaaa-178e-4a4b-a0a1-a9e80c221f4e.jpg</v>
      </c>
      <c r="P125" s="45" t="str">
        <v>https://ecs7.tokopedia.net/img/cache/700/hDjmkQ/2020/10/17/16dc8066-6fb8-40a8-87c0-a1bee07b7cbf.jpg</v>
      </c>
      <c r="Q125" s="45" t="str"/>
      <c r="R125" s="45" t="str"/>
      <c r="S125" s="45" t="str"/>
      <c r="T125" s="45" t="str">
        <v>425c68bbc77785f0c6d6</v>
      </c>
    </row>
    <row r="126">
      <c r="B126" s="46" t="str">
        <v>1264564502</v>
      </c>
      <c r="C126" s="46" t="str">
        <v>Jam Tangan Pria SKMEI DG1218 Digital Sporty Olahraga Cowok Outdoor</v>
      </c>
      <c r="D126" s="46" t="str">
        <v>https://tokopedia.com/hidaastore/jam-tangan-pria-skmei-dg1218-digital-sporty-olahraga-cowok-outdoor</v>
      </c>
      <c r="E126" s="45" t="str">
        <v>Informasi Produk SKMEI Jam Tangan Trendy Digital Pria - DG1218
Cool Design for Men&amp;#39;s Everyday Life
Jam tangan SKMEI 1218 hadir dengan interface penunjuk waktu LED yang keren dan
stylish. Bagian tali terbuat dari bahan material karet silicon dengan warna
hitam menambahkan kesan modis dan elegan di dalam aktivitas sehari-hari.
Features
Unique Analog Interface
Jam tangan waterproof SKMEI 1218 hadir dengan interface penunjuk waktu LED yang
keren.
Water Resistant 50m
Jam tangan waterproof SKMEI 1218 memiliki fitur waterproof. Informasi lebih
lengkap mengenai waterproof dapat Anda lihat pada bagian bawah.
High Quality Material
Bagian strap Jam tangan waterproof SKMEI 1218 terbuat dari bahan stainless yang
berkualitas, lentur dan tahan untuk penggunaan dalam jangka waktu lama. Pada
bagian belakang, kap penutup terbuat dari bahan material stainless anti air.
Waterproof Explained
Make It Special!
Bagi yang ingin memberi jam tangan ini sebagai kado spesial untuk orang terdekat
Anda maka dapat memaketkan jam tangan ini dengan produk berikut ini:
1 x Kotak Exclusive SKMEI (EMWS48BK)
1 x Kartu Garansi SKMEI (EMWS89SV)
Note: Untuk penggunaan sendiri tidak perlu membeli kartu garansi secara terpisah
karena sudah include garansi dari toko.
Spesifikasi SKMEI Jam Tangan Trendy Digital Pria - DG1218
Diameter Jam
48mm
Jenis Kelamin
Pria
Dimensi
Panjang Strap: 245mm
Lebar Strap: 22mm
Ketebalan: 14mm</v>
      </c>
      <c r="F126" s="45" t="str">
        <v>80</v>
      </c>
      <c r="G126" s="45" t="str">
        <v>1</v>
      </c>
      <c r="H126" s="45" t="str">
        <v>18471363</v>
      </c>
      <c r="I126" s="45" t="str">
        <v>0</v>
      </c>
      <c r="J126" s="45" t="str">
        <v>Baru</v>
      </c>
      <c r="K126" s="45" t="str">
        <v>Ya</v>
      </c>
      <c r="L126" s="45" t="str">
        <v>https://ecs7.tokopedia.net/img/cache/700/hDjmkQ/2020/10/17/e003e676-69a2-41cf-a9b9-7d1791980189.jpg</v>
      </c>
      <c r="M126" s="45" t="str">
        <v>https://ecs7.tokopedia.net/img/cache/700/hDjmkQ/2020/10/17/cbec25fc-0096-41a6-b166-89b1904ae6db.jpg</v>
      </c>
      <c r="N126" s="45" t="str">
        <v>https://ecs7.tokopedia.net/img/cache/700/hDjmkQ/2020/10/17/859878cb-b85c-4395-bf44-7214326ccb6c.jpg</v>
      </c>
      <c r="O126" s="45" t="str"/>
      <c r="P126" s="45" t="str"/>
      <c r="Q126" s="45" t="str"/>
      <c r="R126" s="45" t="str"/>
      <c r="S126" s="45" t="str"/>
      <c r="T126" s="45" t="str">
        <v>0678edc13e30f1c95265</v>
      </c>
    </row>
    <row r="127">
      <c r="B127" s="46" t="str">
        <v>1274054015</v>
      </c>
      <c r="C127" s="46" t="str">
        <v>Jam Tangan Pria dan Wanita Model Unik Warna Hitam Dan Putih</v>
      </c>
      <c r="D127" s="46" t="str">
        <v>https://tokopedia.com/hidaastore/jam-tangan-pria-dan-wanita-model-unik-warna-hitam-dan-putih</v>
      </c>
      <c r="E127" s="45" t="str">
        <v>100% BERGARANSI
100% PRODUK IMPORT
HATI - HATI BANYAK IKLAN LAIN YANG TIDAK TANGGUNG JAWAB YANG MENGAMBIL FOTO DARI
TOKO KAMI , FOTO KAMI 100% REAL PICT, KAMI TIDAK INGIN ANDA DIRUGUKAN OLEH IKLAN
DARI TOKO LAIN YANG MENGGUNKAN FOTO DARI TOKO KAMI MAKA DARI ITU KAMI MEMBERIKAN
GARANSI 100% KEPADA PELANGGAN .
Kini hadir jam tangan pria dan wanita yang desainnya sangat simple cocok
digunakan saat bersantai dengan teman , sahabat , pacar , mantan .hehehehe
Berikut adalah spesifikasinya :
Diameter 4 cm
Tali kulit PU
Warna hitam dan putih
Analog
silahkan di order langsung sebelum kehabidan langsung dikirim tanpa overload
sehingga akan crpat sampai .
CATATAN : Kami mengirimkan pasti dengan pekingan profesional yg aman jadi jangan
khawatir , Kepuasan Pelanggan No 1 .
dijamin aman</v>
      </c>
      <c r="F127" s="45" t="str">
        <v>500</v>
      </c>
      <c r="G127" s="45" t="str">
        <v>1</v>
      </c>
      <c r="H127" s="45" t="str">
        <v>26423482</v>
      </c>
      <c r="I127" s="45" t="str">
        <v>0</v>
      </c>
      <c r="J127" s="45" t="str">
        <v>Baru</v>
      </c>
      <c r="K127" s="45" t="str">
        <v>Ya</v>
      </c>
      <c r="L127" s="45" t="str">
        <v>https://ecs7.tokopedia.net/img/cache/700/hDjmkQ/2020/10/21/fe27f730-b71f-4e71-a1b8-640081bfa91b.jpg</v>
      </c>
      <c r="M127" s="45" t="str">
        <v>https://ecs7.tokopedia.net/img/cache/700/hDjmkQ/2020/10/21/931a0240-d256-4940-b46c-e1ea402de7c0.jpg</v>
      </c>
      <c r="N127" s="45" t="str">
        <v>https://ecs7.tokopedia.net/img/cache/700/hDjmkQ/2020/10/21/053312af-5796-49d4-8eaa-95ca2c4da3c1.jpg</v>
      </c>
      <c r="O127" s="45" t="str">
        <v>https://ecs7.tokopedia.net/img/cache/700/hDjmkQ/2020/10/21/5568b8fb-81d0-40d5-ba99-86c9d196c012.jpg</v>
      </c>
      <c r="P127" s="45" t="str">
        <v>https://ecs7.tokopedia.net/img/cache/700/hDjmkQ/2020/10/21/8afd00e8-f381-4a31-bc44-4b9d680277f9.jpg</v>
      </c>
      <c r="Q127" s="45" t="str"/>
      <c r="R127" s="45" t="str"/>
      <c r="S127" s="45" t="str"/>
      <c r="T127" s="45" t="str">
        <v>05e7b6c56ddd2c8a5506</v>
      </c>
    </row>
    <row r="128">
      <c r="B128" s="46" t="str">
        <v>1274054743</v>
      </c>
      <c r="C128" s="46" t="str">
        <v>Jam Tangan Pria dan wanita Original Q&amp;Q QQ VP46J Hitam</v>
      </c>
      <c r="D128" s="46" t="str">
        <v>https://tokopedia.com/hidaastore/jam-tangan-pria-dan-wanita-original-q-q-qq-vp46j-hitam</v>
      </c>
      <c r="E128" s="45" t="str">
        <v>BONUS KACAMATA MODEL RANDOM 
Tersedia 6 pilihan warna 
Mohon cantumkan warna saat order 
Spesifikasi 
Diameter 30mm
Water Resist 10bar 
Rubber strap 
Minute second hour display 
Original garansi distributor 6 bulan. 
Include box dan kartu Garansi distributor</v>
      </c>
      <c r="F128" s="45" t="str">
        <v>200</v>
      </c>
      <c r="G128" s="45" t="str">
        <v>1</v>
      </c>
      <c r="H128" s="45" t="str">
        <v>26423482</v>
      </c>
      <c r="I128" s="45" t="str">
        <v>0</v>
      </c>
      <c r="J128" s="45" t="str">
        <v>Baru</v>
      </c>
      <c r="K128" s="45" t="str">
        <v>Ya</v>
      </c>
      <c r="L128" s="45" t="str">
        <v>https://ecs7.tokopedia.net/img/cache/700/hDjmkQ/2020/10/21/37bdfcea-3651-4ad6-9e00-e1b8b7221e52.jpg</v>
      </c>
      <c r="M128" s="45" t="str">
        <v>https://ecs7.tokopedia.net/img/cache/700/hDjmkQ/2020/10/21/2e193656-bc19-4084-9bef-84c72557b19b.jpg</v>
      </c>
      <c r="N128" s="45" t="str">
        <v>https://ecs7.tokopedia.net/img/cache/700/hDjmkQ/2020/10/21/5551317e-633b-4550-a68d-a9ef2b992821.jpg</v>
      </c>
      <c r="O128" s="45" t="str">
        <v>https://ecs7.tokopedia.net/img/cache/700/hDjmkQ/2020/10/21/84d69c60-d807-4d97-be4f-9aed8b3018e5.jpg</v>
      </c>
      <c r="P128" s="45" t="str"/>
      <c r="Q128" s="45" t="str"/>
      <c r="R128" s="45" t="str"/>
      <c r="S128" s="45" t="str"/>
      <c r="T128" s="45" t="str">
        <v>6224f5f198fe1fe87d9e</v>
      </c>
    </row>
    <row r="129">
      <c r="B129" s="46" t="str">
        <v>1274061267</v>
      </c>
      <c r="C129" s="46" t="str">
        <v>Jam Tangan Q&amp;Q VQ86J026Y Jam Tangan QQ Vq86 jam Tangan original Jam</v>
      </c>
      <c r="D129" s="46" t="str">
        <v>https://tokopedia.com/hidaastore/jam-tangan-q-q-vq86j026y-jam-tangan-qq-vq86-jam-tangan-original-jam</v>
      </c>
      <c r="E129" s="45" t="str">
        <v>Tersedia 3 warna 
023Y......Merah
024Y...... Hijau 
025Y........Biru 
Biru dongker 
Mohon tambahkan keterangan warna saat order 
Diameter 32mm
Starp rubber 
Bezel plastic 
Analog display 
Wr 10bar 
BERGARANSI distributor 6 bulan 
Include box</v>
      </c>
      <c r="F129" s="45" t="str">
        <v>150</v>
      </c>
      <c r="G129" s="45" t="str">
        <v>1</v>
      </c>
      <c r="H129" s="45" t="str">
        <v>26423482</v>
      </c>
      <c r="I129" s="45" t="str">
        <v>0</v>
      </c>
      <c r="J129" s="45" t="str">
        <v>Baru</v>
      </c>
      <c r="K129" s="45" t="str">
        <v>Ya</v>
      </c>
      <c r="L129" s="45" t="str">
        <v>https://ecs7.tokopedia.net/img/cache/700/hDjmkQ/2020/10/21/4e56b4e7-dd5b-4f17-b4d6-46cf05f83224.jpg</v>
      </c>
      <c r="M129" s="45" t="str">
        <v>https://ecs7.tokopedia.net/img/cache/700/hDjmkQ/2020/10/21/a0c6e7d4-bc88-4eec-b789-042db6a3948f.jpg</v>
      </c>
      <c r="N129" s="45" t="str">
        <v>https://ecs7.tokopedia.net/img/cache/700/hDjmkQ/2020/10/21/0970d2f6-e26d-4c46-91e1-c9754d286574.jpg</v>
      </c>
      <c r="O129" s="45" t="str">
        <v>https://ecs7.tokopedia.net/img/cache/700/hDjmkQ/2020/10/21/2f8f0475-c739-4e4e-b575-43ef02241766.jpg</v>
      </c>
      <c r="P129" s="45" t="str">
        <v>https://ecs7.tokopedia.net/img/cache/700/hDjmkQ/2020/10/21/8be1a6d7-a37f-4151-b137-8d96674b8232.jpg</v>
      </c>
      <c r="Q129" s="45" t="str"/>
      <c r="R129" s="45" t="str"/>
      <c r="S129" s="45" t="str"/>
      <c r="T129" s="45" t="str">
        <v>86c4c4f2eb3adabca8e1</v>
      </c>
    </row>
    <row r="130">
      <c r="B130" s="46" t="str">
        <v>1264566748</v>
      </c>
      <c r="C130" s="46" t="str">
        <v>Jam Tangan Robot Transformer Jam Tangan Anak Transformer Tobot</v>
      </c>
      <c r="D130" s="46" t="str">
        <v>https://tokopedia.com/hidaastore/jam-tangan-robot-transformer-jam-tangan-anak-transformer-tobot</v>
      </c>
      <c r="E130" s="45" t="str">
        <v>READY GAMBAR UTAMA(LEBIH BESAR DAN BAGUS) 
Jam Tangan Robot Transformer
Jam Tangan anak yang bisa jadi robot transformer. Jam Tangan ini mudah di rakit
jadi robot, dan mudah di rakit jadi jam juga.
cocok untuk anak 3-7tahun.
cocok untuk jadi hadiah/souvernir juga.
Ready Warna :
-kuning
-biru
-merah
Ukuran Jam Tangan 8*7.5cm
Ukuran Robot Tinggi 13cm
1 pcs 200gr,1 kg maksimal 6 pcs
NB : Barang Asli sesuai pict, Mohon memberikan Pilihan warna. Tidak mencantumkan
Warna Dikirim Random sesuai stok yang ada. Tidak ada Protes !!!</v>
      </c>
      <c r="F130" s="45" t="str">
        <v>200</v>
      </c>
      <c r="G130" s="45" t="str">
        <v>1</v>
      </c>
      <c r="H130" s="45" t="str">
        <v>18471363</v>
      </c>
      <c r="I130" s="45" t="str">
        <v>0</v>
      </c>
      <c r="J130" s="45" t="str">
        <v>Baru</v>
      </c>
      <c r="K130" s="45" t="str">
        <v>Ya</v>
      </c>
      <c r="L130" s="45" t="str">
        <v>https://ecs7.tokopedia.net/img/cache/700/hDjmkQ/2020/10/17/5cc23a4e-8503-4335-abda-d895f947b987.jpg</v>
      </c>
      <c r="M130" s="45" t="str"/>
      <c r="N130" s="45" t="str"/>
      <c r="O130" s="45" t="str"/>
      <c r="P130" s="45" t="str"/>
      <c r="Q130" s="45" t="str"/>
      <c r="R130" s="45" t="str"/>
      <c r="S130" s="45" t="str"/>
      <c r="T130" s="45" t="str">
        <v>d63eba455a3bf9471918</v>
      </c>
    </row>
    <row r="131">
      <c r="B131" s="46" t="str">
        <v>1274051920</v>
      </c>
      <c r="C131" s="46" t="str">
        <v>Jam Tangan SA Couple</v>
      </c>
      <c r="D131" s="46" t="str">
        <v>https://tokopedia.com/hidaastore/jam-tangan-sa-couple</v>
      </c>
      <c r="E131" s="45" t="str">
        <v>Jam Tangan Couple Swiss Army TW1898
Spesifikasi :
Analog
Diameter 4 &amp;amp; 3,1 cm
Mesin Batere
Tali Kulit
Free Batere Cadangan
Include Box Kancing
*Harga sudah sepasang
Pilihan warna:
- Brown White
- White Black
- Full Black
Untuk konfirmasi dan informasi barang selengkapnya langsung klik &amp;#34;KIRIM PESAN&amp;#34;
pada kolom Profil.
Pembayaran langsung klik &amp;#39;BELI&amp;#39; via BL PAYMENT agar lebih AMAN dan TERPERCAYA.</v>
      </c>
      <c r="F131" s="45" t="str">
        <v>333</v>
      </c>
      <c r="G131" s="45" t="str">
        <v>1</v>
      </c>
      <c r="H131" s="45" t="str">
        <v>26423482</v>
      </c>
      <c r="I131" s="45" t="str">
        <v>0</v>
      </c>
      <c r="J131" s="45" t="str">
        <v>Baru</v>
      </c>
      <c r="K131" s="45" t="str">
        <v>Ya</v>
      </c>
      <c r="L131" s="45" t="str">
        <v>https://ecs7.tokopedia.net/img/cache/700/hDjmkQ/2020/10/21/92b2e6ad-20e0-4de0-b56b-bba5a979565d.jpg</v>
      </c>
      <c r="M131" s="45" t="str"/>
      <c r="N131" s="45" t="str"/>
      <c r="O131" s="45" t="str"/>
      <c r="P131" s="45" t="str"/>
      <c r="Q131" s="45" t="str"/>
      <c r="R131" s="45" t="str"/>
      <c r="S131" s="45" t="str"/>
      <c r="T131" s="45" t="str">
        <v>a0f955e0f75e034af6ec</v>
      </c>
    </row>
    <row r="132">
      <c r="B132" s="46" t="str">
        <v>1264559294</v>
      </c>
      <c r="C132" s="46" t="str">
        <v>Jam Tangan SKMEI ORIGINAL anti Air Casual Jam Tangan Pria</v>
      </c>
      <c r="D132" s="46" t="str">
        <v>https://tokopedia.com/hidaastore/jam-tangan-skmei-original-anti-air-casual-jam-tangan-pria</v>
      </c>
      <c r="E132" s="45" t="str">
        <v>READY KEMBALI TERLALIS DAN TER BAIK KUALITAS NYA :)
COCOK BANGET BUAT KADO ATAU SOUVENIR KANTOR DLL :)
JAMINAN ORIGINAL SKMEI 100% ANTI AIR.
BERGARANSI.
SANGAT NYAMAN DI TANGAN MANTAP POKOK NYA GAN :)
Tali/Strap: Rubber/Karet
Diameter: 20 mm
Dial Height: 55 mm
Band Length: 230 mm
Fitur: 
- TIME
- WATER RESISTANT 30M
Jam tangan SKMEI hadir dengan design wristband unik dan stylish. Bagian tali
terbuat dari bahan material silicon dengan warna yang menarik. Cocok digunakan
sebagai jam tangan sehari-hari.
Unique Digital Interface
Jam tangan waterproof SKMEI hadir dengan interface penunjuk waktu digital yang
unik dan stylish.
Water Resistant 30m
Jam tangan waterproof SKMEI memiliki fitur waterproof. Informasi lebih lengkap
mengenai waterproof dapat Anda lihat pada bagian bawah.
High Quality Material
Bagian strap Jam tangan waterproof SKMEI terbuat dari bahan silicon yang
berkualitas, lentur dan tahan untuk penggunaan dalam jangka waktu lama.</v>
      </c>
      <c r="F132" s="45" t="str">
        <v>150</v>
      </c>
      <c r="G132" s="45" t="str">
        <v>1</v>
      </c>
      <c r="H132" s="45" t="str">
        <v>18471363</v>
      </c>
      <c r="I132" s="45" t="str">
        <v>0</v>
      </c>
      <c r="J132" s="45" t="str">
        <v>Baru</v>
      </c>
      <c r="K132" s="45" t="str">
        <v>Ya</v>
      </c>
      <c r="L132" s="45" t="str">
        <v>https://ecs7.tokopedia.net/img/cache/700/hDjmkQ/2020/10/17/f28c6146-3db1-4b4d-b967-882d11246249.jpg</v>
      </c>
      <c r="M132" s="45" t="str">
        <v>https://ecs7.tokopedia.net/img/cache/700/hDjmkQ/2020/10/17/f458ee29-f526-44f8-bdce-c445158016be.jpg</v>
      </c>
      <c r="N132" s="45" t="str">
        <v>https://ecs7.tokopedia.net/img/cache/700/hDjmkQ/2020/10/17/b959a64d-d449-45a5-9c74-b028875c7586.jpg</v>
      </c>
      <c r="O132" s="45" t="str">
        <v>https://ecs7.tokopedia.net/img/cache/700/hDjmkQ/2020/10/17/313cba66-7af9-4dd4-9547-c1b633f9a0c2.jpg</v>
      </c>
      <c r="P132" s="45" t="str">
        <v>https://ecs7.tokopedia.net/img/cache/700/hDjmkQ/2020/10/17/f5a7b185-1ba9-4be3-81fa-fa70e9a7abf9.jpg</v>
      </c>
      <c r="Q132" s="45" t="str"/>
      <c r="R132" s="45" t="str"/>
      <c r="S132" s="45" t="str"/>
      <c r="T132" s="45" t="str">
        <v>d847472a05285ad8c4fc</v>
      </c>
    </row>
    <row r="133">
      <c r="B133" s="46" t="str">
        <v>1265744217</v>
      </c>
      <c r="C133" s="46" t="str">
        <v>Jam Tangan Smartwatch Smart watch 116 LCD HeartRate Waterproof</v>
      </c>
      <c r="D133" s="46" t="str">
        <v>https://tokopedia.com/hidaastore/jam-tangan-smartwatch-smart-watch-116-lcd-heartrate-waterproof</v>
      </c>
      <c r="E133" s="45" t="str">
        <v>Features:
Wearbale Hardward+SmartA pp+Big Data Clound Service
Wearing this smartwatch in any time. throught the App control, display, record
the data. the data will sync to the app and clound sevice.
Function:
Blood Pressure
Passometer
Sleep Tracker
Push Message
Heart Rate Tracker
Blood oxygen
Alarm Clock
Remote Control
Social Media Notifications
Message Reminder
Call Reminder
Specification:
Compatible System: Android 4.4 and aboveiOS 8.2 and above
Battery Type: Polymeter Lithium Battery
Battery Capcaity : 150mAh
Charging Type: USB
Charging Time: About 1.5 hours
Endurance Time: Can use 2daysStandby Day: 5days
Data Save Time: 1 months
Manipulation Mode :Full touch control, mobile phone APP control
Language: Chinese, English, Japanese, Turkish, Spanish, German, Russian,
Finnish, Arabic, French, Malay, Indonesian, Korean, Portuguese
Material: Front ShellPC Back ShellABS+PC. Belt TPE
Package include:
1 * Smart bracelet
1 * User manual</v>
      </c>
      <c r="F133" s="45" t="str">
        <v>150</v>
      </c>
      <c r="G133" s="45" t="str">
        <v>1</v>
      </c>
      <c r="H133" s="45" t="str">
        <v>18471363</v>
      </c>
      <c r="I133" s="45" t="str">
        <v>0</v>
      </c>
      <c r="J133" s="45" t="str">
        <v>Baru</v>
      </c>
      <c r="K133" s="45" t="str">
        <v>Ya</v>
      </c>
      <c r="L133" s="45" t="str">
        <v>https://ecs7.tokopedia.net/img/cache/700/hDjmkQ/2020/10/18/a41584cd-51a6-47ab-bdd1-e2ccac1b098f.jpg</v>
      </c>
      <c r="M133" s="45" t="str">
        <v>https://ecs7.tokopedia.net/img/cache/700/hDjmkQ/2020/10/18/9df327ef-2867-45c6-9199-f529e2de5efe.jpg</v>
      </c>
      <c r="N133" s="45" t="str">
        <v>https://ecs7.tokopedia.net/img/cache/700/hDjmkQ/2020/10/18/79392a59-f90e-4fda-88a6-44b88cc21bec.jpg</v>
      </c>
      <c r="O133" s="45" t="str">
        <v>https://ecs7.tokopedia.net/img/cache/700/hDjmkQ/2020/10/18/4187ac90-8d72-4e7d-b8a1-d794cc9ff5f0.jpg</v>
      </c>
      <c r="P133" s="45" t="str">
        <v>https://ecs7.tokopedia.net/img/cache/700/hDjmkQ/2020/10/18/09babaf4-2c3d-4383-8f64-f194a61ddf25.jpg</v>
      </c>
      <c r="Q133" s="45" t="str"/>
      <c r="R133" s="45" t="str"/>
      <c r="S133" s="45" t="str"/>
      <c r="T133" s="45" t="str">
        <v>1f5973bff4e3909995ef</v>
      </c>
    </row>
    <row r="134">
      <c r="B134" s="46" t="str">
        <v>1274096104</v>
      </c>
      <c r="C134" s="46" t="str">
        <v>Jam Tangan Smartwatch/Smart Watch DZ09/U9 Support SIM Card and Memory</v>
      </c>
      <c r="D134" s="46" t="str">
        <v>https://tokopedia.com/hidaastore/jam-tangan-smartwatch-smart-watch-dz09-u9-support-sim-card-and-memory</v>
      </c>
      <c r="E134" s="45" t="str">
        <v>READY WARNA:
- Full Coklat dengan frame Gold
- Full Hitam dengan frame Hitam
- Full Hitam dengan frame Silver
(Jika tidak mencantumkan warna pada saat pemesanan, maka kami akan kirimkan
sesuai stok yang ada)
SPESIFIKASI :
Hardware : CPUMTK6261 A 533MHz)
Screen Size : 1,56 Capacitive Touch Screen TFT LCD
Sim Size : Micro Sim (GSM)
Internal : 64MB
Ram : 128MB
Kamera : 1,3MP
Eksternal Memory : Up to 32GB
Baterai : 380mAh rechargeable battery
Bluetooth version : Bluetooth V3.0+EDR
Jarak transmisi : 10meter
Material : Steel + Silicon
Picture Format : JPEG, GIF, BMP, PNG
Music Format : MP3, WAV
Whatsapp hanya bisa digunakan di negara asal.
FITUR PRODUK :
Menerima/melakukan panggilan
Membaca/mengirim SMS
Sebagai remote photo/selfie
Melihat VAT photo
Sleep Monitoring : Memonitor kualitas tidur
Two way anti lost : menemukan handphone dan smartwatch
Pedometer : Mengukur gerak langkah
Altimeter : Mengukur ketinggian tempat dari tempat dasar yang kita pijak
Barometer : Mengukur tekanan udara saat berada ditempat yang tinggi
Bluetooth music : Memutar musik lewat smart watch
CARA PAIRING DEVICE :
Download BT Notification / Applikasi lain (dari playstore atau appstore)
Registrasi aplikasi BT Notification
Hidupkan bluetooth di smartphone anda
Hidupkan bluetooth di smartwatch
Klik search new device dari smartwatch
Setelah itu, lakukan paired device (kode pairing otomatis)
PACKAGE:
- Smartwatch
- Baterai
- Kabel USB
- Buku Panduan
- Retail Box
Dipacking rapi dengan bubble wrap (gratis)
Sebelum dikirim kami akan memastikan bahwa produknya berfungsi baik.</v>
      </c>
      <c r="F134" s="45" t="str">
        <v>100</v>
      </c>
      <c r="G134" s="45" t="str">
        <v>1</v>
      </c>
      <c r="H134" s="45" t="str">
        <v>26423503</v>
      </c>
      <c r="I134" s="45" t="str">
        <v>0</v>
      </c>
      <c r="J134" s="45" t="str">
        <v>Baru</v>
      </c>
      <c r="K134" s="45" t="str">
        <v>Ya</v>
      </c>
      <c r="L134" s="45" t="str">
        <v>https://ecs7.tokopedia.net/img/cache/700/hDjmkQ/2020/10/21/6dabf14f-a876-4f83-97de-e57d8110108c.jpg</v>
      </c>
      <c r="M134" s="45" t="str">
        <v>https://ecs7.tokopedia.net/img/cache/700/hDjmkQ/2020/10/21/5607c543-5686-45f8-a2ad-9b7198cdc50f.jpg</v>
      </c>
      <c r="N134" s="45" t="str">
        <v>https://ecs7.tokopedia.net/img/cache/700/hDjmkQ/2020/10/21/fc34a33f-5361-44c9-a4f3-286808d3ac46.jpg</v>
      </c>
      <c r="O134" s="45" t="str">
        <v>https://ecs7.tokopedia.net/img/cache/700/hDjmkQ/2020/10/21/d4df613b-fdc3-469e-9b5d-7c5abbc58350.jpg</v>
      </c>
      <c r="P134" s="45" t="str">
        <v>https://ecs7.tokopedia.net/img/cache/700/hDjmkQ/2020/10/21/e5a87377-d5b9-4c1f-941a-5dd1079dac9d.jpg</v>
      </c>
      <c r="Q134" s="45" t="str"/>
      <c r="R134" s="45" t="str"/>
      <c r="S134" s="45" t="str"/>
      <c r="T134" s="45" t="str">
        <v>3161b98a5db73879a1d6</v>
      </c>
    </row>
    <row r="135">
      <c r="B135" s="46" t="str">
        <v>1264128908</v>
      </c>
      <c r="C135" s="46" t="str">
        <v>Jam Tangan Tali Gelang Tribal Vintage Etnik</v>
      </c>
      <c r="D135" s="46" t="str">
        <v>https://tokopedia.com/hidaastore/jam-tangan-tali-gelang-tribal-vintage-etnik</v>
      </c>
      <c r="E135" s="45" t="str">
        <v>* Spesifikasi :
 * Tebal dial: 0,8 cm.
 * Bahan dial: Alloy.
 * Panjang tali: 21,5 cm.
 * Lebar tali: 1,2 cm.
 * Tipe clasp: Kancing.
 * Display: Analog.
 * Mesin: Quartz.
 * Tipe baterai: SR626SW.-Tidak termaasuk boxsertakan warna cadangan 3 apabila
   tidak kita kirim seusai stok tersedia karna barang fast moving
-putih
-coklat
-biru
-merah
-hitam 
-hijau
-pink
-ungu 
-orange
sertakan 2/3 warna cadangan di pemesanan untuk antipasi warna yg dipilih habis
klo tdk ada warna kami kirim random
membeli=setuju</v>
      </c>
      <c r="F135" s="45" t="str">
        <v>40</v>
      </c>
      <c r="G135" s="45" t="str">
        <v>1</v>
      </c>
      <c r="H135" s="45" t="str">
        <v>18471363</v>
      </c>
      <c r="I135" s="45" t="str">
        <v>0</v>
      </c>
      <c r="J135" s="45" t="str">
        <v>Baru</v>
      </c>
      <c r="K135" s="45" t="str">
        <v>Ya</v>
      </c>
      <c r="L135" s="45" t="str">
        <v>https://ecs7.tokopedia.net/img/cache/700/hDjmkQ/2020/10/17/875c6183-529b-438d-8adf-3dccbc45adb3.jpg</v>
      </c>
      <c r="M135" s="45" t="str">
        <v>https://ecs7.tokopedia.net/img/cache/700/hDjmkQ/2020/10/17/f48c2e8f-a5de-4044-a363-b5f42ba8666d.jpg</v>
      </c>
      <c r="N135" s="45" t="str">
        <v>https://ecs7.tokopedia.net/img/cache/700/hDjmkQ/2020/10/17/3aaddb80-3ab3-44f1-a1ba-e9e7ca033689.jpg</v>
      </c>
      <c r="O135" s="45" t="str"/>
      <c r="P135" s="45" t="str"/>
      <c r="Q135" s="45" t="str"/>
      <c r="R135" s="45" t="str"/>
      <c r="S135" s="45" t="str"/>
      <c r="T135" s="45" t="str">
        <v>4884396c5765bfb96915</v>
      </c>
    </row>
    <row r="136">
      <c r="B136" s="46" t="str">
        <v>1264133702</v>
      </c>
      <c r="C136" s="46" t="str">
        <v>Jam Tangan Unisex Jelly Q&amp;Q Transparan</v>
      </c>
      <c r="D136" s="46" t="str">
        <v>https://tokopedia.com/hidaastore/jam-tangan-unisex-jelly-q-q-transparan</v>
      </c>
      <c r="E136" s="45" t="str">
        <v>Ready Stock Dan Dikirim dalam waktu 24jam !
Dropship/Reseller/Wholesale are welcome !
Ikuti kami untuk info DISKON dan BARANG BARU !
SPESIFIKASI PRODUK :
GENDER : UNISEX
DISPLAY : ANALOG
TALI : RUBBER
POWER : BATRAI MESIN JAPAN QUARTZ
DIAMETER RATA RATA : 3,3 CM
Mohon input Nomor telp, dan alamat yang tepat untuk menghindari paket terlambat
sampai atau tidak ketemu penerima nya
Cek dahulu sebelum memesan, kami tidak terima pergantian Nama, Nomor, Alamat,
atau Barang setelah order</v>
      </c>
      <c r="F136" s="45" t="str">
        <v>50</v>
      </c>
      <c r="G136" s="45" t="str">
        <v>1</v>
      </c>
      <c r="H136" s="45" t="str">
        <v>18471363</v>
      </c>
      <c r="I136" s="45" t="str">
        <v>0</v>
      </c>
      <c r="J136" s="45" t="str">
        <v>Baru</v>
      </c>
      <c r="K136" s="45" t="str">
        <v>Ya</v>
      </c>
      <c r="L136" s="45" t="str">
        <v>https://ecs7.tokopedia.net/img/cache/700/hDjmkQ/2020/10/17/a1902697-de59-4d7d-901b-eb5c334e3cd1.jpg</v>
      </c>
      <c r="M136" s="45" t="str">
        <v>https://ecs7.tokopedia.net/img/cache/700/hDjmkQ/2020/10/17/ffc63e39-b43e-4704-af9f-926ebdffd4f4.jpg</v>
      </c>
      <c r="N136" s="45" t="str">
        <v>https://ecs7.tokopedia.net/img/cache/700/hDjmkQ/2020/10/17/8a68888c-c9b5-43eb-8f36-818dd6b2f3e3.jpg</v>
      </c>
      <c r="O136" s="45" t="str">
        <v>https://ecs7.tokopedia.net/img/cache/700/hDjmkQ/2020/10/17/fbda92d5-429e-4ab4-8953-9f98fb3b7e7c.jpg</v>
      </c>
      <c r="P136" s="45" t="str"/>
      <c r="Q136" s="45" t="str"/>
      <c r="R136" s="45" t="str"/>
      <c r="S136" s="45" t="str"/>
      <c r="T136" s="45" t="str">
        <v>6d13a4db9b2a7e7f8574</v>
      </c>
    </row>
    <row r="137">
      <c r="B137" s="46" t="str">
        <v>1264129100</v>
      </c>
      <c r="C137" s="46" t="str">
        <v>Jam Tangan Wanita</v>
      </c>
      <c r="D137" s="46" t="str">
        <v>https://tokopedia.com/hidaastore/jam-tangan-wanita</v>
      </c>
      <c r="E137" s="45" t="str">
        <v>[p]BEST SELLER!!![/p]
[p]Ready banyak warna yaa silakan dipesan[/p]
[p]JAM GUESS GC PRIA DAN WANITA
KW SUPER[/p]
[p]Diameter 4 cm
Tali kulit
Tanggal aktif
Chrono off
Free box
Free baterai cadangan[/p]
[p]Pilihan warna:
Merah
biru tua
Tosca
orange
pink
coklat tua
hitam
ungu
hijau[/p]
[p]Barang ready semua dan siap dikirim silakan langsung order
Harap mencantumkan pilihan warna di kolom keterangan ketika membeli, jika tidak
maka kami akan mengirimkan warna secara acak
Terima kasih[/p]</v>
      </c>
      <c r="F137" s="45" t="str">
        <v>250</v>
      </c>
      <c r="G137" s="45" t="str">
        <v>1</v>
      </c>
      <c r="H137" s="45" t="str">
        <v>18471363</v>
      </c>
      <c r="I137" s="45" t="str">
        <v>0</v>
      </c>
      <c r="J137" s="45" t="str">
        <v>Baru</v>
      </c>
      <c r="K137" s="45" t="str">
        <v>Ya</v>
      </c>
      <c r="L137" s="45" t="str">
        <v>https://ecs7.tokopedia.net/img/cache/700/hDjmkQ/2020/10/17/c943f05c-ac29-4be9-9faf-5c20e2be486a.jpg</v>
      </c>
      <c r="M137" s="45" t="str">
        <v>https://ecs7.tokopedia.net/img/cache/700/hDjmkQ/2020/10/17/44344726-54d4-4e5a-8c34-ce895682ed75.jpg</v>
      </c>
      <c r="N137" s="45" t="str">
        <v>https://ecs7.tokopedia.net/img/cache/700/hDjmkQ/2020/10/17/cdfb91b7-f440-48fe-bba0-c0b122156769.jpg</v>
      </c>
      <c r="O137" s="45" t="str">
        <v>https://ecs7.tokopedia.net/img/cache/700/hDjmkQ/2020/10/17/ba4ba92c-add4-47f8-b834-ddacc6fca6fc.jpg</v>
      </c>
      <c r="P137" s="45" t="str">
        <v>https://ecs7.tokopedia.net/img/cache/700/hDjmkQ/2020/10/17/184c80cb-28bc-4cf1-af84-29ed070afc64.jpg</v>
      </c>
      <c r="Q137" s="45" t="str"/>
      <c r="R137" s="45" t="str"/>
      <c r="S137" s="45" t="str"/>
      <c r="T137" s="45" t="str">
        <v>10058a3f463dd0afed77</v>
      </c>
    </row>
    <row r="138">
      <c r="B138" s="46" t="str">
        <v>1274052119</v>
      </c>
      <c r="C138" s="46" t="str">
        <v>Jam Tangan Wanita / pria Anti Air Sport Skmei Original</v>
      </c>
      <c r="D138" s="46" t="str">
        <v>https://tokopedia.com/hidaastore/jam-tangan-wanita-pria-anti-air-sport-skmei-original</v>
      </c>
      <c r="E138" s="45" t="str">
        <v>TERLARISS....
MODEL MEWAH LIKE SUNTOO
STYLISH DAN MODERN
JAM ANTI AIR
100% ORIGINAL
FREE PACKING BOX
Ready warna: 
 * 
 * Black
 * 
 * Black/Silver
 * 
 * Black/blue
 * 
 * Black/yellow
 * 
 * Black/green 
 * 
 * Black/rose Gold
 * 
Brand Name:SKMEI
Item Type:Digital 
WristwatchesCase Material:Plastic
Dial Window Material Type:Resin
Water Resistance Depth:5Bar
Movement:Digital
Dial Diameter:45 mm
ClaspType:Buckle
Gender:Men or Woman
Style:Sport
Feature:Back Light,LED display,Auto Date,Chronograph,Water Resistant,Alarm
Band Material Type:PUCase Shape:Round
Band Length:21 cm
Band Width:24 mm
Case Thickness:13 mm
Untuk Kelancaran Berbelanja:
Harap tuliskan warna yang di inginkan pada kolom keterangan, agar tidak kami
kirim random</v>
      </c>
      <c r="F138" s="45" t="str">
        <v>150</v>
      </c>
      <c r="G138" s="45" t="str">
        <v>1</v>
      </c>
      <c r="H138" s="45" t="str">
        <v>26423482</v>
      </c>
      <c r="I138" s="45" t="str">
        <v>0</v>
      </c>
      <c r="J138" s="45" t="str">
        <v>Baru</v>
      </c>
      <c r="K138" s="45" t="str">
        <v>Ya</v>
      </c>
      <c r="L138" s="45" t="str">
        <v>https://ecs7.tokopedia.net/img/cache/700/hDjmkQ/2020/10/21/19073205-11a6-45e4-ba7e-b37dc27f3056.jpg</v>
      </c>
      <c r="M138" s="45" t="str">
        <v>https://ecs7.tokopedia.net/img/cache/700/hDjmkQ/2020/10/21/a4a669d5-240d-43f3-8489-fe4445ef59e6.jpg</v>
      </c>
      <c r="N138" s="45" t="str">
        <v>https://ecs7.tokopedia.net/img/cache/700/hDjmkQ/2020/10/21/a5aa01a8-aedd-47e3-b977-f19559ebf34c.jpg</v>
      </c>
      <c r="O138" s="45" t="str">
        <v>https://ecs7.tokopedia.net/img/cache/700/hDjmkQ/2020/10/21/8a936be9-ec17-4807-a033-93b303cd01fc.jpg</v>
      </c>
      <c r="P138" s="45" t="str">
        <v>https://ecs7.tokopedia.net/img/cache/700/hDjmkQ/2020/10/21/e4fcef9c-5487-43c8-a088-fbba2a0180d5.jpg</v>
      </c>
      <c r="Q138" s="45" t="str"/>
      <c r="R138" s="45" t="str"/>
      <c r="S138" s="45" t="str"/>
      <c r="T138" s="45" t="str">
        <v>a1c780c8db0b9f76a1f8</v>
      </c>
    </row>
    <row r="139">
      <c r="B139" s="46" t="str">
        <v>1274063013</v>
      </c>
      <c r="C139" s="46" t="str">
        <v>Jam Tangan Wanita Anak Anak Original Q&amp;Q QQ VP46J Hitam Merah</v>
      </c>
      <c r="D139" s="46" t="str">
        <v>https://tokopedia.com/hidaastore/jam-tangan-wanita-anak-anak-original-q-q-qq-vp46j-hitam-merah</v>
      </c>
      <c r="E139" s="45" t="str">
        <v>Tersedia 2 pilihan warna 
Mohon cantumkan warna saat order 
Spesifikasi 
Diameter 30mm
Water Resist 10bar 
Rubber strap 
Minute second hour display 
Original garansi distributor 6 bulan. 
Include box dan kartu Garansi distributor</v>
      </c>
      <c r="F139" s="45" t="str">
        <v>200</v>
      </c>
      <c r="G139" s="45" t="str">
        <v>1</v>
      </c>
      <c r="H139" s="45" t="str">
        <v>26423482</v>
      </c>
      <c r="I139" s="45" t="str">
        <v>0</v>
      </c>
      <c r="J139" s="45" t="str">
        <v>Baru</v>
      </c>
      <c r="K139" s="45" t="str">
        <v>Ya</v>
      </c>
      <c r="L139" s="45" t="str">
        <v>https://ecs7.tokopedia.net/img/cache/700/hDjmkQ/2020/10/21/ca395c10-f77d-49c0-90a5-afaeeff8fcf6.jpg</v>
      </c>
      <c r="M139" s="45" t="str">
        <v>https://ecs7.tokopedia.net/img/cache/700/hDjmkQ/2020/10/21/37d5e9fb-c954-465e-a3a7-a67c4d8e498c.jpg</v>
      </c>
      <c r="N139" s="45" t="str">
        <v>https://ecs7.tokopedia.net/img/cache/700/hDjmkQ/2020/10/21/e6af5e2a-2015-4e5c-aab0-fd609f115bc8.jpg</v>
      </c>
      <c r="O139" s="45" t="str">
        <v>https://ecs7.tokopedia.net/img/cache/700/hDjmkQ/2020/10/21/503d1106-0bc0-411e-a546-51c16af21ef4.jpg</v>
      </c>
      <c r="P139" s="45" t="str">
        <v>https://ecs7.tokopedia.net/img/cache/700/hDjmkQ/2020/10/21/1b98cb78-cf73-4ac0-8059-4fcfb3403c48.jpg</v>
      </c>
      <c r="Q139" s="45" t="str"/>
      <c r="R139" s="45" t="str"/>
      <c r="S139" s="45" t="str"/>
      <c r="T139" s="45" t="str">
        <v>7e7e80305d46d8652dcb</v>
      </c>
    </row>
    <row r="140">
      <c r="B140" s="46" t="str">
        <v>1274055010</v>
      </c>
      <c r="C140" s="46" t="str">
        <v>Jam Tangan Wanita Cewek</v>
      </c>
      <c r="D140" s="46" t="str">
        <v>https://tokopedia.com/hidaastore/jam-tangan-wanita-cewek</v>
      </c>
      <c r="E140" s="45" t="str">
        <v>TULIS PILIHAN WARNA
KWALITAS BAGUS
Detail Produk
*brand rolex
*mesin batre
*diameter 3,5cm
*bahan stainless
*display analog
*include box kancing</v>
      </c>
      <c r="F140" s="45" t="str">
        <v>350</v>
      </c>
      <c r="G140" s="45" t="str">
        <v>1</v>
      </c>
      <c r="H140" s="45" t="str">
        <v>26423482</v>
      </c>
      <c r="I140" s="45" t="str">
        <v>0</v>
      </c>
      <c r="J140" s="45" t="str">
        <v>Baru</v>
      </c>
      <c r="K140" s="45" t="str">
        <v>Ya</v>
      </c>
      <c r="L140" s="45" t="str">
        <v>https://ecs7.tokopedia.net/img/cache/700/hDjmkQ/2020/10/21/2cdbe8fe-66a0-4272-987f-2932b5380d4c.jpg</v>
      </c>
      <c r="M140" s="45" t="str"/>
      <c r="N140" s="45" t="str"/>
      <c r="O140" s="45" t="str"/>
      <c r="P140" s="45" t="str"/>
      <c r="Q140" s="45" t="str"/>
      <c r="R140" s="45" t="str"/>
      <c r="S140" s="45" t="str"/>
      <c r="T140" s="45" t="str">
        <v>2d9be3d5d5af39567b44</v>
      </c>
    </row>
    <row r="141">
      <c r="B141" s="46" t="str">
        <v>1264133643</v>
      </c>
      <c r="C141" s="46" t="str">
        <v>Jam Tangan Wanita Cewek SKMEI 1085 CASIO Original Murah Kulit Merah</v>
      </c>
      <c r="D141" s="46" t="str">
        <v>https://tokopedia.com/hidaastore/jam-tangan-wanita-cewek-skmei-1085-casio-original-murah-kulit-merah</v>
      </c>
      <c r="E141" s="45" t="str">
        <v>--==ParagonJaya==--
#Ready Warna 
PILIHAN WARNA
[:] Merah 
[:] Hitam (KOSONG)
[:] Hijau(KOSONG)
[:] Coklat (KOSONG)
(Tanpa keterangan di invoice , akan kami proses random) (Tdk menerima revisi
alamat/warna di chat)
*Ongkir pulang pergi ditanggung oleh pembeli
*Batere di luar garansi mohon dipikirkan kembali. Jika sampai di tempat , batre
abis bisa ke toko jam untuk menggantinya.
ORIGINAL SKMEI
Jam tangan SKMEI hadir dengan design yang fashionable. Bagian tali terbuat dari
bahan material kulit yang dibalut dengan warna yang indah, cocok digunakan untuk
kaum wanita, menambahkan kesan modis dan elegan di dalam aktivitas sehari-hari.
Features
Unique Analog Interface
Jam tangan SKMEI memiliki interface penunjuk waktu analog yang unik dan stylish.
Water Resistant 30m
Jam tangan waterproof SKMEI memiliki fitur waterproof. ( ANTI AIR / TAHAN AIR)
High Quality Material
Bagian strap Jam tangan waterproof SKMEI terbuat dari bahan material kulit yang
berkualitas, lentur dan tahan untuk penggunaan dalam jangka waktu lama. Pada
bagian belakang, kap penutup terbuat dari bahan material stainless anti air.
Transparent Resin Mirror
Kaca Jam tangan waterproof SKMEI dibuat dengan material yang sangat jernih
sehingga Anda tetap dapat melihat angka dengan jelas ketika di dalam air.
Dial Window Material Type: Glass
Dial Material Type: Stainless Steel
Water Resistance Depth: 30 m
Movement: Quartz
Band With: 20mm to 29mm
Dial Diameter: 3.5 cm
Band Width: 2.1cm
Clasp Type: Stainless steel clasp
Gender: Women
Style: Fashion &amp;amp; Casual
Condition: New with tags
Dial Display: Analog
Case Shape: Rectangle
Band Material Type: Leather
Band Length: 23.5 cm
Brand Name: SKMEI
Item Type: Wristwatches
style: fashion &amp;amp; casual sport dress relojes mujer
Type: watch women luxury brand Casual Dress Quartz Wristwatches</v>
      </c>
      <c r="F141" s="45" t="str">
        <v>200</v>
      </c>
      <c r="G141" s="45" t="str">
        <v>1</v>
      </c>
      <c r="H141" s="45" t="str">
        <v>18471363</v>
      </c>
      <c r="I141" s="45" t="str">
        <v>0</v>
      </c>
      <c r="J141" s="45" t="str">
        <v>Baru</v>
      </c>
      <c r="K141" s="45" t="str">
        <v>Ya</v>
      </c>
      <c r="L141" s="45" t="str">
        <v>https://ecs7.tokopedia.net/img/cache/700/hDjmkQ/2020/10/17/82f3f3e7-3973-4043-b945-76df194477f0.jpg</v>
      </c>
      <c r="M141" s="45" t="str">
        <v>https://ecs7.tokopedia.net/img/cache/700/hDjmkQ/2020/10/17/b30b7a9e-693b-472d-9130-11ce194821bb.jpg</v>
      </c>
      <c r="N141" s="45" t="str"/>
      <c r="O141" s="45" t="str"/>
      <c r="P141" s="45" t="str"/>
      <c r="Q141" s="45" t="str"/>
      <c r="R141" s="45" t="str"/>
      <c r="S141" s="45" t="str"/>
      <c r="T141" s="45" t="str">
        <v>4fdc396b5eff67837d33</v>
      </c>
    </row>
    <row r="142">
      <c r="B142" s="46" t="str">
        <v>1274051285</v>
      </c>
      <c r="C142" s="46" t="str">
        <v>Jam Tangan Wanita Digitec</v>
      </c>
      <c r="D142" s="46" t="str">
        <v>https://tokopedia.com/hidaastore/jam-tangan-wanita-digitec</v>
      </c>
      <c r="E142" s="45" t="str">
        <v>DETAIL PRODUK :
- Brand : Digitec
- Digital/Analog
- Kualitas : Original
- Bahan : Rubber
- Power : Batrai
- Diametar Lingkaran : 3.6
FITUR
- Light
- Alarm
- Stopwatch
- Tgl,Bulan,Hari,
HARGA SUDAH TERMASUK :
- Box Original Digitec
TULIS PILIHAN WARNA</v>
      </c>
      <c r="F142" s="45" t="str">
        <v>250</v>
      </c>
      <c r="G142" s="45" t="str">
        <v>1</v>
      </c>
      <c r="H142" s="45" t="str">
        <v>26423482</v>
      </c>
      <c r="I142" s="45" t="str">
        <v>0</v>
      </c>
      <c r="J142" s="45" t="str">
        <v>Baru</v>
      </c>
      <c r="K142" s="45" t="str">
        <v>Ya</v>
      </c>
      <c r="L142" s="45" t="str">
        <v>https://ecs7.tokopedia.net/img/cache/700/hDjmkQ/2020/10/21/aba05ed9-32e5-4841-b3d9-eb3db7903d97.jpg</v>
      </c>
      <c r="M142" s="45" t="str">
        <v>https://ecs7.tokopedia.net/img/cache/700/hDjmkQ/2020/10/21/9f8623db-17ef-44a8-a2b2-8704355a9e74.jpg</v>
      </c>
      <c r="N142" s="45" t="str">
        <v>https://ecs7.tokopedia.net/img/cache/700/hDjmkQ/2020/10/21/0c5db26f-22bf-400f-8f3d-49a95951d36d.jpg</v>
      </c>
      <c r="O142" s="45" t="str">
        <v>https://ecs7.tokopedia.net/img/cache/700/hDjmkQ/2020/10/21/6d087db1-3d7e-4c44-81b1-ba5999371326.jpg</v>
      </c>
      <c r="P142" s="45" t="str"/>
      <c r="Q142" s="45" t="str"/>
      <c r="R142" s="45" t="str"/>
      <c r="S142" s="45" t="str"/>
      <c r="T142" s="45" t="str">
        <v>e765a69d78028b9cb501</v>
      </c>
    </row>
    <row r="143">
      <c r="B143" s="46" t="str">
        <v>1274064750</v>
      </c>
      <c r="C143" s="46" t="str">
        <v>Jam Tangan Wanita Digitec Dg 2111</v>
      </c>
      <c r="D143" s="46" t="str">
        <v>https://tokopedia.com/hidaastore/jam-tangan-wanita-digitec-dg-2111</v>
      </c>
      <c r="E143" s="45" t="str">
        <v>TERBARU TERMURAH JAM TANGAN SPORT DIGITEC WANITA ORIGINAL
DETAIL PRODUK :
- Brand : digitec
- Gendre : wanita
- Display : Analog + Digital
- Kualitas : original
- Bahan : Rubber
- Power : Batrai
- Diametar Lingkaran
Cewek : 3.8cm
FITUR
- Light
- Alarm
- Stopwatch
- Tgl,Bulan,Hari,DualTime
Include Box Digitec</v>
      </c>
      <c r="F143" s="45" t="str">
        <v>250</v>
      </c>
      <c r="G143" s="45" t="str">
        <v>1</v>
      </c>
      <c r="H143" s="45" t="str">
        <v>26423482</v>
      </c>
      <c r="I143" s="45" t="str">
        <v>0</v>
      </c>
      <c r="J143" s="45" t="str">
        <v>Baru</v>
      </c>
      <c r="K143" s="45" t="str">
        <v>Ya</v>
      </c>
      <c r="L143" s="45" t="str">
        <v>https://ecs7.tokopedia.net/img/cache/700/hDjmkQ/2020/10/21/d4396a0b-367b-4e68-ad28-e76cedf92a4e.jpg</v>
      </c>
      <c r="M143" s="45" t="str">
        <v>https://ecs7.tokopedia.net/img/cache/700/hDjmkQ/2020/10/21/b79a725d-66dd-417c-8600-74f9c50f16d4.jpg</v>
      </c>
      <c r="N143" s="45" t="str">
        <v>https://ecs7.tokopedia.net/img/cache/700/hDjmkQ/2020/10/21/e1670ce0-3065-4c7b-98f4-1acd8dfbe4ba.jpg</v>
      </c>
      <c r="O143" s="45" t="str">
        <v>https://ecs7.tokopedia.net/img/cache/700/hDjmkQ/2020/10/21/0aa12e05-2970-49d8-a1b8-54af6d76d2cd.jpg</v>
      </c>
      <c r="P143" s="45" t="str">
        <v>https://ecs7.tokopedia.net/img/cache/700/hDjmkQ/2020/10/21/6e2f0285-13b8-4d60-8f66-47a519568621.jpg</v>
      </c>
      <c r="Q143" s="45" t="str"/>
      <c r="R143" s="45" t="str"/>
      <c r="S143" s="45" t="str"/>
      <c r="T143" s="45" t="str">
        <v>4f703e04a84c4dccacc0</v>
      </c>
    </row>
    <row r="144">
      <c r="B144" s="46" t="str">
        <v>1274056077</v>
      </c>
      <c r="C144" s="46" t="str">
        <v>Jam Tangan Wanita GC</v>
      </c>
      <c r="D144" s="46" t="str">
        <v>https://tokopedia.com/hidaastore/jam-tangan-wanita-gc</v>
      </c>
      <c r="E144" s="45" t="str">
        <v>DISKRIPSI PRODUK
- Brand GC
- GENDRE JAM WANITA
- KUALITAS SUPER
- MESIN BATERAI
- DIAMETER 3.5 CM
- TANGGAL AKTIF/Chrono Aktif
- FREE BATRAI CADANGAN
- Include BOX</v>
      </c>
      <c r="F144" s="45" t="str">
        <v>250</v>
      </c>
      <c r="G144" s="45" t="str">
        <v>1</v>
      </c>
      <c r="H144" s="45" t="str">
        <v>26423482</v>
      </c>
      <c r="I144" s="45" t="str">
        <v>0</v>
      </c>
      <c r="J144" s="45" t="str">
        <v>Baru</v>
      </c>
      <c r="K144" s="45" t="str">
        <v>Ya</v>
      </c>
      <c r="L144" s="45" t="str">
        <v>https://ecs7.tokopedia.net/img/cache/700/hDjmkQ/2020/10/21/b5097afd-7430-4ba8-bffc-b6b0dc4cb733.jpg</v>
      </c>
      <c r="M144" s="45" t="str">
        <v>https://ecs7.tokopedia.net/img/cache/700/hDjmkQ/2020/10/21/db35f5a2-877d-431f-b40d-12482a880004.jpg</v>
      </c>
      <c r="N144" s="45" t="str">
        <v>https://ecs7.tokopedia.net/img/cache/700/hDjmkQ/2020/10/21/2d3b8fb3-ad84-49ee-901c-5b5be63ca29d.jpg</v>
      </c>
      <c r="O144" s="45" t="str">
        <v>https://ecs7.tokopedia.net/img/cache/700/hDjmkQ/2020/10/21/bda47405-237b-4019-9f16-2871692bdf2b.jpg</v>
      </c>
      <c r="P144" s="45" t="str">
        <v>https://ecs7.tokopedia.net/img/cache/700/hDjmkQ/2020/10/21/dbcc72a4-ea3f-47b2-8627-3333d722e5d3.jpg</v>
      </c>
      <c r="Q144" s="45" t="str"/>
      <c r="R144" s="45" t="str"/>
      <c r="S144" s="45" t="str"/>
      <c r="T144" s="45" t="str">
        <v>3067d61b59c5abda404a</v>
      </c>
    </row>
    <row r="145">
      <c r="B145" s="46" t="str">
        <v>1264131544</v>
      </c>
      <c r="C145" s="46" t="str">
        <v>Jam Tangan Wanita Gxxci Magnet</v>
      </c>
      <c r="D145" s="46" t="str">
        <v>https://tokopedia.com/hidaastore/jam-tangan-wanita-gxxci-magnet</v>
      </c>
      <c r="E145" s="45" t="str">
        <v>jam Tangan Wanita Magnet Full Color ( warna body dan rantai sama warna nya )
Spesifikasi 
Gender : Women
Display : analog
Mesin : Baterai
Tali : Rantai pasir
Diameter : 3,2 cm
1 pcs 80gr
Ready warna Rose Gold, Hitam, Biru Dan Ungu ( update 02 Maret 2019 )
pemilihan warna bisa tulis di kolom pesan ketika proses bayar
Mohon cantumkan warna cadangan 1 dan cadangan 2 ketika order,bila warna yg di
inginkan kosong,
maka kami akan kirim warna secara random,tanpa konfirmasi
Beli = setuju dengan ketentuan, bila ragu jgn di tidak memaksi customer untuk
membeli
Sudah terpasang batterai dan tidak ada batterai cadangan
BELUM Termasuk Box
PACKING RAPIH 
PRODUK AMAN DENGAN PACKING BUBBLE WRAP
Produk di Cek 2x Sebelum Dikirim
Harap Pesan Sesuai Dengan Variasi Yang Disediakan
Barang 99% Ready Selama Iklan Tayang</v>
      </c>
      <c r="F145" s="45" t="str">
        <v>80</v>
      </c>
      <c r="G145" s="45" t="str">
        <v>1</v>
      </c>
      <c r="H145" s="45" t="str">
        <v>18471363</v>
      </c>
      <c r="I145" s="45" t="str">
        <v>0</v>
      </c>
      <c r="J145" s="45" t="str">
        <v>Baru</v>
      </c>
      <c r="K145" s="45" t="str">
        <v>Ya</v>
      </c>
      <c r="L145" s="45" t="str">
        <v>https://ecs7.tokopedia.net/img/cache/700/hDjmkQ/2020/10/17/f778fd54-f9ce-4d6b-91bd-8e90d70bde1c.jpg</v>
      </c>
      <c r="M145" s="45" t="str"/>
      <c r="N145" s="45" t="str"/>
      <c r="O145" s="45" t="str"/>
      <c r="P145" s="45" t="str"/>
      <c r="Q145" s="45" t="str"/>
      <c r="R145" s="45" t="str"/>
      <c r="S145" s="45" t="str"/>
      <c r="T145" s="45" t="str">
        <v>3cfb7f345975784dd3b9</v>
      </c>
    </row>
    <row r="146">
      <c r="B146" s="46" t="str">
        <v>1274053906</v>
      </c>
      <c r="C146" s="46" t="str">
        <v>Jam Tangan Wanita Original Magnet import</v>
      </c>
      <c r="D146" s="46" t="str">
        <v>https://tokopedia.com/hidaastore/jam-tangan-wanita-original-magnet-import</v>
      </c>
      <c r="E146" s="45" t="str">
        <v>REDY DIKIRIM LANGSUNG
VERSI 2020 SPECIAL EDITION
JAM TANGAN WANITA BARU MAGNET MODEL KOREA TERLARIS
PRODUK IMPORT
Jam Tangan Wanita Magnet terlaris model korea ini memiliki desai yang sangat
simple dan mewah.
kaca bintang dengan cutting diamond
bahan tali pasir magnet oem
- WARNA BIRU
- WARNA GOLD
- WARNA HITAM
- WARNA UNGU
- WARNA MERAH
KUALITAS PREMIUM 
NOTE : HARGA SUDAH TERMASUK DUS DAN BOX</v>
      </c>
      <c r="F146" s="45" t="str">
        <v>500</v>
      </c>
      <c r="G146" s="45" t="str">
        <v>1</v>
      </c>
      <c r="H146" s="45" t="str">
        <v>26423482</v>
      </c>
      <c r="I146" s="45" t="str">
        <v>0</v>
      </c>
      <c r="J146" s="45" t="str">
        <v>Baru</v>
      </c>
      <c r="K146" s="45" t="str">
        <v>Ya</v>
      </c>
      <c r="L146" s="45" t="str">
        <v>https://ecs7.tokopedia.net/img/cache/700/hDjmkQ/2020/10/21/8beda674-81ba-4c8d-868c-ec29a6dafeec.jpg</v>
      </c>
      <c r="M146" s="45" t="str">
        <v>https://ecs7.tokopedia.net/img/cache/700/hDjmkQ/2020/10/21/f9f11494-c638-4437-89c3-6cc819286ecf.jpg</v>
      </c>
      <c r="N146" s="45" t="str">
        <v>https://ecs7.tokopedia.net/img/cache/700/hDjmkQ/2020/10/21/eecf7205-6f08-4bb2-8191-bcd1b31324d3.jpg</v>
      </c>
      <c r="O146" s="45" t="str">
        <v>https://ecs7.tokopedia.net/img/cache/700/hDjmkQ/2020/10/21/cac13380-eed3-4df7-9efe-2c647dd4fc78.jpg</v>
      </c>
      <c r="P146" s="45" t="str">
        <v>https://ecs7.tokopedia.net/img/cache/700/hDjmkQ/2020/10/21/3f242099-07f6-4a5d-9144-fb87b0a577ea.jpg</v>
      </c>
      <c r="Q146" s="45" t="str"/>
      <c r="R146" s="45" t="str"/>
      <c r="S146" s="45" t="str"/>
      <c r="T146" s="45" t="str">
        <v>54581694c54855d8b7d1</v>
      </c>
    </row>
    <row r="147">
      <c r="B147" s="46" t="str">
        <v>1274062075</v>
      </c>
      <c r="C147" s="46" t="str">
        <v>Jam Tangan Wanita Original Model Casio "Skmei 9075" Warna Putih</v>
      </c>
      <c r="D147" s="46" t="str">
        <v>https://tokopedia.com/hidaastore/jam-tangan-wanita-original-model-casio-skmei-9075-warna-putih</v>
      </c>
      <c r="E147" s="45" t="str">
        <v>* Warna Tali Putih
 * Anti Air 30 Meter
 * Bergaransi
 * Original 100 %
 * Material Berkualitas
 * Diameter jam 3,51 cm
 * packing kotak kardus (100% aman terjamin)
Specification:
Material:zinc alloy case,Artificial leather strap, thick and hard glass mirror,
stainless steel case back, stainless steel buckle
Case Dia: 3.51cm/1.38&amp;#34; (Approx.).
Case Thickness: 0.69cm/0.27&amp;#34; (Approx.).
Strap Total Length: 24.21cm/9.53&amp;#34; (Approx.).
Maximum wear perimeter: 21.50cm/8.46&amp;#34; (Approx.).
Minimum wear perimeter: 17.21cm/6.78&amp;#34; (Approx.).
Band Width: 1.21cm/0.48&amp;#34; (Approx.).</v>
      </c>
      <c r="F147" s="45" t="str">
        <v>300</v>
      </c>
      <c r="G147" s="45" t="str">
        <v>1</v>
      </c>
      <c r="H147" s="45" t="str">
        <v>26423482</v>
      </c>
      <c r="I147" s="45" t="str">
        <v>0</v>
      </c>
      <c r="J147" s="45" t="str">
        <v>Baru</v>
      </c>
      <c r="K147" s="45" t="str">
        <v>Ya</v>
      </c>
      <c r="L147" s="45" t="str">
        <v>https://ecs7.tokopedia.net/img/cache/700/hDjmkQ/2020/10/21/87efd7ad-ab52-48bd-8df2-9adac86730e0.jpg</v>
      </c>
      <c r="M147" s="45" t="str">
        <v>https://ecs7.tokopedia.net/img/cache/700/hDjmkQ/2020/10/21/fc573fbc-dc6a-4bcf-b37a-e985c1c70bf5.jpg</v>
      </c>
      <c r="N147" s="45" t="str">
        <v>https://ecs7.tokopedia.net/img/cache/700/hDjmkQ/2020/10/21/c52c4f9d-f0a0-4bd2-9001-a1c97c40411b.jpg</v>
      </c>
      <c r="O147" s="45" t="str">
        <v>https://ecs7.tokopedia.net/img/cache/700/hDjmkQ/2020/10/21/6c1325e0-3aa1-49b0-9514-a335981672a1.jpg</v>
      </c>
      <c r="P147" s="45" t="str">
        <v>https://ecs7.tokopedia.net/img/cache/700/hDjmkQ/2020/10/21/02c1ae1d-c2e0-48ae-b154-9eb12d2f5597.jpg</v>
      </c>
      <c r="Q147" s="45" t="str"/>
      <c r="R147" s="45" t="str"/>
      <c r="S147" s="45" t="str"/>
      <c r="T147" s="45" t="str">
        <v>e10abc7128a8c369a924</v>
      </c>
    </row>
    <row r="148">
      <c r="B148" s="46" t="str">
        <v>1274061930</v>
      </c>
      <c r="C148" s="46" t="str">
        <v>Jam Tangan Wanita Original Q&amp;Q QQ Vr52J biru Dongker</v>
      </c>
      <c r="D148" s="46" t="str">
        <v>https://tokopedia.com/hidaastore/jam-tangan-wanita-original-q-q-qq-vr52j-biru-dongker</v>
      </c>
      <c r="E148" s="45" t="str">
        <v>Spesifikasi 
Diameter jam 45mm
Tebal 12mm 
Water Resist 10bar 
Rubber strap 
Bezel plastic 
Display hour Minute second 
Original garansi distributor 6 bulan 
Sudah termasuk box</v>
      </c>
      <c r="F148" s="45" t="str">
        <v>200</v>
      </c>
      <c r="G148" s="45" t="str">
        <v>1</v>
      </c>
      <c r="H148" s="45" t="str">
        <v>26423482</v>
      </c>
      <c r="I148" s="45" t="str">
        <v>0</v>
      </c>
      <c r="J148" s="45" t="str">
        <v>Baru</v>
      </c>
      <c r="K148" s="45" t="str">
        <v>Ya</v>
      </c>
      <c r="L148" s="45" t="str">
        <v>https://ecs7.tokopedia.net/img/cache/700/hDjmkQ/2020/10/21/6142a00d-c27b-439d-b665-66ae73985330.jpg</v>
      </c>
      <c r="M148" s="45" t="str"/>
      <c r="N148" s="45" t="str"/>
      <c r="O148" s="45" t="str"/>
      <c r="P148" s="45" t="str"/>
      <c r="Q148" s="45" t="str"/>
      <c r="R148" s="45" t="str"/>
      <c r="S148" s="45" t="str"/>
      <c r="T148" s="45" t="str">
        <v>26565c9915d7fb673947</v>
      </c>
    </row>
    <row r="149">
      <c r="B149" s="46" t="str">
        <v>1274054674</v>
      </c>
      <c r="C149" s="46" t="str">
        <v>Jam Tangan Wanita QnQ VQ04J JamTangan Original QQ VQ04 Q&amp;Q VQ 04</v>
      </c>
      <c r="D149" s="46" t="str">
        <v>https://tokopedia.com/hidaastore/jam-tangan-wanita-qnq-vq04j-jamtangan-original-qq-vq04-q-q-vq-04</v>
      </c>
      <c r="E149" s="45" t="str">
        <v>READY SEMUA WARNA
PILIH VARIAN YANG SESUAI DENGAN ORDERAN YA
Jam Tangan Original QnQ VQ04J Original QQ VQ04 Q&amp;amp;Q VQ 04 Anak Perempuan Wanita
Remaja Rubber Jelly Ladies Watch Water Resist Anti Air Aman Pakai Renang
Buat om/tante yang mencari hadiah/kado/souvenir untuk anak tersayang dengan
kualitas original anti air dan budget rendah, jam tangan QnQ VQ04 ini sangat
recommended, karena Q&amp;amp;Q VQ04J adalah type yang populer dan Best Seller, dengan
Brand QQ yang Japan Made sudah terkenal sejak dahulu sehingga kualitasnya tidak
perlu diragukan lagi..
Spesifikasi produk QnQ VQ04 Original;
- Diameter 3,4cm
- Mesin original Japan (Miyota)
- Material Tali karet Silicone dengan warna jelly transparan 
- Anti air aman pakai renang/selam hingga kedalaman 10meter
Kelengkapan paket jam QQ VQ04J;
- Jamtangan
- Box Original QnQ 
- Free baterai jam tangan type 626 merk sony/maxell
- Free packing bubble dijamin aman di pengantaran
MOHON CANTUMKAN WARNA YANG DIORDER DICATATAN ATAU CHAT KAMI YA
yuk kak/om/tante diorder jamtangannya
------------------------------
Tentang Q&amp;amp;Q ORIGINAL
Terutama produk jam tangan Q&amp;amp;Q ini adalah Original, dengan Lisensi Q&amp;amp;Q by
Citizen dari Jepang, jam QnQ Original yang beredar di Indonesia dibuat di China
karena pihak QnQ sudah mempunyai pabrik di China dengan biaya operasional
pembuatan yang lebih murah sehingga dipastikan semua cap/emboss yang terdapat di
casing belakang jam tertulis Made In China, jadi tidak perlu diragukan lagi
karena sudah terbukti kualitas water resist nya.
-------------------------------</v>
      </c>
      <c r="F149" s="45" t="str">
        <v>300</v>
      </c>
      <c r="G149" s="45" t="str">
        <v>1</v>
      </c>
      <c r="H149" s="45" t="str">
        <v>26423482</v>
      </c>
      <c r="I149" s="45" t="str">
        <v>0</v>
      </c>
      <c r="J149" s="45" t="str">
        <v>Baru</v>
      </c>
      <c r="K149" s="45" t="str">
        <v>Ya</v>
      </c>
      <c r="L149" s="45" t="str">
        <v>https://ecs7.tokopedia.net/img/cache/700/hDjmkQ/2020/10/21/d603f274-3394-42c8-9894-a1b79c80dc5e.jpg</v>
      </c>
      <c r="M149" s="45" t="str">
        <v>https://ecs7.tokopedia.net/img/cache/700/hDjmkQ/2020/10/21/f2ca4c90-2ab1-4fdc-958d-c6d3c842b452.jpg</v>
      </c>
      <c r="N149" s="45" t="str">
        <v>https://ecs7.tokopedia.net/img/cache/700/hDjmkQ/2020/10/21/0471b2d9-e097-4e7b-b411-421098f4fb21.jpg</v>
      </c>
      <c r="O149" s="45" t="str">
        <v>https://ecs7.tokopedia.net/img/cache/700/hDjmkQ/2020/10/21/a22dd9ae-1f87-4108-8d7f-db4714cf09cf.jpg</v>
      </c>
      <c r="P149" s="45" t="str">
        <v>https://ecs7.tokopedia.net/img/cache/700/hDjmkQ/2020/10/21/44050efc-55c0-4ec4-a23d-dd7a64789cce.jpg</v>
      </c>
      <c r="Q149" s="45" t="str"/>
      <c r="R149" s="45" t="str"/>
      <c r="S149" s="45" t="str"/>
      <c r="T149" s="45" t="str">
        <v>0047844873736d4dd2ea</v>
      </c>
    </row>
    <row r="150">
      <c r="B150" s="46" t="str">
        <v>1274053599</v>
      </c>
      <c r="C150" s="46" t="str">
        <v>Jam Tangan Wanita QnQ VQ86J Original QQ VQ86 Jamtangan Perempuan</v>
      </c>
      <c r="D150" s="46" t="str">
        <v>https://tokopedia.com/hidaastore/jam-tangan-wanita-qnq-vq86j-original-qq-vq86-jamtangan-perempuan</v>
      </c>
      <c r="E150" s="45" t="str">
        <v>NAVY dan HIJAU KOSONG
PILIH VARIAN SEBELUM KLIK BELI UNTUK MEMILIH WARNA YANG DIORDER 
Jam Tangan QnQ VQ86J Original QQ VQ86 Jamtangan Wanita Perempuan Remaja Sporty
Simple Ladies Watches Rubber Strap Water Resist Anti Air Asli 
QnQ VQ86J ORIGINAL Jam Tangan Anak Perempuan Remaja Dewasa Q&amp;amp;Q Rubber QQ Lucu
Sporty Anti Air 
STOCK TERBATAS... SILAKAN DIORDER DENGAN TERLEBIH DAHULU MEMBACA DESKRIPSI
DIBAWAH.. MARI BUDAYAKAN MEMBACA, MEMAJUKAN TINGKAT LITERASI INDONESIA.. 
Spesifikasi Produk: 
 * Diameter 3,5cm 
 * Tali Rubber/ Karet 
 * Mesin Original 
 * Water Resist aman pakai renang 
What&amp;#39;s In the Box?? 
 * 1pc Jam tangan 
 * Box exclusive QnQ (cocok untuk souvenir atau kado hadiah) 
 * FREE PACKING BUBBLE dan BATERAI CADANGAN(TIDAK ADA BIAYA TAMBAHAN) 
NAVY dan HIJAU KOSONG
YUK ORDER... BURUAN... BARANG TERBATAS, DEMI KENYAMANAN BERSAMA MOHON CHAT
DAHULU UNTUK CEK STOCK READY 
CANTUMKAN NOMOR JAM YANG DIORDER PADA CATATAN ORDER YA AGAR TIDAK DIKIRIM RANDOM
PILIH VARIAN SEBELUM KLIK BELI UNTUK MEMILIH WARNA YANG DIORDER 
BEST REGARDS 
Tentang Q&amp;amp;Q 
TERUTAMA PRODUK JAM TANGAN Q&amp;amp;Q INI ADALAH ORIGINAL, DENGAN LISENSI Q&amp;amp;Q BY
CITIZEN DARI JEPANG, JAM QNQ ORIGINAL YANG BEREDAR DI INDONESIA DIBUAT DI CHINA
KARENA PIHAK QNQ SUDAH MEMPUNYAI PABRIK DI CHINA DENGAN BIAYA OPERASIONAL
PEMBUATAN YANG LEBIH MURAH SEHINGGA DIPASTIKAN SEMUA CAP/EMBOSS YANG TERDAPAT DI
CASING BELAKANG JAM TERTULIS MADE IN CHINA, JADI TIDAK PERLU DIRAGUKAN LAGI
KARENA SUDAH TERBUKTI KUALITAS WATER RESIST NYA.</v>
      </c>
      <c r="F150" s="45" t="str">
        <v>300</v>
      </c>
      <c r="G150" s="45" t="str">
        <v>1</v>
      </c>
      <c r="H150" s="45" t="str">
        <v>26423482</v>
      </c>
      <c r="I150" s="45" t="str">
        <v>0</v>
      </c>
      <c r="J150" s="45" t="str">
        <v>Baru</v>
      </c>
      <c r="K150" s="45" t="str">
        <v>Ya</v>
      </c>
      <c r="L150" s="45" t="str">
        <v>https://ecs7.tokopedia.net/img/cache/700/hDjmkQ/2020/10/21/a28ec8df-9609-4c3e-8549-c567ececbbe9.jpg</v>
      </c>
      <c r="M150" s="45" t="str">
        <v>https://ecs7.tokopedia.net/img/cache/700/hDjmkQ/2020/10/21/b9d24ea4-a6e2-4fdf-ac77-8e95642589e7.jpg</v>
      </c>
      <c r="N150" s="45" t="str">
        <v>https://ecs7.tokopedia.net/img/cache/700/hDjmkQ/2020/10/21/9c1df574-de05-47f0-bb8e-b9d55d212ce4.jpg</v>
      </c>
      <c r="O150" s="45" t="str"/>
      <c r="P150" s="45" t="str"/>
      <c r="Q150" s="45" t="str"/>
      <c r="R150" s="45" t="str"/>
      <c r="S150" s="45" t="str"/>
      <c r="T150" s="45" t="str">
        <v>cdac9d917d12dcf3981a</v>
      </c>
    </row>
    <row r="151">
      <c r="B151" s="46" t="str">
        <v>1274062269</v>
      </c>
      <c r="C151" s="46" t="str">
        <v>Jam Tangan Wanita Quartz Mewah Berlian Imitasi Guess Rolex Ac Casio</v>
      </c>
      <c r="D151" s="46" t="str">
        <v>https://tokopedia.com/hidaastore/jam-tangan-wanita-quartz-mewah-berlian-imitasi-guess-rolex-ac-casio</v>
      </c>
      <c r="E151" s="45" t="str">
        <v>Ready warna merah
Diameter 3cm
Free batre cadangan
Free box Kancing eksekusif</v>
      </c>
      <c r="F151" s="45" t="str">
        <v>150</v>
      </c>
      <c r="G151" s="45" t="str">
        <v>1</v>
      </c>
      <c r="H151" s="45" t="str">
        <v>26423482</v>
      </c>
      <c r="I151" s="45" t="str">
        <v>0</v>
      </c>
      <c r="J151" s="45" t="str">
        <v>Baru</v>
      </c>
      <c r="K151" s="45" t="str">
        <v>Ya</v>
      </c>
      <c r="L151" s="45" t="str">
        <v>https://ecs7.tokopedia.net/img/cache/700/hDjmkQ/2020/10/21/67588061-00c3-4458-a948-09de6f402371.jpg</v>
      </c>
      <c r="M151" s="45" t="str">
        <v>https://ecs7.tokopedia.net/img/cache/700/hDjmkQ/2020/10/21/46bd49b8-a13a-4bc2-9d28-6a728409b48b.jpg</v>
      </c>
      <c r="N151" s="45" t="str">
        <v>https://ecs7.tokopedia.net/img/cache/700/hDjmkQ/2020/10/21/fc61ce95-343c-4e71-9955-e5edb9b346db.jpg</v>
      </c>
      <c r="O151" s="45" t="str"/>
      <c r="P151" s="45" t="str"/>
      <c r="Q151" s="45" t="str"/>
      <c r="R151" s="45" t="str"/>
      <c r="S151" s="45" t="str"/>
      <c r="T151" s="45" t="str">
        <v>114904d958be90a9680e</v>
      </c>
    </row>
    <row r="152">
      <c r="B152" s="46" t="str">
        <v>1264132530</v>
      </c>
      <c r="C152" s="46" t="str">
        <v>Jam Tangan Wanita SKMEI 1059CL Analog Fashion Perempuan Cewek Simpel</v>
      </c>
      <c r="D152" s="46" t="str">
        <v>https://tokopedia.com/hidaastore/jam-tangan-wanita-skmei-1059cl-analog-fashion-perempuan-cewek-simpel</v>
      </c>
      <c r="E152" s="45" t="str">
        <v>Informasi Produk SKMEI Jam Tangan Analog Wanita - 1059CL
The Design of The Modern Movement Sport Watch
Jam tangan SKMEI 1059 hadir dengan design yang fashionable. Bagian tali terbuat
dari bahan material kulit yang dibalut dengan warna yang indah, cocok digunakan
untuk kaum wanita, menambahkan kesan modis dan elegan di dalam aktivitas
sehari-hari.
Features
Unique Analog Interface
Jam tangan SKMEI 1059 memiliki interface penunjuk waktu analog yang unik dan
stylish.
Water Resistant 30m
Jam tangan waterproof SKMEI 1059 memiliki fitur waterproof. Informasi lebih
lengkap mengenai waterproof dapat Anda lihat pada bagian bawah.
High Quality Material
Bagian strap Jam tangan waterproof SKMEI 1059 terbuat dari bahan material kulit
yang berkualitas, lentur dan tahan untuk penggunaan dalam jangka waktu lama.
Pada bagian belakang, kap penutup terbuat dari bahan material stainless anti
air.
Transparent Resin Mirror
Kaca Jam tangan waterproof SKMEI 1059 dibuat dengan material yang sangat jernih
sehingga Anda tetap dapat melihat angka dengan jelas ketika di dalam air.
Waterproof Explained
Content Package
Barang-barang yang Anda dapat dalam kotak produk:
1 x Jam
Make It Special!
Bagi yang ingin memberi jam tangan ini sebagai kado spesial untuk orang terdekat
Anda maka dapat memaketkan jam tangan ini dengan produk berikut ini:
1 x Kotak Exclusive SKMEI (EMWS48BK)
1 x Kartu Garansi SKMEI (EMWS89SV)
Note: Untuk penggunaan sendiri tidak perlu membeli kartu garansi secara terpisah
karena sudah include garansi dari toko.
Spesifikasi SKMEI Jam Tangan Analog Wanita - 1059CL
Diameter Jam
36mm
Jenis Kelamin
Wanita
Material
PU Leather
Dimensi
Diameter: 36mm
Tebal: 8mm
Lebar Strap: 15mm
Panjang Strap: 235mm</v>
      </c>
      <c r="F152" s="45" t="str">
        <v>50</v>
      </c>
      <c r="G152" s="45" t="str">
        <v>1</v>
      </c>
      <c r="H152" s="45" t="str">
        <v>18471363</v>
      </c>
      <c r="I152" s="45" t="str">
        <v>0</v>
      </c>
      <c r="J152" s="45" t="str">
        <v>Baru</v>
      </c>
      <c r="K152" s="45" t="str">
        <v>Ya</v>
      </c>
      <c r="L152" s="45" t="str">
        <v>https://ecs7.tokopedia.net/img/cache/700/hDjmkQ/2020/10/17/fd0f3e80-83a1-4052-9ec4-0ca540190573.jpg</v>
      </c>
      <c r="M152" s="45" t="str">
        <v>https://ecs7.tokopedia.net/img/cache/700/hDjmkQ/2020/10/17/9368ec5b-3616-4597-a367-f67f6b8789e1.jpg</v>
      </c>
      <c r="N152" s="45" t="str">
        <v>https://ecs7.tokopedia.net/img/cache/700/hDjmkQ/2020/10/17/2af9cb59-a291-4412-a22e-28d13f560009.jpg</v>
      </c>
      <c r="O152" s="45" t="str">
        <v>https://ecs7.tokopedia.net/img/cache/700/hDjmkQ/2020/10/17/2abe1979-e7ec-440a-9f72-c0068d30d26d.jpg</v>
      </c>
      <c r="P152" s="45" t="str">
        <v>https://ecs7.tokopedia.net/img/cache/700/hDjmkQ/2020/10/17/5c61c750-ca90-43ee-9d84-2225075f21c5.jpg</v>
      </c>
      <c r="Q152" s="45" t="str"/>
      <c r="R152" s="45" t="str"/>
      <c r="S152" s="45" t="str"/>
      <c r="T152" s="45" t="str">
        <v>f8757b7c2d75566f53b2</v>
      </c>
    </row>
    <row r="153">
      <c r="B153" s="46" t="str">
        <v>1264132575</v>
      </c>
      <c r="C153" s="46" t="str">
        <v>Jam Tangan Wanita SKMEI 1184CL Analog Fashion Perempuan Cewek Simpel</v>
      </c>
      <c r="D153" s="46" t="str">
        <v>https://tokopedia.com/hidaastore/jam-tangan-wanita-skmei-1184cl-analog-fashion-perempuan-cewek-simpel</v>
      </c>
      <c r="E153" s="45" t="str">
        <v>Informasi Produk SKMEI Jam Tangan Analog Wanita - 1184CL
The Design of The Modern Movement Sport Watch
Jam tangan SKMEI 1184CL hadir dengan interface penunjuk waktu analog yang unik
dan stylish. Bagian tali terbuat dari bahan material kulit dengan warna yang
menarik, menambahkan kesan modis dan elegan di dalam aktivitas sehari-hari.
Features
Unique Analog Interface
Jam tangan waterproof SKMEI1184CL hadir dengan interface penunjuk waktu
analogyang unik dan stylish.
Water Resistant 30m
Jam tangan waterproof SKMEI1184CL memiliki fitur waterproof. Informasi lebih
lengkap mengenai waterproof dapat Anda lihat pada bagian bawah.
High Quality Material
Bagian strap Jam tangan waterproof SKMEI1184CL terbuat dari bahan kulit yang
berkualitas, lentur dan tahan untuk penggunaan dalam jangka waktu lama. Pada
bagian belakang, kap penutup terbuat dari bahan material stainless anti air.
Transparent Resin Mirror
Kaca Jam tangan waterproof SKMEI1184CL dibuat dengan material yang sangat jernih
sehingga Anda tetap dapat melihat angka dengan jelas ketika di dalam air.
Waterproof Explained
Make It Special!
Bagi yang ingin memberi jam tangan ini sebagai kado spesial untuk orang terdekat
Anda maka dapat memaketkan jam tangan ini dengan produk berikut ini:
1 x Kotak Exclusive SKMEI (EMWS48BK)
1 x Kartu Garansi SKMEI (EMWS89SV)
Note: Untuk penggunaan sendiri tidak perlu membeli kartu garansi secara terpisah
karena sudah include garansi dari toko.
Spesifikasi SKMEI Jam Tangan Analog Wanita - 1184CL
Diameter Jam
30mm
Jenis Kelamin
Wanita
Material
PU Leather
Dimensi
Diameter: 30 mm
Panjang Strap : 21mm
Lebar Strap : 10mm
Tebal Dial : 7mm</v>
      </c>
      <c r="F153" s="45" t="str">
        <v>70</v>
      </c>
      <c r="G153" s="45" t="str">
        <v>1</v>
      </c>
      <c r="H153" s="45" t="str">
        <v>18471363</v>
      </c>
      <c r="I153" s="45" t="str">
        <v>0</v>
      </c>
      <c r="J153" s="45" t="str">
        <v>Baru</v>
      </c>
      <c r="K153" s="45" t="str">
        <v>Ya</v>
      </c>
      <c r="L153" s="45" t="str">
        <v>https://ecs7.tokopedia.net/img/cache/700/hDjmkQ/2020/10/17/e327e3d4-6058-461c-90a4-8d18df4141b5.jpg</v>
      </c>
      <c r="M153" s="45" t="str">
        <v>https://ecs7.tokopedia.net/img/cache/700/hDjmkQ/2020/10/17/f137b03b-a4b4-4e03-8045-2e909ada6194.jpg</v>
      </c>
      <c r="N153" s="45" t="str">
        <v>https://ecs7.tokopedia.net/img/cache/700/hDjmkQ/2020/10/17/80368a6f-123c-4ee6-9b19-9d630d553bbd.jpg</v>
      </c>
      <c r="O153" s="45" t="str"/>
      <c r="P153" s="45" t="str"/>
      <c r="Q153" s="45" t="str"/>
      <c r="R153" s="45" t="str"/>
      <c r="S153" s="45" t="str"/>
      <c r="T153" s="45" t="str">
        <v>17975ea97e9c34a2d631</v>
      </c>
    </row>
    <row r="154">
      <c r="B154" s="46" t="str">
        <v>1264132321</v>
      </c>
      <c r="C154" s="46" t="str">
        <v>Jam Tangan Wanita SKMEI 1334 Digital Outdoor Perempuan Cewek Strap</v>
      </c>
      <c r="D154" s="46" t="str">
        <v>https://tokopedia.com/hidaastore/jam-tangan-wanita-skmei-1334-digital-outdoor-perempuan-cewek-strap</v>
      </c>
      <c r="E154" s="45" t="str">
        <v>Informasi Produk SKMEI Jam Tangan Digital Wanita - 1334
The Design of The Modern Movement Sport Watch
Jam tangan SKMEI 1334 hadir dengan design yang fashionable. Bagian tali terbuat
dari bahan material berkualitas, cocok digunakan untuk kaum wanita, menambahkan
kesan modis dan elegan di dalam aktivitas sehari-hari.
Features
Unique Digital Interface
Jam tangan SKMEI 1334 memiliki interface penunjuk waktu digital yang unik dan
stylish.
Water Resistant 50m
Jam tangan waterproof SKMEI 1334 memiliki fitur waterproof. Informasi lebih
lengkap mengenai waterpoof dapat Anda lihat pada bagian bawah.
High Quality Material
Bagian strap Jam tangan waterproof SKMEI 1334 terbuat dari bahan material
berkualitas, lentur dan tahan untuk penggunaan dalam jangka waktu lama. Pada
bagian belakang, kap penutup terbuat dari bahan material stainless anti air.
Transparent Resin Mirror
Kaca Jam tangan waterproof SKMEI 1334 dibuat dengan material yang sangat jernih
sehingga Anda tetap dapat melihat angka dengan jelas ketika di dalam air.
Waterproof Explained
Content Package
Barang-barang yang Anda dapat dalam kotak produk:
1 x Jam
Make It Special!
Bagi yang ingin memberi jam tangan ini sebagai kado spesial untuk orang terdekat
Anda maka dapat memaketkan jam tangan ini dengan produk berikut ini:
1 x Kotak Exclusive SKMEI (Beli Disini)
1 x Kartu Garansi SKMEI (Beli Disini)
Note: Untuk penggunaan sendiri tidak perlu membeli kartu garansi secara terpisah
karena sudah include garansi dari toko.
Video YouTube hanyalah ilustrasi fungsi dan penggunaan produk. Kami tidak
menjamin barang kami 100% mirip dengan produk dalam video YouTube tersebut.
Spesifikasi SKMEI Jam Tangan Digital Wanita - 1334
Diameter Jam
40mm
Jenis Kelamin
Wanita
Tipe Baterai
CR2025
Material
Silicone
Dimensi
Case Thickness: 13 mm
Band Width: 19 mm
Band Length: 235 mm</v>
      </c>
      <c r="F154" s="45" t="str">
        <v>80</v>
      </c>
      <c r="G154" s="45" t="str">
        <v>1</v>
      </c>
      <c r="H154" s="45" t="str">
        <v>18471363</v>
      </c>
      <c r="I154" s="45" t="str">
        <v>0</v>
      </c>
      <c r="J154" s="45" t="str">
        <v>Baru</v>
      </c>
      <c r="K154" s="45" t="str">
        <v>Ya</v>
      </c>
      <c r="L154" s="45" t="str">
        <v>https://ecs7.tokopedia.net/img/cache/700/hDjmkQ/2020/10/17/af6f2931-7f80-4b17-a4c7-1eda8ee414b4.jpg</v>
      </c>
      <c r="M154" s="45" t="str">
        <v>https://ecs7.tokopedia.net/img/cache/700/hDjmkQ/2020/10/17/f06d95bf-1dbe-403e-8989-058d4c626e44.jpg</v>
      </c>
      <c r="N154" s="45" t="str">
        <v>https://ecs7.tokopedia.net/img/cache/700/hDjmkQ/2020/10/17/4bc989f1-ebfd-414f-abc3-ea1c5707cd25.jpg</v>
      </c>
      <c r="O154" s="45" t="str">
        <v>https://ecs7.tokopedia.net/img/cache/700/hDjmkQ/2020/10/17/d8a566a7-2120-4a4a-a80b-617be28da0e7.jpg</v>
      </c>
      <c r="P154" s="45" t="str">
        <v>https://ecs7.tokopedia.net/img/cache/700/hDjmkQ/2020/10/17/c89e3ecf-2cb0-490e-a4be-aa1bb5d1688c.jpg</v>
      </c>
      <c r="Q154" s="45" t="str"/>
      <c r="R154" s="45" t="str"/>
      <c r="S154" s="45" t="str"/>
      <c r="T154" s="45" t="str">
        <v>9c39bc641032ab3ac966</v>
      </c>
    </row>
    <row r="155">
      <c r="B155" s="46" t="str">
        <v>1264132418</v>
      </c>
      <c r="C155" s="46" t="str">
        <v>Jam Tangan Wanita SKMEI 1390 Analog Mini Simpel Fashion Perempuan</v>
      </c>
      <c r="D155" s="46" t="str">
        <v>https://tokopedia.com/hidaastore/jam-tangan-wanita-skmei-1390-analog-mini-simpel-fashion-perempuan</v>
      </c>
      <c r="E155" s="45" t="str">
        <v>Informasi Produk SKMEI Jam Tangan Analog Wanita - 1390
The Design of The Modern Movement Sport Watch
Jam tangan SKMEI 1390 hadir dengan desain yang fashionable. Bagian tali terbuat
dari bahan material stainless steel yang dibalut dengan warna yang indah, cocok
digunakan untuk kaum wanita, menambahkan kesan modis dan elegan di dalam
aktivitas sehari-hari.
Features
Unique Analog Interface
Jam tangan SKMEI 1390memiliki interface penunjuk waktu analog yang unik dan
stylish.
Water Resistant 30m
Jam tangan waterproof SKMEI 1390memiliki fitur waterproof. Informasi lebih
lengkap mengenai waterproof dapat Anda lihat pada bagian bawah.
High Quality Material
Bagian strap Jam tangan waterproof SKMEI 1390terbuat dari bahan material
stainless steelyang berkualitas, lentur dan tahan untuk penggunaan dalam jangka
waktu lama. Pada bagian belakang, kap penutup terbuat dari bahan material
stainless anti air.
Transparent Resin Mirror
Kaca Jam tangan waterproof SKMEI 1390dibuat dengan material yang sangat jernih
sehingga Anda tetap dapat melihat angka dengan jelas ketika di dalam air.
Waterproof Explained
Package Contents
Barang-barang yang Anda dapat dalam kotak produk:
1 x Jam
Make It Special!
Bagi yang ingin memberi jam tangan ini sebagai kado spesial untuk orang terdekat
Anda maka dapat memaketkan jam tangan ini dengan produk berikut ini:
1 x Kotak Exclusive SKMEI (EMWS48BK)
1 x Kartu Garansi SKMEI (EMWS89SV)
Note: Untuk penggunaan sendiri tidak perlu membeli kartu garansi secara terpisah
karena sudah include garansi dari toko.
Spesifikasi SKMEI Jam Tangan Analog Wanita - 1390
Diameter Jam
26mm
Jenis Kelamin
Wanita
Material
Stainless Steel
Dimensi
Dial Thickness: 8mm
Strap Length: 230mm
Strap Width: 6mm</v>
      </c>
      <c r="F155" s="45" t="str">
        <v>50</v>
      </c>
      <c r="G155" s="45" t="str">
        <v>1</v>
      </c>
      <c r="H155" s="45" t="str">
        <v>18471363</v>
      </c>
      <c r="I155" s="45" t="str">
        <v>0</v>
      </c>
      <c r="J155" s="45" t="str">
        <v>Baru</v>
      </c>
      <c r="K155" s="45" t="str">
        <v>Ya</v>
      </c>
      <c r="L155" s="45" t="str">
        <v>https://ecs7.tokopedia.net/img/cache/700/hDjmkQ/2020/10/17/bf6179d1-efa7-4a0a-bda3-4825a7a33e1a.jpg</v>
      </c>
      <c r="M155" s="45" t="str">
        <v>https://ecs7.tokopedia.net/img/cache/700/hDjmkQ/2020/10/17/010df9ef-8da5-4b55-9d7e-4f518a3c82b5.jpg</v>
      </c>
      <c r="N155" s="45" t="str">
        <v>https://ecs7.tokopedia.net/img/cache/700/hDjmkQ/2020/10/17/d5297843-4d6c-45bb-9e1e-1958ba5aade5.jpg</v>
      </c>
      <c r="O155" s="45" t="str">
        <v>https://ecs7.tokopedia.net/img/cache/700/hDjmkQ/2020/10/17/173f7cd0-f4d0-4d5b-927b-36ca8b4d4f1e.jpg</v>
      </c>
      <c r="P155" s="45" t="str"/>
      <c r="Q155" s="45" t="str"/>
      <c r="R155" s="45" t="str"/>
      <c r="S155" s="45" t="str"/>
      <c r="T155" s="45" t="str">
        <v>519511c29065decf7290</v>
      </c>
    </row>
    <row r="156">
      <c r="B156" s="46" t="str">
        <v>1264132540</v>
      </c>
      <c r="C156" s="46" t="str">
        <v>Jam Tangan Wanita SKMEI 1449 Analog Chrono Aktif Cewek Strap Silikon</v>
      </c>
      <c r="D156" s="46" t="str">
        <v>https://tokopedia.com/hidaastore/jam-tangan-wanita-skmei-1449-analog-chrono-aktif-cewek-strap-silikon</v>
      </c>
      <c r="E156" s="45" t="str">
        <v>Informasi Produk SKMEI Jam Tangan Analog Sporty Wanita - 1449
Jam tangan jadi bagian dari life style ketika Anda berolahraga. Gunakan jam
tangan yang cocok dan nyaman saat berolahraga. Nah, jam tangan sporty dari SKMEI
cocok bagi Anda yang sedang mencari jam tangan waterproof murah dan berkualitas
berdesain sport.
Features
Advanced Manufacturing Technology
Jam tangan sportini menggunakan modul analog Quartz yang mampu menampilkan waktu
dengan tingkat ke akuratan sangat tinggi. Jam tangan ini jadi pilihan alternatif
dari brand-brand jam tangan ternama, seperti DW, Fossil, Alexander Christie,
atau Guess Collection. Walaupun memiliki harga yang lebih murah dari merk-merk
tersebut, namun jam tangan ini tetap menampilkan kesan mewah dan berkelas bagi
pemakainya.
High Quality Strap
Bagian taliquartz watch ini terbuat dari bahan material silicon kuat, anti
karatdan tidak mudah putus, tahan untuk penggunaan dalam jangka waktu yang lama.
Choose Your Favourite Color
Jam tangan cewek ini hadir dengan berbagai macam warna menarik. Anda dapat
memilih pilihan warna sesuai dengan selera Anda untuk jam tangan kerja ini. !
Water Resistant 50m
Jam tangan waterproof memiliki fitur waterproof hanya untuk Shower. Jam tangan
casual ini juga cocok untuk dikenakan dalam kegiatan sehari-hari, Anda tidak
perlu lagi repot-repot melepas jam tangan Anda ketika sedang mencuci tangan,
tidak perlu takut jam rusak apabila terkena hujan.
Package Content
Barang-Barang yang Anda dapatkan dari dalam kotak produk:
1 x Jam Tangan Analog
Note: Untuk penggunaan sendiri tidak perlu membeli kartu garansi secara terpisah
karena sudah include garansi dari toko.
Spesifikasi SKMEI Jam Tangan Analog Sporty Wanita - 1449
Diameter Jam
39mm
Jenis Kelamin
Wanita
Material
Silicon Strap
Dimensi
Dial Thick: 10 mm
Strap Length: Approx 235 mm
Strap Width: 19 mm</v>
      </c>
      <c r="F156" s="45" t="str">
        <v>100</v>
      </c>
      <c r="G156" s="45" t="str">
        <v>1</v>
      </c>
      <c r="H156" s="45" t="str">
        <v>18471363</v>
      </c>
      <c r="I156" s="45" t="str">
        <v>0</v>
      </c>
      <c r="J156" s="45" t="str">
        <v>Baru</v>
      </c>
      <c r="K156" s="45" t="str">
        <v>Ya</v>
      </c>
      <c r="L156" s="45" t="str">
        <v>https://ecs7.tokopedia.net/img/cache/700/hDjmkQ/2020/10/17/d0a0cee8-3869-405f-a403-93b1f7149b87.jpg</v>
      </c>
      <c r="M156" s="45" t="str">
        <v>https://ecs7.tokopedia.net/img/cache/700/hDjmkQ/2020/10/17/abbb8025-2e99-4c90-967b-434c9478b622.jpg</v>
      </c>
      <c r="N156" s="45" t="str">
        <v>https://ecs7.tokopedia.net/img/cache/700/hDjmkQ/2020/10/17/16a6903a-aaa3-44ee-b2dd-81366ee28d9a.jpg</v>
      </c>
      <c r="O156" s="45" t="str">
        <v>https://ecs7.tokopedia.net/img/cache/700/hDjmkQ/2020/10/17/129afd26-9075-4e9b-a45f-a133d44ce99c.jpg</v>
      </c>
      <c r="P156" s="45" t="str"/>
      <c r="Q156" s="45" t="str"/>
      <c r="R156" s="45" t="str"/>
      <c r="S156" s="45" t="str"/>
      <c r="T156" s="45" t="str">
        <v>f79b621f84ba3d5b2da1</v>
      </c>
    </row>
    <row r="157">
      <c r="B157" s="46" t="str">
        <v>1264132503</v>
      </c>
      <c r="C157" s="46" t="str">
        <v>Jam Tangan Wanita SKMEI 1620 Analog Simpel Casual Fashion Cewek Strap</v>
      </c>
      <c r="D157" s="46" t="str">
        <v>https://tokopedia.com/hidaastore/jam-tangan-wanita-skmei-1620-analog-simpel-casual-fashion-cewek-strap</v>
      </c>
      <c r="E157" s="45" t="str">
        <v>Informasi Produk SKMEI Jam Tangan Analog Wanita - 1620
Jam tangan SKMEI 1620 hadir dengan design yang fashionable. Bagian tali terbuat
dari bahan material stainless steel yang dibalut dengan warna yang indah, cocok
digunakan untuk kaum wanita, menambahkan kesan modis dan elegan di dalam
aktivitas sehari-hari.
Features
Unique Analog Interface
Jam tangan SKMEI 1620 memiliki interface penunjuk waktu analog yang unik dan
stylish.
Water Resistant 30m
Jam tangan waterproof SKMEI 1620 memiliki fitur waterproof. Informasi lebih
lengkap mengenai waterpoof dapat Anda lihat pada bagian bawah.
High Quality Material
Bagian strap Jam tangan waterproof SKMEI 1620 terbuat dari bahan material
stainless steel yang berkualitas dan tahan untuk penggunaan dalam jangka waktu
lama. Pada bagian belakang, kap penutup terbuat dari bahan material stainless
anti air.
Waterproof Explained
Content Package
Barang-barang yang Anda dapat dalam kotak produk:
1 x SKMEI Jam Tangan Analog Wanita - 1406
Make It Special!
Bagi yang ingin memberi jam tangan ini sebagai kado spesial untuk orang terdekat
Anda maka dapat memaketkan jam tangan ini dengan produk berikut ini:
1 x Kotak Exclusive SKMEI (Beli Disini)
1 x Kartu Garansi SKMEI (Beli Disini)
Note: Untuk penggunaan sendiri tidak perlu membeli kartu garansi secara terpisah
karena sudah include garansi dari toko.
Spesifikasi SKMEI Jam Tangan Analog Wanita - 1620
Diameter Jam
30mm
Jenis Kelamin
Wanita
Material
Stainless Steel
Dimensi
Dial Thickness: 9 mm
Strap Width: 14 mm
Strap Length: 200 mm</v>
      </c>
      <c r="F157" s="45" t="str">
        <v>100</v>
      </c>
      <c r="G157" s="45" t="str">
        <v>1</v>
      </c>
      <c r="H157" s="45" t="str">
        <v>18471363</v>
      </c>
      <c r="I157" s="45" t="str">
        <v>0</v>
      </c>
      <c r="J157" s="45" t="str">
        <v>Baru</v>
      </c>
      <c r="K157" s="45" t="str">
        <v>Ya</v>
      </c>
      <c r="L157" s="45" t="str">
        <v>https://ecs7.tokopedia.net/img/cache/700/hDjmkQ/2020/10/17/91f85bce-68c1-405f-8849-c8d7d9e4c420.jpg</v>
      </c>
      <c r="M157" s="45" t="str">
        <v>https://ecs7.tokopedia.net/img/cache/700/hDjmkQ/2020/10/17/e43ca36d-4f6e-488b-a706-265f3b037f57.jpg</v>
      </c>
      <c r="N157" s="45" t="str">
        <v>https://ecs7.tokopedia.net/img/cache/700/hDjmkQ/2020/10/17/477dec13-dfb9-465d-9e71-57e6de0b602f.jpg</v>
      </c>
      <c r="O157" s="45" t="str"/>
      <c r="P157" s="45" t="str"/>
      <c r="Q157" s="45" t="str"/>
      <c r="R157" s="45" t="str"/>
      <c r="S157" s="45" t="str"/>
      <c r="T157" s="45" t="str">
        <v>55241be91456fcb47de6</v>
      </c>
    </row>
    <row r="158">
      <c r="B158" s="46" t="str">
        <v>1264132230</v>
      </c>
      <c r="C158" s="46" t="str">
        <v>Jam Tangan Wanita SKMEI 6911 Analog Fashion Cewek Perempuan Simpel</v>
      </c>
      <c r="D158" s="46" t="str">
        <v>https://tokopedia.com/hidaastore/jam-tangan-wanita-skmei-6911-analog-fashion-cewek-perempuan-simpel</v>
      </c>
      <c r="E158" s="45" t="str">
        <v>Informasi Produk SKMEI Jam Tangan Analog Wanita - 6911CL
The Design of The Modern MovementWatch
Jam tangan SKMEI 6911CL hadir dengan interface penunjuk waktu analog yang unik
dan stylish. Bagian tali terbuat dari bahan material kulit dengan warna yang
menarik, menambahkan kesan modis dan elegan di dalam aktivitas sehari-hari.
Features
Unique Analog Interface
Jam tangan waterproof SKMEI 6911CL hadir dengan interface penunjuk waktu
analogyang unik dan stylish.
Water Resistant 30m
Jam tangan waterproof SKMEI 6911CL memiliki fitur waterproof. Informasi lebih
lengkap mengenai waterproof dapat Anda lihat pada bagian bawah.
High Quality Material
Bagian strap Jam tangan waterproof SKMEI 6911CL terbuat dari bahan kulit yang
berkualitas, lentur dan tahan untuk penggunaan dalam jangka waktu lama. Pada
bagian belakang, kap penutup terbuat dari bahan material stainless anti air.
Transparent Resin Mirror
Kaca Jam tangan waterproof SKMEI 6911CL dibuat dengan material yang sangat
jernih sehingga Anda tetap dapat melihat angka dengan jelas ketika di dalam air.
Waterproof Explained
Content Package
Barang-barang yang Anda dapat dalam kotak produk:
1 x Jam
Make It Special!
Bagi yang ingin memberi jam tangan ini sebagai kado spesial untuk orang terdekat
Anda maka dapat memaketkan jam tangan ini dengan produk berikut ini:
1 x Kotak Exclusive SKMEI (EMWS48BK)
1 x Kartu Garansi SKMEI (EMWS89SV)
Note: Untuk penggunaan sendiri tidak perlu membeli kartu garansi secara terpisah
karena sudah include garansi dari toko.
Spesifikasi SKMEI Jam Tangan Analog Wanita - 6911CL
Diameter Jam
33mm
Jenis Kelamin
Wanita
Material
PU Leather
Dimensi
Diameter: 35 mm
Ketebalan: 10mm
Lebar Strap: 18mm
Strap Length: 245 mm</v>
      </c>
      <c r="F158" s="45" t="str">
        <v>80</v>
      </c>
      <c r="G158" s="45" t="str">
        <v>1</v>
      </c>
      <c r="H158" s="45" t="str">
        <v>18471363</v>
      </c>
      <c r="I158" s="45" t="str">
        <v>0</v>
      </c>
      <c r="J158" s="45" t="str">
        <v>Baru</v>
      </c>
      <c r="K158" s="45" t="str">
        <v>Ya</v>
      </c>
      <c r="L158" s="45" t="str">
        <v>https://ecs7.tokopedia.net/img/cache/700/hDjmkQ/2020/10/17/a60edcd4-d338-461d-8175-d6a0fdfc845e.jpg</v>
      </c>
      <c r="M158" s="45" t="str">
        <v>https://ecs7.tokopedia.net/img/cache/700/hDjmkQ/2020/10/17/e19cf94f-de8e-493d-82ff-e58ad2b69a23.jpg</v>
      </c>
      <c r="N158" s="45" t="str">
        <v>https://ecs7.tokopedia.net/img/cache/700/hDjmkQ/2020/10/17/00111e05-65c3-4227-aba8-001af728ddb2.jpg</v>
      </c>
      <c r="O158" s="45" t="str">
        <v>https://ecs7.tokopedia.net/img/cache/700/hDjmkQ/2020/10/17/95bb3cdd-db31-4053-b143-ad434a5c7b88.jpg</v>
      </c>
      <c r="P158" s="45" t="str"/>
      <c r="Q158" s="45" t="str"/>
      <c r="R158" s="45" t="str"/>
      <c r="S158" s="45" t="str"/>
      <c r="T158" s="45" t="str">
        <v>e89bdce259e38e0d5167</v>
      </c>
    </row>
    <row r="159">
      <c r="B159" s="46" t="str">
        <v>1274056225</v>
      </c>
      <c r="C159" s="46" t="str">
        <v>Jam Tangan Wanita Sport Casio Baby G Dualtime Rubber Premium</v>
      </c>
      <c r="D159" s="46" t="str">
        <v>https://tokopedia.com/hidaastore/jam-tangan-wanita-sport-casio-baby-g-dualtime-rubber-premium</v>
      </c>
      <c r="E159" s="45" t="str">
        <v>DETAIL PRODUK :
- Display : Analog + Digital
- Kualitas : kw super
- Bahan : Rubber
- Power : Batrai
- Diametar Lingkaran : 4cm
FITUR
- Light
- Alarm
- Stopwatch
- Tgl,Bulan,Hari,DualTime
- Free Box</v>
      </c>
      <c r="F159" s="45" t="str">
        <v>300</v>
      </c>
      <c r="G159" s="45" t="str">
        <v>1</v>
      </c>
      <c r="H159" s="45" t="str">
        <v>26423482</v>
      </c>
      <c r="I159" s="45" t="str">
        <v>0</v>
      </c>
      <c r="J159" s="45" t="str">
        <v>Baru</v>
      </c>
      <c r="K159" s="45" t="str">
        <v>Ya</v>
      </c>
      <c r="L159" s="45" t="str">
        <v>https://ecs7.tokopedia.net/img/cache/700/hDjmkQ/2020/10/21/d1cd289f-8c15-4a4f-82b3-b55daa85687a.jpg</v>
      </c>
      <c r="M159" s="45" t="str">
        <v>https://ecs7.tokopedia.net/img/cache/700/hDjmkQ/2020/10/21/74ece346-d600-4b3d-bd87-d4d5d4bf6e44.jpg</v>
      </c>
      <c r="N159" s="45" t="str">
        <v>https://ecs7.tokopedia.net/img/cache/700/hDjmkQ/2020/10/21/b8109a9e-2a06-4580-b46c-948c2aaaece9.jpg</v>
      </c>
      <c r="O159" s="45" t="str">
        <v>https://ecs7.tokopedia.net/img/cache/700/hDjmkQ/2020/10/21/f89c40fc-4225-4871-bf53-2f7dd7c0a072.jpg</v>
      </c>
      <c r="P159" s="45" t="str"/>
      <c r="Q159" s="45" t="str"/>
      <c r="R159" s="45" t="str"/>
      <c r="S159" s="45" t="str"/>
      <c r="T159" s="45" t="str">
        <v>02f32053995722a4cd03</v>
      </c>
    </row>
    <row r="160">
      <c r="B160" s="46" t="str">
        <v>1274053517</v>
      </c>
      <c r="C160" s="46" t="str">
        <v>Jam Tangan Wanita Super</v>
      </c>
      <c r="D160" s="46" t="str">
        <v>https://tokopedia.com/hidaastore/jam-tangan-wanita-super</v>
      </c>
      <c r="E160" s="45" t="str">
        <v>TULIS PILIHAN WARNA DI KETRANGAN
Klau Sudah Nempel Di Tanggan Kesan Harga Jutaan
Karna Kwalitas Stainlees Halus
Detail Produk
*brand rolex
*mesin batre
*diameter 3,5cm
*bahan stainless
*display analog
*include box kancing</v>
      </c>
      <c r="F160" s="45" t="str">
        <v>300</v>
      </c>
      <c r="G160" s="45" t="str">
        <v>1</v>
      </c>
      <c r="H160" s="45" t="str">
        <v>26423482</v>
      </c>
      <c r="I160" s="45" t="str">
        <v>0</v>
      </c>
      <c r="J160" s="45" t="str">
        <v>Baru</v>
      </c>
      <c r="K160" s="45" t="str">
        <v>Ya</v>
      </c>
      <c r="L160" s="45" t="str">
        <v>https://ecs7.tokopedia.net/img/cache/700/hDjmkQ/2020/10/21/32d6430f-5270-43aa-8045-a8fed5b7081b.jpg</v>
      </c>
      <c r="M160" s="45" t="str">
        <v>https://ecs7.tokopedia.net/img/cache/700/hDjmkQ/2020/10/21/4f78f01b-27bf-49e4-8c6b-5b6f4abc3e0e.jpg</v>
      </c>
      <c r="N160" s="45" t="str">
        <v>https://ecs7.tokopedia.net/img/cache/700/hDjmkQ/2020/10/21/564374bc-24d1-436a-b17a-63ff1ee436b1.jpg</v>
      </c>
      <c r="O160" s="45" t="str"/>
      <c r="P160" s="45" t="str"/>
      <c r="Q160" s="45" t="str"/>
      <c r="R160" s="45" t="str"/>
      <c r="S160" s="45" t="str"/>
      <c r="T160" s="45" t="str">
        <v>75d1e6112dadeeb45baf</v>
      </c>
    </row>
    <row r="161">
      <c r="B161" s="46" t="str">
        <v>1274062064</v>
      </c>
      <c r="C161" s="46" t="str">
        <v>Jam Tangan digitec Female</v>
      </c>
      <c r="D161" s="46" t="str">
        <v>https://tokopedia.com/hidaastore/jam-tangan-digitec-female</v>
      </c>
      <c r="E161" s="45" t="str">
        <v>Spesifikasi
Jam tangan sport water resist
Merk : Digitec dg3082
Tipe: Ladies
Kualitas : Original
Mesin : Batre
Fitur: Jam, hari, tanggal, bulan, ALARM, STOPWATCH, am-pm, 24hours
Light: LED
tali karet/ rubber
Diameter 3,8cm
Kelengkapan: Jam + Box Digitec</v>
      </c>
      <c r="F161" s="45" t="str">
        <v>250</v>
      </c>
      <c r="G161" s="45" t="str">
        <v>1</v>
      </c>
      <c r="H161" s="45" t="str">
        <v>26423482</v>
      </c>
      <c r="I161" s="45" t="str">
        <v>0</v>
      </c>
      <c r="J161" s="45" t="str">
        <v>Baru</v>
      </c>
      <c r="K161" s="45" t="str">
        <v>Ya</v>
      </c>
      <c r="L161" s="45" t="str">
        <v>https://ecs7.tokopedia.net/img/cache/700/hDjmkQ/2020/10/21/88251b36-e251-409c-913a-8701e5fdb6cd.jpg</v>
      </c>
      <c r="M161" s="45" t="str">
        <v>https://ecs7.tokopedia.net/img/cache/700/hDjmkQ/2020/10/21/2b052879-a64f-4dc9-89a5-e79dc9b17793.jpg</v>
      </c>
      <c r="N161" s="45" t="str">
        <v>https://ecs7.tokopedia.net/img/cache/700/hDjmkQ/2020/10/21/999dfa01-5b0e-4f10-971d-c773d995de08.jpg</v>
      </c>
      <c r="O161" s="45" t="str">
        <v>https://ecs7.tokopedia.net/img/cache/700/hDjmkQ/2020/10/21/e2f7dc3a-3f6c-445f-8145-ef8918162c63.jpg</v>
      </c>
      <c r="P161" s="45" t="str">
        <v>https://ecs7.tokopedia.net/img/cache/700/hDjmkQ/2020/10/21/65d334a2-6f7e-4774-a9e1-34b225eeba91.jpg</v>
      </c>
      <c r="Q161" s="45" t="str"/>
      <c r="R161" s="45" t="str"/>
      <c r="S161" s="45" t="str"/>
      <c r="T161" s="45" t="str">
        <v>b91529d179bcb7a56fba</v>
      </c>
    </row>
    <row r="162">
      <c r="B162" s="46" t="str">
        <v>1264104722</v>
      </c>
      <c r="C162" s="46" t="str">
        <v>Jam Tangan imo Z5 KW Anti Air SmartWatch imoo immo Kids Anak Kamera</v>
      </c>
      <c r="D162" s="46" t="str">
        <v>https://tokopedia.com/hidaastore/jam-tangan-imo-z5-kw-anti-air-smartwatch-imoo-immo-kids-anak-kamera</v>
      </c>
      <c r="E162" s="45" t="str">
        <v>READY..!!! Stok masih ada kak..
Stok warna saat ini :
- Pink
- Biru
# Anti Air / Tahan Air / Bisa dibawa renang, charger kabel magnet.
Silakan di order &amp;amp; jangan lupa cantumkan keterangan warna saat order. Dan jika
nanti barang sudah sampai jangan dulu-dulu klik terima barang, periksa dulu
barangnya. Jika transaksi pembelian sudah SELESAI maka barang sudah tidak
bergaransi lagi.
Features and specifications:
Reference size: 54.5 * 41.6 * 13.5mm strap length 223
Environmentally friendly products: yes
CPU: MTK6261D
Available memory: 32 + 32
TP: anti-fall wear-resistant new composite materials
Main screen: 1.54 inches 240 * 240 pixels fully fit
Shock: support
Phonebook capacity: 200
Camera: support
MP3 function: support
Recording function: support
USB function: 5pin micro usb connector
Bluetooth function and version: 3.0
Alarm clock: support
Calendar: support
Step: support
Battery specifications and capacity: 380MAH
Location:children&amp;#39;s positioning watches
Electronic fence: support
Real-time track: support
Tracking targeting: support
Voice intercom: support
Real-time monitoring : support
Prohibit stranger calls: support
Curriculum: support
Class banned: support
Note : Stok Ready ya bunda ,diwajib kan pakai simcard micro 2G only, supaya
terbaca sinyalnya.
Packaging includes: 1 kids smart watch + instructions + charging cable + gift
box</v>
      </c>
      <c r="F162" s="45" t="str">
        <v>150</v>
      </c>
      <c r="G162" s="45" t="str">
        <v>1</v>
      </c>
      <c r="H162" s="45" t="str">
        <v>26423420</v>
      </c>
      <c r="I162" s="45" t="str">
        <v>0</v>
      </c>
      <c r="J162" s="45" t="str">
        <v>Baru</v>
      </c>
      <c r="K162" s="45" t="str">
        <v>Ya</v>
      </c>
      <c r="L162" s="45" t="str">
        <v>https://ecs7.tokopedia.net/img/cache/700/hDjmkQ/2020/10/17/353648b0-ed27-4a63-86a8-3998aa6f460d.jpg</v>
      </c>
      <c r="M162" s="45" t="str">
        <v>https://ecs7.tokopedia.net/img/cache/700/hDjmkQ/2020/10/17/0e0e71bc-3f00-4464-921d-47b1ac93d3e5.jpg</v>
      </c>
      <c r="N162" s="45" t="str">
        <v>https://ecs7.tokopedia.net/img/cache/700/hDjmkQ/2020/10/17/15570998-25de-485b-a490-96b8a585eeb8.jpg</v>
      </c>
      <c r="O162" s="45" t="str">
        <v>https://ecs7.tokopedia.net/img/cache/700/hDjmkQ/2020/10/17/cacc2ff6-843b-4c71-bad1-3a1205935dcb.jpg</v>
      </c>
      <c r="P162" s="45" t="str">
        <v>https://ecs7.tokopedia.net/img/cache/700/hDjmkQ/2020/10/17/df1cec91-727c-457b-be64-a5cea4b927ba.jpg</v>
      </c>
      <c r="Q162" s="45" t="str"/>
      <c r="R162" s="45" t="str"/>
      <c r="S162" s="45" t="str"/>
      <c r="T162" s="45" t="str">
        <v>13641daa1a62af6d68be</v>
      </c>
    </row>
    <row r="163">
      <c r="B163" s="46" t="str">
        <v>1265967695</v>
      </c>
      <c r="C163" s="46" t="str">
        <v>Jam Untuk Handlebar Motor</v>
      </c>
      <c r="D163" s="46" t="str">
        <v>https://tokopedia.com/hidaastore/jam-untuk-handlebar-motor</v>
      </c>
      <c r="E163" s="45" t="str">
        <v>Informasi Produk Jam untuk Handlebar Motor - MT-WTCP
Perfect Watch for Motorcycle
Dengan jam ini Anda bisa melihat waktu tanpa harus menggunakan jam tangan
sehingga lebih aman saat Anda berkendara. Ukurannya yang kecil membuatnya bisa
dipasang dengan mudah tanpa memakan ruang banyak. Hanya bisa digunakan untuk
motor yang memiliki handlebar. 
Features
Cool Design
Perpaduan desain minimalis dengan penggunaan warna silver membuatnya terlihat
sangat menarik saat dipasang di motor Anda. 
Drive more Safely
Dengan kehadiran jam ini Anda bisa memeriksa waktu tanpa harus melepas stang
motor yang tentunya dapat membahayakan Anda saat berkendara. 
High Quality Material
Penggunaan bahan aluminium untuk jam ini membuatnya memiliki daya tahan tinggi
sehingga tidak mudah rusak saat digunakan. 
Product Showcase
Package Contents
Barang-barang yang anda dapat dalam kotak produk:
1 x Jam untuk Handlebar Motor
1 x L Screwdriver
1 x Screw
Video YouTube hanyalah untuk ilustrasi fungsi dan penggunaan produk. Kami tidak
menjamin barang kami 100% mirip dengan produk dalam video YouTube tersebut.
Spesifikasi Jam untuk Handlebar Motor - MT-WTCP
Material	Aluminium
Dimensi	Diameter approx : 4.5cm
Height approx : 3cm
OMWS5CSV
J</v>
      </c>
      <c r="F163" s="45" t="str">
        <v>100</v>
      </c>
      <c r="G163" s="45" t="str">
        <v>1</v>
      </c>
      <c r="H163" s="45" t="str">
        <v>18471363</v>
      </c>
      <c r="I163" s="45" t="str">
        <v>0</v>
      </c>
      <c r="J163" s="45" t="str">
        <v>Baru</v>
      </c>
      <c r="K163" s="45" t="str">
        <v>Ya</v>
      </c>
      <c r="L163" s="45" t="str">
        <v>https://ecs7.tokopedia.net/img/cache/700/hDjmkQ/2020/10/18/acb950d0-3564-4955-aca3-d9ec0824ad95.jpg</v>
      </c>
      <c r="M163" s="45" t="str">
        <v>https://ecs7.tokopedia.net/img/cache/700/hDjmkQ/2020/10/18/2c924dca-108d-41ae-86c1-6c5c99fcdafb.jpg</v>
      </c>
      <c r="N163" s="45" t="str">
        <v>https://ecs7.tokopedia.net/img/cache/700/hDjmkQ/2020/10/18/f149fd92-901f-458e-b566-e2376529b9cf.jpg</v>
      </c>
      <c r="O163" s="45" t="str">
        <v>https://ecs7.tokopedia.net/img/cache/700/hDjmkQ/2020/10/18/eebd5878-1f6f-4b70-a2ab-7afc01ed8dbb.jpg</v>
      </c>
      <c r="P163" s="45" t="str">
        <v>https://ecs7.tokopedia.net/img/cache/700/hDjmkQ/2020/10/18/d0ce92b1-8d8a-457a-9847-f6760e03b941.jpg</v>
      </c>
      <c r="Q163" s="45" t="str"/>
      <c r="R163" s="45" t="str"/>
      <c r="S163" s="45" t="str"/>
      <c r="T163" s="45" t="str">
        <v>aeda78afd872ad9d6ab5</v>
      </c>
    </row>
    <row r="164">
      <c r="B164" s="46" t="str">
        <v>1264527919</v>
      </c>
      <c r="C164" s="46" t="str">
        <v>Jam Weker / Digital Desktop Smart Clock - JP9901</v>
      </c>
      <c r="D164" s="46" t="str">
        <v>https://tokopedia.com/hidaastore/jam-weker-digital-desktop-smart-clock-jp9901</v>
      </c>
      <c r="E164" s="45" t="str">
        <v>..:: MODEL KALENDER &amp;amp; TEMPERATUR SAMPING KANAN LAYAR ::.. 
Stock Warna : HITAM, BIRU, PUTIH, HIJAU
(tanpa keterangan dikirim random) 
PRODUK BEST SELLER DAIKAZERA SHOP, 
Rangkuman Ulasan/Review : 
 1. Produk bagus sesuai kebutuhan 
 2. Packing rapi, Pengiriman cepat, kualitas oke 
 3. Recomended seller, tidak mengecewakan 
 4. Panduan silahkan pelajari manual atau lihat video review nya 
 5. Barang oke dg harga segitu (fit to purpose) 
 6. dll 
JANGAN RAGU LAGI ORDER JAM DARI DAIKAZERA SHOP, Terbukti - Teruji 
Merupakan sebuah jam digital dengan design yang modern dan menarik serta
tersedia berbagai macam warna. Jam ini cocok untuk Anda simpan dikamar Anda dan
dapat digunakan sebagai jam waker. 
Jam ini memiliki design yang modern sesuai dengan perkembangan zaman sekarang. 
Memiliki fitur sensor BACKLIGHT, Jika sensor diaktifkan, maka disaat ruangan
gelap latar jam akan memancarkan cahaya redup tidak menyilaukan, sehingga kita
masih bisa melihat angka pada layar meskipun tanpa menekan tombol Light. 
Fitur: 
 * Set Waktu,1 Alarm, Kalender (Display disamping angka Jam) 
 * Mode 12/24 jam 
 * Temperatur (Celcuis / Fahrenheit) 
 * Sensor Cahaya ruangan 
Spesifikasi: 
 * Bahan Plastik ABS 
 * Ukuran layar LCD: 11 x 5 cm 
 * Ukuran Jam: 14.2 x 5.6 x 8.6 cm 
 * Daya: 3 baterai AAA (tidak termasuk di dalam paket), 
JMOMHA0AWH</v>
      </c>
      <c r="F164" s="45" t="str">
        <v>250</v>
      </c>
      <c r="G164" s="45" t="str">
        <v>1</v>
      </c>
      <c r="H164" s="45" t="str">
        <v>18471363</v>
      </c>
      <c r="I164" s="45" t="str">
        <v>0</v>
      </c>
      <c r="J164" s="45" t="str">
        <v>Baru</v>
      </c>
      <c r="K164" s="45" t="str">
        <v>Ya</v>
      </c>
      <c r="L164" s="45" t="str">
        <v>https://ecs7.tokopedia.net/img/cache/700/hDjmkQ/2020/10/17/050322d2-5674-4430-a201-4c48b12040d4.jpg</v>
      </c>
      <c r="M164" s="45" t="str"/>
      <c r="N164" s="45" t="str"/>
      <c r="O164" s="45" t="str"/>
      <c r="P164" s="45" t="str"/>
      <c r="Q164" s="45" t="str"/>
      <c r="R164" s="45" t="str"/>
      <c r="S164" s="45" t="str"/>
      <c r="T164" s="45" t="str">
        <v>139cc9c94d69fd16f7f6</v>
      </c>
    </row>
    <row r="165">
      <c r="B165" s="46" t="str">
        <v>1264104061</v>
      </c>
      <c r="C165" s="46" t="str">
        <v>Jam imoo SmartWatch Kids Anak immo imo Jam Tangan HP GPS Kamera GSM</v>
      </c>
      <c r="D165" s="46" t="str">
        <v>https://tokopedia.com/hidaastore/jam-imoo-smartwatch-kids-anak-immo-imo-jam-tangan-hp-gps-kamera-gsm</v>
      </c>
      <c r="E165" s="45" t="str">
        <v>READY...!!! Stok masih ada kak... 
Stok warna saat ini : 
- Pink 
- Biru 
sudah ada box, cocok buat kado 
Tipe V6 
Sudah kamera, telepon, kirim pesan chat 
Orang tua dapat mengetahui posisi anak nya secara akurat dan terkini melalui
aplikasi SETRACKER dengan LBS/BTS posisi (Tower terdekat ) 
Menyadap suara atau mendegar suara anak tanpa diketahui oleh anak 
Dilengkapi lampu senter kecil, ada aplikasi wechat dan game 
Dilengkapi camera bisa ambil gambar lewat jam atau ambil gambar secara diam diam
lewat aplikasi SETRACKER 
Ukuran : 50 x 40 x 15mm, Panjang Watchband : 210mm, ukuran layar : 1.44 inch,
layar sentuh 
Jam mampu mengirimkan signal tanda bahaya dalam kondisi darurat anak melalui
apikasi SETRACKER dari android maupun IOS ( IPHONE ) 
Set lokasi zona aman bagi anak, yang tentu diatur dan dipantau dari aplikasi
SETRACKER . 
Jika sang anak keluar dari zona yang dibuat oleh orang tua melalui aplikasi,
maka jam akan mengirimkan tanda ke aplikasi orang tua 
Multi login pengawasan atas jam yang digunakan anak, dapat dipantau oleh lebih
dari satu family member. 
Dapat berfungsi seperti Hp untuk telp dan di telpn dengan fasilitas rejeck no hp
yang tidak terdaftar setting phonebook yang didaftar kan pada jam anak 
Hanya dengan menekan satu tombol SOS, kapanpun , dimana pun, dengan mudah nya
anak bisa telephon orang tua dalam kondisi darurat. 
Jam bisa mengirimkan voice chatting antar jam dan dengan orang tua atau member
jam tersebut. 
NB . Judul tidak dapat diubah dan jam tidak untuk berenang dan mandi. 
Poteksi mematikan jam hanya bisa melalui aplikasi / web
Note : Stok Ready ya bunda ,diwajib kan pakai simcard micro 2G only, supaya
terbaca sinyalnya.
Layar jam : 1 inch full colour LCD Display 
Battery : 400MAH Lithium battery, Standby : 3 Hari ( tergantung interval update
) 
Warna : Pink, Biru.
Sudah ditest jam nyala, chargel normal</v>
      </c>
      <c r="F165" s="45" t="str">
        <v>150</v>
      </c>
      <c r="G165" s="45" t="str">
        <v>1</v>
      </c>
      <c r="H165" s="45" t="str">
        <v>26423420</v>
      </c>
      <c r="I165" s="45" t="str">
        <v>0</v>
      </c>
      <c r="J165" s="45" t="str">
        <v>Baru</v>
      </c>
      <c r="K165" s="45" t="str">
        <v>Ya</v>
      </c>
      <c r="L165" s="45" t="str">
        <v>https://ecs7.tokopedia.net/img/cache/700/hDjmkQ/2020/10/17/a5519e8d-2379-4dc3-b3ab-eb96f8c5e10e.jpg</v>
      </c>
      <c r="M165" s="45" t="str">
        <v>https://ecs7.tokopedia.net/img/cache/700/hDjmkQ/2020/10/17/34103763-f5e6-4001-96ec-73249ea0f001.jpg</v>
      </c>
      <c r="N165" s="45" t="str">
        <v>https://ecs7.tokopedia.net/img/cache/700/hDjmkQ/2020/10/17/a17d4644-05ad-4314-8555-3fdff6c4fa09.jpg</v>
      </c>
      <c r="O165" s="45" t="str">
        <v>https://ecs7.tokopedia.net/img/cache/700/hDjmkQ/2020/10/17/ac14416b-3aab-46c3-9103-ab8a0b727220.jpg</v>
      </c>
      <c r="P165" s="45" t="str"/>
      <c r="Q165" s="45" t="str"/>
      <c r="R165" s="45" t="str"/>
      <c r="S165" s="45" t="str"/>
      <c r="T165" s="45" t="str">
        <v>a8d6e240b6634ae5b1dc</v>
      </c>
    </row>
    <row r="166">
      <c r="B166" s="46" t="str">
        <v>1264132308</v>
      </c>
      <c r="C166" s="46" t="str">
        <v>Jam indian Vintage</v>
      </c>
      <c r="D166" s="46" t="str">
        <v>https://tokopedia.com/hidaastore/jam-indian-vintage</v>
      </c>
      <c r="E166" s="45" t="str">
        <v>Jam etnik indian vintage
mohon di baca
Note to buyers :
Untuk pilihan karakter / warna product sesuai keinginan .
jangan lupa berikan pilihan cadangan 2/3 pilihan.
Jika pesanan karakter / warna stock yg di pesan kosong , akan di berikan warna
cadangan atau random oleh kami tanpa sepengetahuan buyers
semua Barang sebelum pengiriman di chek QUALITY control kami jika ada return 
ditanggung Buyers sepenuhnya .</v>
      </c>
      <c r="F166" s="45" t="str">
        <v>50</v>
      </c>
      <c r="G166" s="45" t="str">
        <v>1</v>
      </c>
      <c r="H166" s="45" t="str">
        <v>18471363</v>
      </c>
      <c r="I166" s="45" t="str">
        <v>0</v>
      </c>
      <c r="J166" s="45" t="str">
        <v>Baru</v>
      </c>
      <c r="K166" s="45" t="str">
        <v>Ya</v>
      </c>
      <c r="L166" s="45" t="str">
        <v>https://ecs7.tokopedia.net/img/cache/700/hDjmkQ/2020/10/17/6543b480-218b-4740-b900-08637b6f3278.jpg</v>
      </c>
      <c r="M166" s="45" t="str">
        <v>https://ecs7.tokopedia.net/img/cache/700/hDjmkQ/2020/10/17/d936eae9-be5b-454f-9d83-334176f005b2.jpg</v>
      </c>
      <c r="N166" s="45" t="str">
        <v>https://ecs7.tokopedia.net/img/cache/700/hDjmkQ/2020/10/17/cd09c64c-e8af-41bd-a7be-4e14a99ce9a8.jpg</v>
      </c>
      <c r="O166" s="45" t="str"/>
      <c r="P166" s="45" t="str"/>
      <c r="Q166" s="45" t="str"/>
      <c r="R166" s="45" t="str"/>
      <c r="S166" s="45" t="str"/>
      <c r="T166" s="45" t="str">
        <v>e36f78082a038807ea51</v>
      </c>
    </row>
    <row r="167">
      <c r="B167" s="46" t="str">
        <v>1264385285</v>
      </c>
      <c r="C167" s="46" t="str">
        <v>Jam mobil 2 pcs</v>
      </c>
      <c r="D167" s="46" t="str">
        <v>https://tokopedia.com/hidaastore/jam-mobil-2-pcs</v>
      </c>
      <c r="E167" s="45" t="str">
        <v>Jam Digital kecil / jam untuk di mobil</v>
      </c>
      <c r="F167" s="45" t="str">
        <v>100</v>
      </c>
      <c r="G167" s="45" t="str">
        <v>1</v>
      </c>
      <c r="H167" s="45" t="str">
        <v>18471363</v>
      </c>
      <c r="I167" s="45" t="str">
        <v>0</v>
      </c>
      <c r="J167" s="45" t="str">
        <v>Baru</v>
      </c>
      <c r="K167" s="45" t="str">
        <v>Ya</v>
      </c>
      <c r="L167" s="45" t="str">
        <v>https://ecs7.tokopedia.net/img/cache/700/hDjmkQ/2020/10/17/9506edc8-12c5-4e80-b983-1eb492b9b0b8.jpg</v>
      </c>
      <c r="M167" s="45" t="str">
        <v>https://ecs7.tokopedia.net/img/cache/700/hDjmkQ/2020/10/17/ce17bf7b-59c6-4c1f-9119-654574578596.jpg</v>
      </c>
      <c r="N167" s="45" t="str">
        <v>https://ecs7.tokopedia.net/img/cache/700/hDjmkQ/2020/10/17/0da0f224-860f-4ca0-af3d-d79a05d32e19.jpg</v>
      </c>
      <c r="O167" s="45" t="str"/>
      <c r="P167" s="45" t="str"/>
      <c r="Q167" s="45" t="str"/>
      <c r="R167" s="45" t="str"/>
      <c r="S167" s="45" t="str"/>
      <c r="T167" s="45" t="str">
        <v>bf2ef4960f40f060ec92</v>
      </c>
    </row>
    <row r="168">
      <c r="B168" s="46" t="str">
        <v>1264557498</v>
      </c>
      <c r="C168" s="46" t="str">
        <v>Jam tangan Casio Gshock</v>
      </c>
      <c r="D168" s="46" t="str">
        <v>https://tokopedia.com/hidaastore/jam-tangan-casio-gshock</v>
      </c>
      <c r="E168" s="45" t="str">
        <v>STOK READY LANGSUNG ORDER 
--- Warna FULL.BLACK ---
G-SHOCK Dw5600
-PROMO DISKON 
KUALITAS TERJAMIN 
HARGA TERMURAH -
SPESIFIKASI :
Brand : Gshock Digital
Gander : Unisex
Kualitas : SUPER Quality
Diameter : 4 cm
Mesin : Batrai
Warna : FullBlack
Tali : Rubber
Fitur : Jam Digital + Tgl Hari + Alaram + Stopwatch
( WATERRESISTANT )
bukan untuk berenang 
Kelengkapan
JAM
BOX</v>
      </c>
      <c r="F168" s="45" t="str">
        <v>150</v>
      </c>
      <c r="G168" s="45" t="str">
        <v>1</v>
      </c>
      <c r="H168" s="45" t="str">
        <v>18471363</v>
      </c>
      <c r="I168" s="45" t="str">
        <v>0</v>
      </c>
      <c r="J168" s="45" t="str">
        <v>Baru</v>
      </c>
      <c r="K168" s="45" t="str">
        <v>Ya</v>
      </c>
      <c r="L168" s="45" t="str">
        <v>https://ecs7.tokopedia.net/img/cache/700/hDjmkQ/2020/10/17/17878de2-1dcd-49c6-a04b-45e9805f2119.jpg</v>
      </c>
      <c r="M168" s="45" t="str">
        <v>https://ecs7.tokopedia.net/img/cache/700/hDjmkQ/2020/10/17/8bb26d68-0104-4eff-8db1-ee659d1f201c.jpg</v>
      </c>
      <c r="N168" s="45" t="str"/>
      <c r="O168" s="45" t="str"/>
      <c r="P168" s="45" t="str"/>
      <c r="Q168" s="45" t="str"/>
      <c r="R168" s="45" t="str"/>
      <c r="S168" s="45" t="str"/>
      <c r="T168" s="45" t="str">
        <v>d81330305585e517bafa</v>
      </c>
    </row>
    <row r="169">
      <c r="B169" s="46" t="str">
        <v>1264564362</v>
      </c>
      <c r="C169" s="46" t="str">
        <v>Jam tangan G Shock DW-5600 GLS-5600 Full Black hitam army digital pria</v>
      </c>
      <c r="D169" s="46" t="str">
        <v>https://tokopedia.com/hidaastore/jam-tangan-g-shock-dw-5600-gls-5600-full-black-hitam-army-digital-pria</v>
      </c>
      <c r="E169" s="45" t="str">
        <v>TOLONG Membaca deskripsi ini sampai habis yah gan 
Di karenakan ada BONUS yg kami bagikan :D
!!!! MOHON BERHATI-HATI KEPADA TOKO YG MEMAKAI FOTO KAMI , di karenakan KUALITAS
PASTI BERBEDA , DIJAMIN !!!!!! :)
Kualitas : Grade Original /Kw Super /Grade A++ / Mirror 1:1 ( Kami MENJAMIN
BUKAN ABAL-ABAL)
Semua fitur BERFUNGSI : 
-Tanggal 
-Jam
-Hari 
-Detik
-Stopwatch
-Alarm 
-Lampu 
-Digital 
 * Untuk Foto barang 100000% RealPic / Foto asli (GAK NYOMOT GAMBAR
   ORG/GOOGLE!!)
 * Foto Jam di pake di tangan?liat foto berikut nya yah 
 * Foto Lampu Menyala? liat foto berikut nya yah 
 * Setiap packing an akan di bungkus dengan buble wrap , sehingga aman sampai
   tujuan :D
**************** BONUS********************
SETIAP pembelian sudah TERMASUK :
 * Box G-Shock sesuai foto 
 * BONUS BATRE SONY ORIGINAL 
 * Free Bubble Wrap
Masih Ragu?tekan tombol Feedback kami 
untuk saat ini kami masih bisa menjaga konsistensi toko kami dengan 100%
feedback dari 30.500++ transaksi lebih 
dengan PREDIKAT PELAPAK TERBAIK &amp;amp; Pangkat RECOMENDED SELLER :D
Happy Shooping - SFSstore</v>
      </c>
      <c r="F169" s="45" t="str">
        <v>150</v>
      </c>
      <c r="G169" s="45" t="str">
        <v>1</v>
      </c>
      <c r="H169" s="45" t="str">
        <v>18471363</v>
      </c>
      <c r="I169" s="45" t="str">
        <v>0</v>
      </c>
      <c r="J169" s="45" t="str">
        <v>Baru</v>
      </c>
      <c r="K169" s="45" t="str">
        <v>Ya</v>
      </c>
      <c r="L169" s="45" t="str">
        <v>https://ecs7.tokopedia.net/img/cache/700/hDjmkQ/2020/10/17/8b8208ae-c521-4526-a621-58c5809b9c22.jpg</v>
      </c>
      <c r="M169" s="45" t="str">
        <v>https://ecs7.tokopedia.net/img/cache/700/hDjmkQ/2020/10/17/edd9f990-535c-414a-a01e-fd3c3f6f46f4.jpg</v>
      </c>
      <c r="N169" s="45" t="str">
        <v>https://ecs7.tokopedia.net/img/cache/700/hDjmkQ/2020/10/17/c8b52b78-3ef3-4ce2-8a2e-a7016667d547.jpg</v>
      </c>
      <c r="O169" s="45" t="str">
        <v>https://ecs7.tokopedia.net/img/cache/700/hDjmkQ/2020/10/17/9039e497-eac3-4799-9106-ec3f6a8da2ee.jpg</v>
      </c>
      <c r="P169" s="45" t="str">
        <v>https://ecs7.tokopedia.net/img/cache/700/hDjmkQ/2020/10/17/2c27f2f2-d9d6-4d1e-82a4-c54213b8b8ed.jpg</v>
      </c>
      <c r="Q169" s="45" t="str"/>
      <c r="R169" s="45" t="str"/>
      <c r="S169" s="45" t="str"/>
      <c r="T169" s="45" t="str">
        <v>d07e45f0ecd7824b8277</v>
      </c>
    </row>
    <row r="170">
      <c r="B170" s="46" t="str">
        <v>1274054980</v>
      </c>
      <c r="C170" s="46" t="str">
        <v>Jam tangan Wanita Guess</v>
      </c>
      <c r="D170" s="46" t="str">
        <v>https://tokopedia.com/hidaastore/jam-tangan-wanita-guess</v>
      </c>
      <c r="E170" s="45" t="str">
        <v>Jam Tangan Wanita Guess Mika
Spesifikasi :
Analog
Diameter 3 cm
Mesin Batere
Tali Mika
Free Batere Cadangan
Include Box
Untuk konfirmasi dan informasi barang selengkapnya langsung klik &amp;#34;KIRIM PESAN&amp;#34;
pada kolom Profil.</v>
      </c>
      <c r="F170" s="45" t="str">
        <v>333</v>
      </c>
      <c r="G170" s="45" t="str">
        <v>1</v>
      </c>
      <c r="H170" s="45" t="str">
        <v>26423482</v>
      </c>
      <c r="I170" s="45" t="str">
        <v>0</v>
      </c>
      <c r="J170" s="45" t="str">
        <v>Baru</v>
      </c>
      <c r="K170" s="45" t="str">
        <v>Ya</v>
      </c>
      <c r="L170" s="45" t="str">
        <v>https://ecs7.tokopedia.net/img/cache/700/hDjmkQ/2020/10/21/8a9e9422-8acb-4d25-b424-8fbef586cfd3.jpg</v>
      </c>
      <c r="M170" s="45" t="str">
        <v>https://ecs7.tokopedia.net/img/cache/700/hDjmkQ/2020/10/21/d0f44f1d-86b5-4fb5-81d9-9380f2e12f4b.jpg</v>
      </c>
      <c r="N170" s="45" t="str">
        <v>https://ecs7.tokopedia.net/img/cache/700/hDjmkQ/2020/10/21/f54820ed-328d-45c4-872a-bdb541a595f1.jpg</v>
      </c>
      <c r="O170" s="45" t="str"/>
      <c r="P170" s="45" t="str"/>
      <c r="Q170" s="45" t="str"/>
      <c r="R170" s="45" t="str"/>
      <c r="S170" s="45" t="str"/>
      <c r="T170" s="45" t="str">
        <v>e525b77e7c3387a334ec</v>
      </c>
    </row>
    <row r="171">
      <c r="B171" s="46" t="str">
        <v>1274215106</v>
      </c>
      <c r="C171" s="46" t="str">
        <v>Jam tangan anak imoo jam tangan imo smart watch jam hp emo pintar</v>
      </c>
      <c r="D171" s="46" t="str">
        <v>https://tokopedia.com/hidaastore/jam-tangan-anak-imoo-jam-tangan-imo-smart-watch-jam-hp-emo-pintar</v>
      </c>
      <c r="E171" s="45" t="str">
        <v>1. Bisakah ini mendukung panggilan video?
--- Ini hanya mendukung panggilan normal 2G, tidak ada panggilan video.
2. Apakah ini tahan air? Bisakah saya berenang dengannya?
--- IP67 waterproof, no worries
Use high-precision waterproof components, swim and bathe not afraid, dry as
usual.
3. Bisakah itu terhubung ke telepon saya untuk digunakan? Mendukung whatsapp /
facebook?
--- Jam tangan pintar ini menggunakan kartu sim, tidak mendukung pengingat pesan
WA / FB, juga tidak dapat menginstal aplikasi WA FB.
4. Apakah ini memiliki GPS?
--- Jam tangan ini mendukung LBS locaition, tidak mendukung GPS.
5. Bisakah saya mengambil gambar?
--- Memiliki kamera, tetapi ini bukan lensa HD. Anda dapat mengunduh aplikasi
dan mengendalikannya untuk mengambil foto.
6. Apakah ini bahasa Inggris? Bisakah saya mengubahnya ke bahasa Indonesia?
--- Ini bahasa Inggris saja.
Warna
Blue
Pink</v>
      </c>
      <c r="F171" s="45" t="str">
        <v>100</v>
      </c>
      <c r="G171" s="45" t="str">
        <v>1</v>
      </c>
      <c r="H171" s="45" t="str">
        <v>18471363</v>
      </c>
      <c r="I171" s="45" t="str">
        <v>0</v>
      </c>
      <c r="J171" s="45" t="str">
        <v>Baru</v>
      </c>
      <c r="K171" s="45" t="str">
        <v>Ya</v>
      </c>
      <c r="L171" s="45" t="str">
        <v>https://ecs7.tokopedia.net/img/cache/700/hDjmkQ/2020/10/21/664f920c-4306-43d0-b487-944246202f46.jpg</v>
      </c>
      <c r="M171" s="45" t="str">
        <v>https://ecs7.tokopedia.net/img/cache/700/hDjmkQ/2020/10/21/b514787f-097e-4e23-9513-77ba423abd52.jpg</v>
      </c>
      <c r="N171" s="45" t="str">
        <v>https://ecs7.tokopedia.net/img/cache/700/hDjmkQ/2020/10/21/49b8e6fb-d264-4c04-b22d-56f6c475413c.jpg</v>
      </c>
      <c r="O171" s="45" t="str">
        <v>https://ecs7.tokopedia.net/img/cache/700/hDjmkQ/2020/10/21/eae31d2b-3769-479c-b125-112892491ef0.jpg</v>
      </c>
      <c r="P171" s="45" t="str">
        <v>https://ecs7.tokopedia.net/img/cache/700/hDjmkQ/2020/10/21/5c79ba85-cc6a-41b2-b950-6a997916131f.jpg</v>
      </c>
      <c r="Q171" s="45" t="str"/>
      <c r="R171" s="45" t="str"/>
      <c r="S171" s="45" t="str"/>
      <c r="T171" s="45" t="str">
        <v>028ea0db6fc31e53efb7</v>
      </c>
    </row>
    <row r="172">
      <c r="B172" s="46" t="str">
        <v>1274216806</v>
      </c>
      <c r="C172" s="46" t="str">
        <v>Jam tangan anak smart watch emo jam tangan imo</v>
      </c>
      <c r="D172" s="46" t="str">
        <v>https://tokopedia.com/hidaastore/jam-tangan-anak-smart-watch-emo-jam-tangan-imo</v>
      </c>
      <c r="E172" s="45" t="str">
        <v>Q&amp;amp;A
1. Bisakah ini mendukung panggilan video?
--- Ini hanya mendukung panggilan normal 2G, tidak ada panggilan video.
2. Apakah ini tahan air? Bisakah saya berenang dengannya?
--- IP67 waterproof, no worries
Use high-precision waterproof components, swim and bathe not afraid, dry as
usual.
3. Bisakah itu terhubung ke telepon saya untuk digunakan? Mendukung whatsapp /
facebook?
--- Jam tangan pintar ini menggunakan kartu sim, tidak mendukung pengingat pesan
WA / FB, juga tidak dapat menginstal aplikasi WA FB.
4. Apakah ini memiliki GPS?
--- Jam tangan ini mendukung LBS locaition, tidak mendukung GPS.
5. Bisakah saya mengambil gambar?
--- Memiliki kamera, tetapi ini bukan lensa HD. Anda dapat mengunduh aplikasi
dan mengendalikannya untuk mengambil foto.
6. Apakah ini bahasa Inggris? Bisakah saya mengubahnya ke bahasa Indonesia?
--- Ini bahasa Inggris saja.
Product parameters
Strap material: comfortable silicone strap
Chip: MTK2503
Internet: 2G GSM
Battery capacity: 400mAh
Charging time: 2H
Display resolution: 128 * 128
Screen size: 1.44
Camera: 8w
Standby time: 70h
Memory: 32Mb
ROM: 32Mb
APP: supportAndroid, lS
Color: pink blue
Radiation: lower than the phone,
International standards, no
Hurt our body.
Age range: 3 to 12 years old
Position mode: LBS
feature:
1. Function: Call clear positioning accuracy long battery life ultra-thin body
cooling wear
2. 14.1mm ultra-thin process design, as thin as homework
The color of the whole machine is gorgeous and rich in texture, which always
envied others.
3. Precision research and development and careful design
Carefully prepare each component to make sure everything works.
4. Two-way clear and stable call
The sound is louder and can be heard in noisy environments.
Unique antenna design, multiple calibrations to ensure stable calls
5. Voice chat, making communication more convenient
Simpler operation and clearer voice
Easy group chat, support group</v>
      </c>
      <c r="F172" s="45" t="str">
        <v>100</v>
      </c>
      <c r="G172" s="45" t="str">
        <v>1</v>
      </c>
      <c r="H172" s="45" t="str">
        <v>18471363</v>
      </c>
      <c r="I172" s="45" t="str">
        <v>0</v>
      </c>
      <c r="J172" s="45" t="str">
        <v>Baru</v>
      </c>
      <c r="K172" s="45" t="str">
        <v>Ya</v>
      </c>
      <c r="L172" s="45" t="str">
        <v>https://ecs7.tokopedia.net/img/cache/700/hDjmkQ/2020/10/21/e1424241-fd0d-49bc-a8b3-36bdbda72fdd.jpg</v>
      </c>
      <c r="M172" s="45" t="str">
        <v>https://ecs7.tokopedia.net/img/cache/700/hDjmkQ/2020/10/21/00ced823-136e-4c6d-8026-1744f922eb69.jpg</v>
      </c>
      <c r="N172" s="45" t="str">
        <v>https://ecs7.tokopedia.net/img/cache/700/hDjmkQ/2020/10/21/df5b62d1-cb66-4830-a5fa-46b236142df2.jpg</v>
      </c>
      <c r="O172" s="45" t="str"/>
      <c r="P172" s="45" t="str"/>
      <c r="Q172" s="45" t="str"/>
      <c r="R172" s="45" t="str"/>
      <c r="S172" s="45" t="str"/>
      <c r="T172" s="45" t="str">
        <v>5d4c61bfdca4fdb163fd</v>
      </c>
    </row>
    <row r="173">
      <c r="B173" s="46" t="str">
        <v>1274053611</v>
      </c>
      <c r="C173" s="46" t="str">
        <v>Jam tangan cewek B 812</v>
      </c>
      <c r="D173" s="46" t="str">
        <v>https://tokopedia.com/hidaastore/jam-tangan-cewek-b-812</v>
      </c>
      <c r="E173" s="45" t="str">
        <v>jam tangan cewek 
di tunggu orderan nya kaka</v>
      </c>
      <c r="F173" s="45" t="str">
        <v>250</v>
      </c>
      <c r="G173" s="45" t="str">
        <v>1</v>
      </c>
      <c r="H173" s="45" t="str">
        <v>26423482</v>
      </c>
      <c r="I173" s="45" t="str">
        <v>0</v>
      </c>
      <c r="J173" s="45" t="str">
        <v>Baru</v>
      </c>
      <c r="K173" s="45" t="str">
        <v>Ya</v>
      </c>
      <c r="L173" s="45" t="str">
        <v>https://ecs7.tokopedia.net/img/cache/700/hDjmkQ/2020/10/21/ea67b768-ca23-4e76-ab9c-2e4b3362cae2.jpg</v>
      </c>
      <c r="M173" s="45" t="str">
        <v>https://ecs7.tokopedia.net/img/cache/700/hDjmkQ/2020/10/21/48f9a581-ad5f-4570-9e3c-5520970db3f7.jpg</v>
      </c>
      <c r="N173" s="45" t="str">
        <v>https://ecs7.tokopedia.net/img/cache/700/hDjmkQ/2020/10/21/5cf080d0-47b9-4443-959f-de86d189b87e.jpg</v>
      </c>
      <c r="O173" s="45" t="str">
        <v>https://ecs7.tokopedia.net/img/cache/700/hDjmkQ/2020/10/21/8014bbe7-6c6b-4121-8e18-1101100a6f9d.jpg</v>
      </c>
      <c r="P173" s="45" t="str">
        <v>https://ecs7.tokopedia.net/img/cache/700/hDjmkQ/2020/10/21/9c11dc19-e5b1-4901-9703-1ddf2bca2346.jpg</v>
      </c>
      <c r="Q173" s="45" t="str"/>
      <c r="R173" s="45" t="str"/>
      <c r="S173" s="45" t="str"/>
      <c r="T173" s="45" t="str">
        <v>d78f52322aa09dbe717d</v>
      </c>
    </row>
    <row r="174">
      <c r="B174" s="46" t="str">
        <v>1274216938</v>
      </c>
      <c r="C174" s="46" t="str">
        <v>Jam tangan emo jam tangan anak fashion anak</v>
      </c>
      <c r="D174" s="46" t="str">
        <v>https://tokopedia.com/hidaastore/jam-tangan-emo-jam-tangan-anak-fashion-anak</v>
      </c>
      <c r="E174" s="45" t="str">
        <v>[p]Q&amp;amp;amp;amp;A[/p]&amp;lt;ol&amp;gt;&amp;lt;li&amp;gt;[p]Bisakah ini mendukung panggilan
video?
--- Ini hanya mendukung panggilan normal 2G, tidak ada panggilan
video.[/p]&amp;lt;/li&amp;gt;&amp;lt;li&amp;gt;[p]Apakah ini tahan air? Bisakah saya berenang
dengannya?
--- Ini tidak tahan air. [/p]&amp;lt;/li&amp;gt;&amp;lt;li&amp;gt;[p]Bisakah itu terhubung ke
telepon saya untuk digunakan? Mendukung whatsapp / facebook?
--- Jam tangan pintar ini menggunakan kartu sim, tidak mendukung pengingat pesan
WA / FB, juga tidak dapat menginstal aplikasi WA
FB.[/p]&amp;lt;/li&amp;gt;&amp;lt;li&amp;gt;[p]Apakah ini memiliki GPS?
--- Jam tangan ini mendukung LBS locaition, tidak mendukung
GPS.[/p]&amp;lt;/li&amp;gt;&amp;lt;li&amp;gt;[p]Bisakah saya mengambil gambar?
--- Memiliki kamera, tetapi ini bukan lensa HD. Anda dapat mengunduh aplikasi
dan mengendalikannya untuk mengambil foto.[/p]&amp;lt;/li&amp;gt;&amp;lt;li&amp;gt;[p]Apakah ini
bahasa Inggris? Bisakah saya mengubahnya ke bahasa Indonesia?
--- Ini bahasa Inggris saja.[/p]&amp;lt;/li&amp;gt;&amp;lt;/ol&amp;gt;[p]Product parameters
Strap material: comfortable silicone strap
Chip: MTK2503
Internet: 2G GSM
Battery capacity: 400mAh
Charging time: 2H
Display resolution: 128 * 128
Screen size: 1.44
Camera: 8w
Standby time: 70h
Memory: 32Mb
ROM: 32Mb
APP: supportAndroid, lS
Color: pink blue
Radiation: lower than the phone,
International standards, no
Hurt our body.
Age range: 3 to 12 years old
Position mode: LBS[/p]</v>
      </c>
      <c r="F174" s="45" t="str">
        <v>280</v>
      </c>
      <c r="G174" s="45" t="str">
        <v>1</v>
      </c>
      <c r="H174" s="45" t="str">
        <v>18471363</v>
      </c>
      <c r="I174" s="45" t="str">
        <v>0</v>
      </c>
      <c r="J174" s="45" t="str">
        <v>Baru</v>
      </c>
      <c r="K174" s="45" t="str">
        <v>Ya</v>
      </c>
      <c r="L174" s="45" t="str">
        <v>https://ecs7.tokopedia.net/img/cache/700/hDjmkQ/2020/10/21/31dc0916-b2f7-460c-afbf-4d20f495784c.jpg</v>
      </c>
      <c r="M174" s="45" t="str">
        <v>https://ecs7.tokopedia.net/img/cache/700/hDjmkQ/2020/10/21/4a61cf24-0a5d-402d-9118-b4aa0ea054c5.jpg</v>
      </c>
      <c r="N174" s="45" t="str">
        <v>https://ecs7.tokopedia.net/img/cache/700/hDjmkQ/2020/10/21/3591198b-0dc8-45bb-ba24-03628fcb58ed.jpg</v>
      </c>
      <c r="O174" s="45" t="str">
        <v>https://ecs7.tokopedia.net/img/cache/700/hDjmkQ/2020/10/21/fedb64ab-8396-44ad-83fb-ed7a7cddd0da.jpg</v>
      </c>
      <c r="P174" s="45" t="str">
        <v>https://ecs7.tokopedia.net/img/cache/700/hDjmkQ/2020/10/21/788c50ab-8a93-4132-ba62-96dc6d33b7e9.jpg</v>
      </c>
      <c r="Q174" s="45" t="str"/>
      <c r="R174" s="45" t="str"/>
      <c r="S174" s="45" t="str"/>
      <c r="T174" s="45" t="str">
        <v>24d686153c20f4d55586</v>
      </c>
    </row>
    <row r="175">
      <c r="B175" s="46" t="str">
        <v>1264559231</v>
      </c>
      <c r="C175" s="46" t="str">
        <v>Jam tangan gelang warna led nike</v>
      </c>
      <c r="D175" s="46" t="str">
        <v>https://tokopedia.com/hidaastore/jam-tangan-gelang-warna-led-nike</v>
      </c>
      <c r="E175" s="45" t="str">
        <v>Jam tangan led nike ready orange &amp;amp; ungu.
cara seting jam led:
cara seting nya tekan tombol lalu lepas smpai nyala setelah itu tekan &amp;amp; tahan
smpai angka jam kedip2 lalu tekan untuk seting jam, stlah itu lpas &amp;amp; tekan dan
tahan sampai angka menit kedip2 lalu tekan untuk seting menit selesai</v>
      </c>
      <c r="F175" s="45" t="str">
        <v>50</v>
      </c>
      <c r="G175" s="45" t="str">
        <v>1</v>
      </c>
      <c r="H175" s="45" t="str">
        <v>18471363</v>
      </c>
      <c r="I175" s="45" t="str">
        <v>0</v>
      </c>
      <c r="J175" s="45" t="str">
        <v>Baru</v>
      </c>
      <c r="K175" s="45" t="str">
        <v>Ya</v>
      </c>
      <c r="L175" s="45" t="str">
        <v>https://ecs7.tokopedia.net/img/cache/700/hDjmkQ/2020/10/17/35a20c84-eb6e-4be5-947f-3ff855e15f98.jpg</v>
      </c>
      <c r="M175" s="45" t="str">
        <v>https://ecs7.tokopedia.net/img/cache/700/hDjmkQ/2020/10/17/f83b86a5-673c-407d-bb3b-c032882f63e3.jpg</v>
      </c>
      <c r="N175" s="45" t="str"/>
      <c r="O175" s="45" t="str"/>
      <c r="P175" s="45" t="str"/>
      <c r="Q175" s="45" t="str"/>
      <c r="R175" s="45" t="str"/>
      <c r="S175" s="45" t="str"/>
      <c r="T175" s="45" t="str">
        <v>6f003ce087d30cc4c7f3</v>
      </c>
    </row>
    <row r="176">
      <c r="B176" s="46" t="str">
        <v>1265704262</v>
      </c>
      <c r="C176" s="46" t="str">
        <v>James Bond Gr 12 Reupload</v>
      </c>
      <c r="D176" s="46" t="str">
        <v>https://tokopedia.com/hidaastore/james-bond-gr-12-reupload</v>
      </c>
      <c r="E176" s="45" t="str">
        <v>- 800 gram 
- Isi 900 lebih 
- Bersih dan Rapi</v>
      </c>
      <c r="F176" s="45" t="str">
        <v>900</v>
      </c>
      <c r="G176" s="45" t="str">
        <v>1</v>
      </c>
      <c r="H176" s="45" t="str">
        <v>18471363</v>
      </c>
      <c r="I176" s="45" t="str">
        <v>0</v>
      </c>
      <c r="J176" s="45" t="str">
        <v>Baru</v>
      </c>
      <c r="K176" s="45" t="str">
        <v>Ya</v>
      </c>
      <c r="L176" s="45" t="str">
        <v>https://ecs7.tokopedia.net/img/cache/700/hDjmkQ/2020/10/18/115f5e4c-bff3-4b3e-8980-571ca9d3b4c9.jpg</v>
      </c>
      <c r="M176" s="45" t="str">
        <v>https://ecs7.tokopedia.net/img/cache/700/hDjmkQ/2020/10/18/9d3cecee-72f3-4e8a-b95f-9850711a3455.jpg</v>
      </c>
      <c r="N176" s="45" t="str"/>
      <c r="O176" s="45" t="str"/>
      <c r="P176" s="45" t="str"/>
      <c r="Q176" s="45" t="str"/>
      <c r="R176" s="45" t="str"/>
      <c r="S176" s="45" t="str"/>
      <c r="T176" s="45" t="str">
        <v>ac319cf87b8346c8250b</v>
      </c>
    </row>
    <row r="177">
      <c r="B177" s="46" t="str">
        <v>1265706796</v>
      </c>
      <c r="C177" s="46" t="str">
        <v>James Bond007-James Bond</v>
      </c>
      <c r="D177" s="46" t="str">
        <v>https://tokopedia.com/hidaastore/james-bond007-james-bond</v>
      </c>
      <c r="E177" s="45" t="str">
        <v>Mis James Bond 007 12grain
Rapih
Presisi
Akurasi Mantap
Madi In Ina
Sesuai Gambar</v>
      </c>
      <c r="F177" s="45" t="str">
        <v>800</v>
      </c>
      <c r="G177" s="45" t="str">
        <v>1</v>
      </c>
      <c r="H177" s="45" t="str">
        <v>18471363</v>
      </c>
      <c r="I177" s="45" t="str">
        <v>0</v>
      </c>
      <c r="J177" s="45" t="str">
        <v>Baru</v>
      </c>
      <c r="K177" s="45" t="str">
        <v>Ya</v>
      </c>
      <c r="L177" s="45" t="str">
        <v>https://ecs7.tokopedia.net/img/cache/700/hDjmkQ/2020/10/18/569b9b8f-6a9c-4d43-a313-de49acd2325a.jpg</v>
      </c>
      <c r="M177" s="45" t="str">
        <v>https://ecs7.tokopedia.net/img/cache/700/hDjmkQ/2020/10/18/5d6e7eb4-fca3-4b1e-93f0-2a61979bb857.jpg</v>
      </c>
      <c r="N177" s="45" t="str">
        <v>https://ecs7.tokopedia.net/img/cache/700/hDjmkQ/2020/10/18/e3b1b4a5-d305-48d2-944d-1b2fdd0d3790.jpg</v>
      </c>
      <c r="O177" s="45" t="str"/>
      <c r="P177" s="45" t="str"/>
      <c r="Q177" s="45" t="str"/>
      <c r="R177" s="45" t="str"/>
      <c r="S177" s="45" t="str"/>
      <c r="T177" s="45" t="str">
        <v>cdf6149ac6183b08426e</v>
      </c>
    </row>
    <row r="178">
      <c r="B178" s="46" t="str">
        <v>1264131173</v>
      </c>
      <c r="C178" s="46" t="str">
        <v>Jampsuit Kulot Wanita Jump Jamp Suit Panjang Murah Baju Baru Jumpsuit</v>
      </c>
      <c r="D178" s="46" t="str">
        <v>https://tokopedia.com/hidaastore/jampsuit-kulot-wanita-jump-jamp-suit-panjang-murah-baju-baru-jumpsuit</v>
      </c>
      <c r="E178" s="45" t="str">
        <v>Bahan sangat nyaman dipakai.
Jangan Terkecoh Dengan Harga Murah di toko sebelah
Harga Mereka bisa lebih murah karena bahan abal2 dan tidak nyaman di pakai.
Harga Promo. Pesan Sekarang Juga Sebelum Harga Naik.
Bahan twiscone
fit to L
tali hidup dan ada belakang sleting
celana panjang 7per8
Pilihan :
Hitam
Maroon
Navy 
Jumpsuit 307
Pesan Sekarang Juga Sebelum Harga Naik.</v>
      </c>
      <c r="F178" s="45" t="str">
        <v>300</v>
      </c>
      <c r="G178" s="45" t="str">
        <v>1</v>
      </c>
      <c r="H178" s="45" t="str">
        <v>18471363</v>
      </c>
      <c r="I178" s="45" t="str">
        <v>0</v>
      </c>
      <c r="J178" s="45" t="str">
        <v>Baru</v>
      </c>
      <c r="K178" s="45" t="str">
        <v>Ya</v>
      </c>
      <c r="L178" s="45" t="str">
        <v>https://ecs7.tokopedia.net/img/cache/700/hDjmkQ/2020/10/17/f8d17693-929d-4df3-92a9-bb1ff11fb381.jpg</v>
      </c>
      <c r="M178" s="45" t="str"/>
      <c r="N178" s="45" t="str"/>
      <c r="O178" s="45" t="str"/>
      <c r="P178" s="45" t="str"/>
      <c r="Q178" s="45" t="str"/>
      <c r="R178" s="45" t="str"/>
      <c r="S178" s="45" t="str"/>
      <c r="T178" s="45" t="str">
        <v>83df75177fc1a4be78d6</v>
      </c>
    </row>
    <row r="179">
      <c r="B179" s="46" t="str">
        <v>1264131209</v>
      </c>
      <c r="C179" s="46" t="str">
        <v>Jampsuit Sabrina Jump Suit Murah Pendek Baju Wanita Jumpsuit Import</v>
      </c>
      <c r="D179" s="46" t="str">
        <v>https://tokopedia.com/hidaastore/jampsuit-sabrina-jump-suit-murah-pendek-baju-wanita-jumpsuit-import</v>
      </c>
      <c r="E179" s="45" t="str">
        <v>Bahan sangat nyaman dipakai.
Jangan Terkecoh Dengan Harga Murah di toko sebelah
Harga Mereka bisa lebih murah karena bahan abal2 dan tidak nyaman di pakai.
Harga Promo. Pesan Sekarang Juga Sebelum Harga Naik.
ukuran size=FIT L
Lingkar Dada=96-120cm
Panjang=120 CM
Pilihan :
Abu
Pink
Hitam
Nevi
Kuning
Maroon
Jumpsuit 305
Pesan Sekarang Juga Sebelum Harga Naik.</v>
      </c>
      <c r="F179" s="45" t="str">
        <v>250</v>
      </c>
      <c r="G179" s="45" t="str">
        <v>1</v>
      </c>
      <c r="H179" s="45" t="str">
        <v>18471363</v>
      </c>
      <c r="I179" s="45" t="str">
        <v>0</v>
      </c>
      <c r="J179" s="45" t="str">
        <v>Baru</v>
      </c>
      <c r="K179" s="45" t="str">
        <v>Ya</v>
      </c>
      <c r="L179" s="45" t="str">
        <v>https://ecs7.tokopedia.net/img/cache/700/hDjmkQ/2020/10/17/6344e1e0-eddc-4567-bc93-02c1dbda3e1b.jpg</v>
      </c>
      <c r="M179" s="45" t="str">
        <v>https://ecs7.tokopedia.net/img/cache/700/hDjmkQ/2020/10/17/9d7271f3-c9c6-4133-a63c-7f2e2cd3ca0a.jpg</v>
      </c>
      <c r="N179" s="45" t="str">
        <v>https://ecs7.tokopedia.net/img/cache/700/hDjmkQ/2020/10/17/faea1bfa-d40f-458b-90de-f1c9a009606f.jpg</v>
      </c>
      <c r="O179" s="45" t="str">
        <v>https://ecs7.tokopedia.net/img/cache/700/hDjmkQ/2020/10/17/94044994-b256-4dd0-ab95-0a8a51b4fcc4.jpg</v>
      </c>
      <c r="P179" s="45" t="str"/>
      <c r="Q179" s="45" t="str"/>
      <c r="R179" s="45" t="str"/>
      <c r="S179" s="45" t="str"/>
      <c r="T179" s="45" t="str">
        <v>7c996a90853655d24cbd</v>
      </c>
    </row>
    <row r="180">
      <c r="B180" s="46" t="str">
        <v>1274291799</v>
      </c>
      <c r="C180" s="46" t="str">
        <v>Jangka Sdi Jumbo Supreme</v>
      </c>
      <c r="D180" s="46" t="str">
        <v>https://tokopedia.com/hidaastore/jangka-sdi-jumbo-supreme</v>
      </c>
      <c r="E180" s="45" t="str">
        <v>Cutter sdi supreme, jumbo tipe 0445 c, plus refill 2 pcs, ukuran ga seperti
cutter besar pada umumnya,( biasa ada besar(L500 ) dan kecil (A300).ini lebih
besar, lebih kuat lebih tebal,pastinya lebih awet! Merek lain belom ada yg
keluarin, made in taiwan, refill ada, rp 35000 isi 5 yang suka pusing pake
cutter cepet potong atau cepet mintul, ini solusinya! Spec: 50 kg powerful auto
lock +screw lock, fast blade adjustment, 7 cutting points, 25 mm, acetone
resistant( prevent corrosion from organic solvent, such as paint and resin</v>
      </c>
      <c r="F180" s="45" t="str">
        <v>90</v>
      </c>
      <c r="G180" s="45" t="str">
        <v>1</v>
      </c>
      <c r="H180" s="45" t="str">
        <v>18471363</v>
      </c>
      <c r="I180" s="45" t="str">
        <v>0</v>
      </c>
      <c r="J180" s="45" t="str">
        <v>Baru</v>
      </c>
      <c r="K180" s="45" t="str">
        <v>Ya</v>
      </c>
      <c r="L180" s="45" t="str">
        <v>https://ecs7.tokopedia.net/img/cache/700/hDjmkQ/2020/10/21/816530bd-c9d1-4b6a-8367-5da6934c008d.jpg</v>
      </c>
      <c r="M180" s="45" t="str">
        <v>https://ecs7.tokopedia.net/img/cache/700/hDjmkQ/2020/10/21/7b0b04ec-7d8a-4381-96fc-3fe553a2bf82.jpg</v>
      </c>
      <c r="N180" s="45" t="str">
        <v>https://ecs7.tokopedia.net/img/cache/700/hDjmkQ/2020/10/21/a4db7769-4762-4219-986f-e81d0e9a8777.jpg</v>
      </c>
      <c r="O180" s="45" t="str">
        <v>https://ecs7.tokopedia.net/img/cache/700/hDjmkQ/2020/10/21/4bef59da-831a-4539-a8d8-35af64e21373.jpg</v>
      </c>
      <c r="P180" s="45" t="str">
        <v>https://ecs7.tokopedia.net/img/cache/700/hDjmkQ/2020/10/21/e960ff23-3273-46fb-9487-212cd54f5845.jpg</v>
      </c>
      <c r="Q180" s="45" t="str"/>
      <c r="R180" s="45" t="str"/>
      <c r="S180" s="45" t="str"/>
      <c r="T180" s="45" t="str">
        <v>b46f500da6955f9c56c7</v>
      </c>
    </row>
    <row r="181">
      <c r="B181" s="46" t="str">
        <v>1274329257</v>
      </c>
      <c r="C181" s="46" t="str">
        <v>Jangka Sorong Digital LCD Vernier Caliper Micrometer 150CM - Silver</v>
      </c>
      <c r="D181" s="46" t="str">
        <v>https://tokopedia.com/hidaastore/jangka-sorong-digital-lcd-vernier-caliper-micrometer-150cm-silver</v>
      </c>
      <c r="E181" s="45" t="str">
        <v>Note salah judul Harusnya Jangka Sorong Digital LCD Vernier Caliper Micrometer
15CM - Silver
SKU OMOT8ASV 
Overview of Jangka Sorong Digital LCD Vernier Caliper Micrometer 15CM
Caliper digital / Jangka sorong / Sigmat digital untuk mengukur panjang suatu
benda dengan ketelitian sampai 0.01 mm. Hadir dengan layar LCD untuk menampilkan
hasil pengukuran. Terbuat dari bahan material stainless steel yang kokoh.
Features
Resolution and Accuracy
Jangka sorong ini memiliki resolusi pengukuran dengan skala 0 - 150 mm dengan
tingkat akurasi hingga 0.01mm.
High Quality Material
Jangka sorong digital ini terbuat dari bahan material stainless steel yang kokoh
sehingga tahan lama dan awet.
Easy to Operate
Jangka sorong digital ini sangat mudah untuk digunakan, cukup geser roda /
slider sesuai ukuran yang dikehendaki, hasil pengukuran akan tampil pada layar
LCD.
Package Contents
Barang-Barang yang Anda dapatkan dalam kotak produk:
1 x Jangka Sorong Digital LCD Vernier Caliper Micrometer 150CM
Video YouTube dibawah hanyalah ilustrasi fungsi dan penggunaan produk. Kami
tidak menjamin barang kami 100% mirip dengan produk dalam video YouTube
tersebut.
Technical Specifications of Jangka Sorong Digital LCD Vernier Caliper Micrometer
150CM
Material
Stainless Steel
Others
Measuring range: 150 mm 
Precision: 0.01 mm</v>
      </c>
      <c r="F181" s="45" t="str">
        <v>400</v>
      </c>
      <c r="G181" s="45" t="str">
        <v>1</v>
      </c>
      <c r="H181" s="45" t="str">
        <v>18471363</v>
      </c>
      <c r="I181" s="45" t="str">
        <v>0</v>
      </c>
      <c r="J181" s="45" t="str">
        <v>Baru</v>
      </c>
      <c r="K181" s="45" t="str">
        <v>Ya</v>
      </c>
      <c r="L181" s="45" t="str">
        <v>https://ecs7.tokopedia.net/img/cache/700/hDjmkQ/2020/10/21/5bbb8f86-7643-448c-837f-b1e94277c0a6.jpg</v>
      </c>
      <c r="M181" s="45" t="str">
        <v>https://ecs7.tokopedia.net/img/cache/700/hDjmkQ/2020/10/21/82e173d0-ad8a-4cfa-a83b-9ba466a40e2d.jpg</v>
      </c>
      <c r="N181" s="45" t="str">
        <v>https://ecs7.tokopedia.net/img/cache/700/hDjmkQ/2020/10/21/5a4f127f-0385-404d-a01c-ed456f406ae2.jpg</v>
      </c>
      <c r="O181" s="45" t="str">
        <v>https://ecs7.tokopedia.net/img/cache/700/hDjmkQ/2020/10/21/5479a64b-da22-4550-b22d-f9c3d40f06b3.jpg</v>
      </c>
      <c r="P181" s="45" t="str">
        <v>https://ecs7.tokopedia.net/img/cache/700/hDjmkQ/2020/10/21/58f4d9a3-3ce8-4b05-a263-0ce804a21a53.jpg</v>
      </c>
      <c r="Q181" s="45" t="str"/>
      <c r="R181" s="45" t="str"/>
      <c r="S181" s="45" t="str"/>
      <c r="T181" s="45" t="str">
        <v>99cac3b7b2e04a6249a2</v>
      </c>
    </row>
    <row r="182">
      <c r="B182" s="46" t="str">
        <v>1274291660</v>
      </c>
      <c r="C182" s="46" t="str">
        <v>Jangka Sorong Digital LCD Vernier Caliper Micrometer 15CM - SH20</v>
      </c>
      <c r="D182" s="46" t="str">
        <v>https://tokopedia.com/hidaastore/jangka-sorong-digital-lcd-vernier-caliper-micrometer-15cm-sh20</v>
      </c>
      <c r="E182" s="45" t="str">
        <v>Informasi Produk Jangka Sorong Digital LCD Vernier Caliper Micrometer 15CM -
SH20
Caliper digital / Jangka sorong / Sigmat digital untuk mengukur panjang suatu
benda dengan ketelitian sampai 0.01 mm. Hadir dengan layar LCD untuk menampilkan
hasil pengukuran. Terbuat dari bahan material stainless steel yang kokoh.
Features
Resolution and Accuracy
Jangka sorong ini memiliki resolusi pengukuran dengan skala 0 - 150 mm dengan
tingkat akurasi hingga 0.01mm.
High Quality Material
Jangka sorong digital ini terbuat dari bahan material stainless steel yang kokoh
sehingga tahan lama dan awet.
Easy to Operate
Jangka sorong digital ini sangat mudah untuk digunakan, cukup geser roda /
slider sesuai ukuran yang dikehendaki, hasil pengukuran akan tampil pada layar
LCD.
Package Contents
Barang-Barang yang Anda dapatkan dalam kotak produk:
1 x Jangka Sorong Digital LCD Vernier Caliper Micrometer 150CM
Spesifikasi Jangka Sorong Digital LCD Vernier Caliper Micrometer 15CM - SH20
Tingkat Akurasi	Measuring range: 150 mm
Precision: 0.01 mm
Material	Stainless Steel</v>
      </c>
      <c r="F182" s="45" t="str">
        <v>600</v>
      </c>
      <c r="G182" s="45" t="str">
        <v>1</v>
      </c>
      <c r="H182" s="45" t="str">
        <v>18471363</v>
      </c>
      <c r="I182" s="45" t="str">
        <v>0</v>
      </c>
      <c r="J182" s="45" t="str">
        <v>Baru</v>
      </c>
      <c r="K182" s="45" t="str">
        <v>Ya</v>
      </c>
      <c r="L182" s="45" t="str">
        <v>https://ecs7.tokopedia.net/img/cache/700/hDjmkQ/2020/10/21/44555029-bef8-438d-ba02-792bce327098.jpg</v>
      </c>
      <c r="M182" s="45" t="str">
        <v>https://ecs7.tokopedia.net/img/cache/700/hDjmkQ/2020/10/21/5b003046-3560-4b9b-9c66-a2be6c365d48.jpg</v>
      </c>
      <c r="N182" s="45" t="str">
        <v>https://ecs7.tokopedia.net/img/cache/700/hDjmkQ/2020/10/21/a235a3aa-2b8e-4a36-b5ce-3d21dca2c9d7.jpg</v>
      </c>
      <c r="O182" s="45" t="str">
        <v>https://ecs7.tokopedia.net/img/cache/700/hDjmkQ/2020/10/21/9edb52f7-2b82-4161-99d4-ee46ac45a831.jpg</v>
      </c>
      <c r="P182" s="45" t="str"/>
      <c r="Q182" s="45" t="str"/>
      <c r="R182" s="45" t="str"/>
      <c r="S182" s="45" t="str"/>
      <c r="T182" s="45" t="str">
        <v>4d603fda3d8c24d4005b</v>
      </c>
    </row>
    <row r="183">
      <c r="B183" s="46" t="str">
        <v>1264502050</v>
      </c>
      <c r="C183" s="46" t="str">
        <v>Jangka Ziegel</v>
      </c>
      <c r="D183" s="46" t="str">
        <v>https://tokopedia.com/hidaastore/jangka-ziegel</v>
      </c>
      <c r="E183" s="45" t="str">
        <v>Jangka Ziegel
Jangka Standard dari Ziegel
Germany Quality
Dapat digunakan juga dengan marker ukuran standard (seperti snowman drawing pen)
serta pen cutter.
kirim bisa via gojek</v>
      </c>
      <c r="F183" s="45" t="str">
        <v>200</v>
      </c>
      <c r="G183" s="45" t="str">
        <v>1</v>
      </c>
      <c r="H183" s="45" t="str">
        <v>18471363</v>
      </c>
      <c r="I183" s="45" t="str">
        <v>0</v>
      </c>
      <c r="J183" s="45" t="str">
        <v>Baru</v>
      </c>
      <c r="K183" s="45" t="str">
        <v>Ya</v>
      </c>
      <c r="L183" s="45" t="str">
        <v>https://ecs7.tokopedia.net/img/cache/700/hDjmkQ/2020/10/17/74b99f40-6cc7-45dc-b745-7d38d9b9d2ec.jpg</v>
      </c>
      <c r="M183" s="45" t="str">
        <v>https://ecs7.tokopedia.net/img/cache/700/hDjmkQ/2020/10/17/8f63f148-f0fc-4db3-af74-c32566eb66db.jpg</v>
      </c>
      <c r="N183" s="45" t="str"/>
      <c r="O183" s="45" t="str"/>
      <c r="P183" s="45" t="str"/>
      <c r="Q183" s="45" t="str"/>
      <c r="R183" s="45" t="str"/>
      <c r="S183" s="45" t="str"/>
      <c r="T183" s="45" t="str">
        <v>0a72c1428426f0c9beb9</v>
      </c>
    </row>
    <row r="184">
      <c r="B184" s="46" t="str">
        <v>1264504981</v>
      </c>
      <c r="C184" s="46" t="str">
        <v>Jangka Ziegel Biasa</v>
      </c>
      <c r="D184" s="46" t="str">
        <v>https://tokopedia.com/hidaastore/jangka-ziegel-biasa</v>
      </c>
      <c r="E184" s="45" t="str">
        <v>Baru masuk!! Mei 2018 1400 bh jangka ziegel ziegel kecil, plus conector untuk
drawing pen</v>
      </c>
      <c r="F184" s="45" t="str">
        <v>75</v>
      </c>
      <c r="G184" s="45" t="str">
        <v>1</v>
      </c>
      <c r="H184" s="45" t="str">
        <v>18471363</v>
      </c>
      <c r="I184" s="45" t="str">
        <v>0</v>
      </c>
      <c r="J184" s="45" t="str">
        <v>Baru</v>
      </c>
      <c r="K184" s="45" t="str">
        <v>Ya</v>
      </c>
      <c r="L184" s="45" t="str">
        <v>https://ecs7.tokopedia.net/img/cache/700/hDjmkQ/2020/10/17/255b01f5-46cb-4aa1-ad89-95bf6931b558.jpg</v>
      </c>
      <c r="M184" s="45" t="str">
        <v>https://ecs7.tokopedia.net/img/cache/700/hDjmkQ/2020/10/17/bf3e5475-c5f8-476e-920b-216b3b79eeaf.jpg</v>
      </c>
      <c r="N184" s="45" t="str">
        <v>https://ecs7.tokopedia.net/img/cache/700/hDjmkQ/2020/10/17/f24298c0-c0b6-4d7b-8b8e-46652a79461e.jpg</v>
      </c>
      <c r="O184" s="45" t="str">
        <v>https://ecs7.tokopedia.net/img/cache/700/hDjmkQ/2020/10/17/997392c6-9af0-4848-aedd-1835ec5569c0.jpg</v>
      </c>
      <c r="P184" s="45" t="str">
        <v>https://ecs7.tokopedia.net/img/cache/700/hDjmkQ/2020/10/17/b1b3560d-e9cf-4289-958c-b842a8c12447.jpg</v>
      </c>
      <c r="Q184" s="45" t="str"/>
      <c r="R184" s="45" t="str"/>
      <c r="S184" s="45" t="str"/>
      <c r="T184" s="45" t="str">
        <v>4476571d3e084e263ec9</v>
      </c>
    </row>
    <row r="185">
      <c r="B185" s="46" t="str">
        <v>1274289231</v>
      </c>
      <c r="C185" s="46" t="str">
        <v>Jangka Ziegel Set</v>
      </c>
      <c r="D185" s="46" t="str">
        <v>https://tokopedia.com/hidaastore/jangka-ziegel-set</v>
      </c>
      <c r="E185" s="45" t="str">
        <v>w. Yang mau sekolah , telkom, unpar, maranatha, sman 3 sman 5, silahkan merapat
ke cibadak 118,stock nasional kosong, di taman sari balubur stock menipis.. Mau
penggaris segitiga no 12, tabung gambar, rapido set, segitiga pegangan, busur
derajat, penggaris 30,50,60 , 100 cm ziegel semua ready, tas a2, tas a3, copic,
dll ada semua disini!ke cibadak 118 aja ya, wa, stock real 600 set, ga maen 2 ya</v>
      </c>
      <c r="F185" s="45" t="str">
        <v>500</v>
      </c>
      <c r="G185" s="45" t="str">
        <v>1</v>
      </c>
      <c r="H185" s="45" t="str">
        <v>18471363</v>
      </c>
      <c r="I185" s="45" t="str">
        <v>0</v>
      </c>
      <c r="J185" s="45" t="str">
        <v>Baru</v>
      </c>
      <c r="K185" s="45" t="str">
        <v>Ya</v>
      </c>
      <c r="L185" s="45" t="str">
        <v>https://ecs7.tokopedia.net/img/cache/700/hDjmkQ/2020/10/21/6aa5b5c1-0632-4c1c-95fc-7fee550496f8.jpg</v>
      </c>
      <c r="M185" s="45" t="str">
        <v>https://ecs7.tokopedia.net/img/cache/700/hDjmkQ/2020/10/21/c883840c-b8d2-4746-8931-299683ab33ec.jpg</v>
      </c>
      <c r="N185" s="45" t="str">
        <v>https://ecs7.tokopedia.net/img/cache/700/hDjmkQ/2020/10/21/f37ed59c-9d72-4c4b-b3bf-1cd3b75235ca.jpg</v>
      </c>
      <c r="O185" s="45" t="str"/>
      <c r="P185" s="45" t="str"/>
      <c r="Q185" s="45" t="str"/>
      <c r="R185" s="45" t="str"/>
      <c r="S185" s="45" t="str"/>
      <c r="T185" s="45" t="str">
        <v>27dcd8d054ce3e5265a7</v>
      </c>
    </row>
    <row r="186">
      <c r="B186" s="46" t="str">
        <v>1264544784</v>
      </c>
      <c r="C186" s="46" t="str">
        <v>Jangkar Fork - Starnut</v>
      </c>
      <c r="D186" s="46" t="str">
        <v>https://tokopedia.com/hidaastore/jangkar-fork-starnut</v>
      </c>
      <c r="E186" s="45" t="str">
        <v>Jangkar fork sepeda pasti kuat dan awet</v>
      </c>
      <c r="F186" s="45" t="str">
        <v>20</v>
      </c>
      <c r="G186" s="45" t="str">
        <v>1</v>
      </c>
      <c r="H186" s="45" t="str">
        <v>18471363</v>
      </c>
      <c r="I186" s="45" t="str">
        <v>0</v>
      </c>
      <c r="J186" s="45" t="str">
        <v>Baru</v>
      </c>
      <c r="K186" s="45" t="str">
        <v>Ya</v>
      </c>
      <c r="L186" s="45" t="str">
        <v>https://ecs7.tokopedia.net/img/cache/700/hDjmkQ/2020/10/17/ef6f2937-62fa-4ae3-8e33-2945f3b053ed.jpg</v>
      </c>
      <c r="M186" s="45" t="str">
        <v>https://ecs7.tokopedia.net/img/cache/700/hDjmkQ/2020/10/17/adf87e3b-c78f-4bff-a5cc-9325a9c7228f.jpg</v>
      </c>
      <c r="N186" s="45" t="str">
        <v>https://ecs7.tokopedia.net/img/cache/700/hDjmkQ/2020/10/17/f0ea3edf-3336-4267-927c-c9c9d94bf914.jpg</v>
      </c>
      <c r="O186" s="45" t="str"/>
      <c r="P186" s="45" t="str"/>
      <c r="Q186" s="45" t="str"/>
      <c r="R186" s="45" t="str"/>
      <c r="S186" s="45" t="str"/>
      <c r="T186" s="45" t="str">
        <v>99bd2231030a21b66384</v>
      </c>
    </row>
    <row r="187">
      <c r="B187" s="46" t="str">
        <v>1265953985</v>
      </c>
      <c r="C187" s="46" t="str">
        <v>Jangkar Fork Alloy Starnut</v>
      </c>
      <c r="D187" s="46" t="str">
        <v>https://tokopedia.com/hidaastore/jangkar-fork-alloy-starnut</v>
      </c>
      <c r="E187" s="45" t="str">
        <v>Starnut / Jangkar Fork
Bahan : Alloy
ready</v>
      </c>
      <c r="F187" s="45" t="str">
        <v>25</v>
      </c>
      <c r="G187" s="45" t="str">
        <v>1</v>
      </c>
      <c r="H187" s="45" t="str">
        <v>18471363</v>
      </c>
      <c r="I187" s="45" t="str">
        <v>0</v>
      </c>
      <c r="J187" s="45" t="str">
        <v>Baru</v>
      </c>
      <c r="K187" s="45" t="str">
        <v>Ya</v>
      </c>
      <c r="L187" s="45" t="str">
        <v>https://ecs7.tokopedia.net/img/cache/700/hDjmkQ/2020/10/18/39ce01fd-bbaa-434a-ba78-17d1229a8cb9.jpg</v>
      </c>
      <c r="M187" s="45" t="str"/>
      <c r="N187" s="45" t="str"/>
      <c r="O187" s="45" t="str"/>
      <c r="P187" s="45" t="str"/>
      <c r="Q187" s="45" t="str"/>
      <c r="R187" s="45" t="str"/>
      <c r="S187" s="45" t="str"/>
      <c r="T187" s="45" t="str">
        <v>d701bff91356dfe6e251</v>
      </c>
    </row>
    <row r="188">
      <c r="B188" s="46" t="str">
        <v>1265906241</v>
      </c>
      <c r="C188" s="46" t="str">
        <v>Jangkar Fork Carbon - Starnut Carbon Fork</v>
      </c>
      <c r="D188" s="46" t="str">
        <v>https://tokopedia.com/hidaastore/jangkar-fork-carbon-starnut-carbon-fork</v>
      </c>
      <c r="E188" s="45" t="str">
        <v>jangkar fork untuk fork carbon</v>
      </c>
      <c r="F188" s="45" t="str">
        <v>50</v>
      </c>
      <c r="G188" s="45" t="str">
        <v>1</v>
      </c>
      <c r="H188" s="45" t="str">
        <v>18471363</v>
      </c>
      <c r="I188" s="45" t="str">
        <v>0</v>
      </c>
      <c r="J188" s="45" t="str">
        <v>Baru</v>
      </c>
      <c r="K188" s="45" t="str">
        <v>Ya</v>
      </c>
      <c r="L188" s="45" t="str">
        <v>https://ecs7.tokopedia.net/img/cache/700/hDjmkQ/2020/10/18/5f94c08d-f6db-4f3e-ac66-bc5282b23884.jpg</v>
      </c>
      <c r="M188" s="45" t="str">
        <v>https://ecs7.tokopedia.net/img/cache/700/hDjmkQ/2020/10/18/4fe45759-c3a6-4f36-aa9a-e13c40300d86.jpg</v>
      </c>
      <c r="N188" s="45" t="str">
        <v>https://ecs7.tokopedia.net/img/cache/700/hDjmkQ/2020/10/18/8ef6dfaa-2d89-467a-8f1e-63892337c8ca.jpg</v>
      </c>
      <c r="O188" s="45" t="str"/>
      <c r="P188" s="45" t="str"/>
      <c r="Q188" s="45" t="str"/>
      <c r="R188" s="45" t="str"/>
      <c r="S188" s="45" t="str"/>
      <c r="T188" s="45" t="str">
        <v>4371f237f13f1dc3a466</v>
      </c>
    </row>
    <row r="189">
      <c r="B189" s="46" t="str">
        <v>1274192873</v>
      </c>
      <c r="C189" s="46" t="str">
        <v>Jangkar Kap Mesin Samping Toyota Landcruiser Hardtop 2F</v>
      </c>
      <c r="D189" s="46" t="str">
        <v>https://tokopedia.com/hidaastore/jangkar-kap-mesin-samping-toyota-landcruiser-hardtop-2f</v>
      </c>
      <c r="E189" s="45" t="str">
        <v>Jangkar Kap Toyota Hardtop untuk semua seri FJ/BJ/HJ
Made in Taiwan dengan material kualitas baik
Detail dan Krom bagus
1 set terdiri dari 2 jangar samping kanan dan kiri</v>
      </c>
      <c r="F189" s="45" t="str">
        <v>50</v>
      </c>
      <c r="G189" s="45" t="str">
        <v>1</v>
      </c>
      <c r="H189" s="45" t="str">
        <v>18471363</v>
      </c>
      <c r="I189" s="45" t="str">
        <v>0</v>
      </c>
      <c r="J189" s="45" t="str">
        <v>Baru</v>
      </c>
      <c r="K189" s="45" t="str">
        <v>Ya</v>
      </c>
      <c r="L189" s="45" t="str">
        <v>https://ecs7.tokopedia.net/img/cache/700/hDjmkQ/2020/10/21/fda91be4-1c30-4d28-ada9-c5ee61682d9b.jpg</v>
      </c>
      <c r="M189" s="45" t="str"/>
      <c r="N189" s="45" t="str"/>
      <c r="O189" s="45" t="str"/>
      <c r="P189" s="45" t="str"/>
      <c r="Q189" s="45" t="str"/>
      <c r="R189" s="45" t="str"/>
      <c r="S189" s="45" t="str"/>
      <c r="T189" s="45" t="str">
        <v>47e4ca11c08d4553267a</v>
      </c>
    </row>
    <row r="190">
      <c r="B190" s="46" t="str">
        <v>1264128295</v>
      </c>
      <c r="C190" s="46" t="str">
        <v>Japanese Pattern Daily Canvas Tote Bag &amp; Tas Kanvas Motif</v>
      </c>
      <c r="D190" s="46" t="str">
        <v>https://tokopedia.com/hidaastore/japanese-pattern-daily-canvas-tote-bag-tas-kanvas-motif</v>
      </c>
      <c r="E190" s="45" t="str">
        <v>Japanese Pattern Daily Canvas Tote Bag / Tas Kanvas Motif
Japanese Pattern Daily Canvas Tote Bag adalah Tas dengan design unik dan simple
khas Jepang.
Design Tas ini unik dan lucu, sehingga membuat pemakai tas ini terlihat cool
keren.
Sebagai anak muda yang gaul, tas ini wajib dimiliki. Tas ini dapat digunakan
sehari hari untuk kerja, kampus, jalan ke mall, maupun travel. 
Tas ini memiliki seleting tas, sehingga barang yang disimpan didalamnya aman.
Tas ini berukuran 34 x 34 x 5.
Motif dan Warna
 1.    Japanese Cat Cool Grey 
 2.    Japanese Cat Dark Grey ( HABIS ) 
 3.    Japanese Cat Black ( HABIS ) 
 4.    Street Musician Dark Grey 
 5.    Street Musician Cool Grey 
 6.    Street Musician Khaki 
 7.    3 People White
 8.    3 People Khaki 
 9.    3 People Black 
 10. 3 People Coffee
 11. Rabbit Dark Grey 
 12. Rabbit Khaki
 13. Zebra Grey khaki 
 14. Zebra Dark Grey ( HABIS )
 15. Kitty Cat Cool Green ( HABIS )
 16. Japanese Girl White 
 17. Bear Cool Grey
 18. Deer Dark Grey ( HABIS )
 19. Cute Girl Dark Grey ( HABIS )</v>
      </c>
      <c r="F190" s="45" t="str">
        <v>210</v>
      </c>
      <c r="G190" s="45" t="str">
        <v>1</v>
      </c>
      <c r="H190" s="45" t="str">
        <v>18471363</v>
      </c>
      <c r="I190" s="45" t="str">
        <v>0</v>
      </c>
      <c r="J190" s="45" t="str">
        <v>Baru</v>
      </c>
      <c r="K190" s="45" t="str">
        <v>Ya</v>
      </c>
      <c r="L190" s="45" t="str">
        <v>https://ecs7.tokopedia.net/img/cache/700/hDjmkQ/2020/10/17/4c31172b-e66a-40c0-816f-3929fbe9a573.jpg</v>
      </c>
      <c r="M190" s="45" t="str">
        <v>https://ecs7.tokopedia.net/img/cache/700/hDjmkQ/2020/10/17/2cdead42-8bb2-413e-b8b6-10ebed92db1f.jpg</v>
      </c>
      <c r="N190" s="45" t="str">
        <v>https://ecs7.tokopedia.net/img/cache/700/hDjmkQ/2020/10/17/2eded14f-4230-49c8-904c-51e2ab7b7b78.jpg</v>
      </c>
      <c r="O190" s="45" t="str">
        <v>https://ecs7.tokopedia.net/img/cache/700/hDjmkQ/2020/10/17/3497f8f8-b8f2-4739-82e4-70c546017dc3.jpg</v>
      </c>
      <c r="P190" s="45" t="str">
        <v>https://ecs7.tokopedia.net/img/cache/700/hDjmkQ/2020/10/17/30fdc61b-1edb-4b45-ae5e-38b6b4f41c15.jpg</v>
      </c>
      <c r="Q190" s="45" t="str"/>
      <c r="R190" s="45" t="str"/>
      <c r="S190" s="45" t="str"/>
      <c r="T190" s="45" t="str">
        <v>52647299ee1bf852faf9</v>
      </c>
    </row>
    <row r="191">
      <c r="B191" s="46" t="str">
        <v>1264540757</v>
      </c>
      <c r="C191" s="46" t="str">
        <v>Jari - Jari - Pillar Racing Spoke 270mm - 27.5 Stainless</v>
      </c>
      <c r="D191" s="46" t="str">
        <v>https://tokopedia.com/hidaastore/jari-jari-pillar-racing-spoke-270mm-27-5-stainless</v>
      </c>
      <c r="E191" s="45" t="str">
        <v>Pillar Racing Spoke 
Spoke T302+ Stainless Single Butted 270mm
Nipple Brass Included 14x12.4 
Harga untuk 1pcs / satuan include nipple</v>
      </c>
      <c r="F191" s="45" t="str">
        <v>15</v>
      </c>
      <c r="G191" s="45" t="str">
        <v>1</v>
      </c>
      <c r="H191" s="45" t="str">
        <v>18471363</v>
      </c>
      <c r="I191" s="45" t="str">
        <v>0</v>
      </c>
      <c r="J191" s="45" t="str">
        <v>Baru</v>
      </c>
      <c r="K191" s="45" t="str">
        <v>Ya</v>
      </c>
      <c r="L191" s="45" t="str">
        <v>https://ecs7.tokopedia.net/img/cache/700/hDjmkQ/2020/10/17/1857f9ac-42c7-41c6-bb26-a2b49a7db345.jpg</v>
      </c>
      <c r="M191" s="45" t="str">
        <v>https://ecs7.tokopedia.net/img/cache/700/hDjmkQ/2020/10/17/f05ab753-48f0-42e6-b615-4417efe75754.jpg</v>
      </c>
      <c r="N191" s="45" t="str">
        <v>https://ecs7.tokopedia.net/img/cache/700/hDjmkQ/2020/10/17/29ee3d70-faf6-442d-9b78-9b88f4168be3.jpg</v>
      </c>
      <c r="O191" s="45" t="str">
        <v>https://ecs7.tokopedia.net/img/cache/700/hDjmkQ/2020/10/17/0c328c57-602d-4698-acc8-fabafeb7a72f.jpg</v>
      </c>
      <c r="P191" s="45" t="str">
        <v>https://ecs7.tokopedia.net/img/cache/700/hDjmkQ/2020/10/17/9ada4b4c-4a29-4edd-bb50-4946df52ed23.jpg</v>
      </c>
      <c r="Q191" s="45" t="str"/>
      <c r="R191" s="45" t="str"/>
      <c r="S191" s="45" t="str"/>
      <c r="T191" s="45" t="str">
        <v>28082c58f0ed1f4d6429</v>
      </c>
    </row>
    <row r="192">
      <c r="B192" s="46" t="str">
        <v>1274358096</v>
      </c>
      <c r="C192" s="46" t="str">
        <v>Jari - Jari Spoke Ruji Sepeda Lipat 20 inch Stainless Hitam</v>
      </c>
      <c r="D192" s="46" t="str">
        <v>https://tokopedia.com/hidaastore/jari-jari-spoke-ruji-sepeda-lipat-20-inch-stainless-hitam</v>
      </c>
      <c r="E192" s="45" t="str">
        <v>jari jari staninless buat sepeda lipat, bmx 20 inch ukuran 14G x 192mm, 72pcs
termasuk nipel chrome stainless..</v>
      </c>
      <c r="F192" s="45" t="str">
        <v>500</v>
      </c>
      <c r="G192" s="45" t="str">
        <v>1</v>
      </c>
      <c r="H192" s="45" t="str">
        <v>18471363</v>
      </c>
      <c r="I192" s="45" t="str">
        <v>0</v>
      </c>
      <c r="J192" s="45" t="str">
        <v>Baru</v>
      </c>
      <c r="K192" s="45" t="str">
        <v>Ya</v>
      </c>
      <c r="L192" s="45" t="str">
        <v>https://ecs7.tokopedia.net/img/cache/700/hDjmkQ/2020/10/21/eb7088b4-95db-4847-996e-91147bb92a2f.jpg</v>
      </c>
      <c r="M192" s="45" t="str"/>
      <c r="N192" s="45" t="str"/>
      <c r="O192" s="45" t="str"/>
      <c r="P192" s="45" t="str"/>
      <c r="Q192" s="45" t="str"/>
      <c r="R192" s="45" t="str"/>
      <c r="S192" s="45" t="str"/>
      <c r="T192" s="45" t="str">
        <v>4e942985fd8b390712be</v>
      </c>
    </row>
    <row r="193">
      <c r="B193" s="46" t="str">
        <v>1265976812</v>
      </c>
      <c r="C193" s="46" t="str">
        <v>Jari Jari Ruji Depan Dan Belakang Velg18 RXK RXKING 1TR-F5304-00 dan</v>
      </c>
      <c r="D193" s="46" t="str">
        <v>https://tokopedia.com/hidaastore/jari-jari-ruji-depan-dan-belakang-velg18-rxk-rxking-1tr-f5304-00-dan</v>
      </c>
      <c r="E193" s="45" t="str">
        <v>jari jari depan dan belakang original RXK kode part
1TR-F5304-00
1TN-F5104-00</v>
      </c>
      <c r="F193" s="45" t="str">
        <v>500</v>
      </c>
      <c r="G193" s="45" t="str">
        <v>1</v>
      </c>
      <c r="H193" s="45" t="str">
        <v>18471363</v>
      </c>
      <c r="I193" s="45" t="str">
        <v>0</v>
      </c>
      <c r="J193" s="45" t="str">
        <v>Baru</v>
      </c>
      <c r="K193" s="45" t="str">
        <v>Ya</v>
      </c>
      <c r="L193" s="45" t="str">
        <v>https://ecs7.tokopedia.net/img/cache/700/hDjmkQ/2020/10/18/c9d4f373-871e-45c6-a686-1eb9c582b47c.jpg</v>
      </c>
      <c r="M193" s="45" t="str">
        <v>https://ecs7.tokopedia.net/img/cache/700/hDjmkQ/2020/10/18/f241ed30-316b-4499-b5bd-959c4c3d1b09.jpg</v>
      </c>
      <c r="N193" s="45" t="str">
        <v>https://ecs7.tokopedia.net/img/cache/700/hDjmkQ/2020/10/18/dbdb5c54-af36-48a2-8c8a-9cb91a1ef73c.jpg</v>
      </c>
      <c r="O193" s="45" t="str">
        <v>https://ecs7.tokopedia.net/img/cache/700/hDjmkQ/2020/10/18/61ed281f-56e7-481b-a66f-460ad2402ba4.jpg</v>
      </c>
      <c r="P193" s="45" t="str"/>
      <c r="Q193" s="45" t="str"/>
      <c r="R193" s="45" t="str"/>
      <c r="S193" s="45" t="str"/>
      <c r="T193" s="45" t="str">
        <v>c30a429c1473a19dc1e8</v>
      </c>
    </row>
    <row r="194">
      <c r="B194" s="46" t="str">
        <v>1265979793</v>
      </c>
      <c r="C194" s="46" t="str">
        <v>Jari Jari Ruji Depan Velg Ring 18 RXK RXKING 1TN-F5104-00 Original</v>
      </c>
      <c r="D194" s="46" t="str">
        <v>https://tokopedia.com/hidaastore/jari-jari-ruji-depan-velg-ring-18-rxk-rxking-1tn-f5104-00-original</v>
      </c>
      <c r="E194" s="45" t="str">
        <v>jari jari Depan atau ruji Depan buat velg atau ring 18 original RXK kode part
1TN-f5104-00</v>
      </c>
      <c r="F194" s="45" t="str">
        <v>500</v>
      </c>
      <c r="G194" s="45" t="str">
        <v>1</v>
      </c>
      <c r="H194" s="45" t="str">
        <v>18471363</v>
      </c>
      <c r="I194" s="45" t="str">
        <v>0</v>
      </c>
      <c r="J194" s="45" t="str">
        <v>Baru</v>
      </c>
      <c r="K194" s="45" t="str">
        <v>Ya</v>
      </c>
      <c r="L194" s="45" t="str">
        <v>https://ecs7.tokopedia.net/img/cache/700/hDjmkQ/2020/10/18/8eac6930-ee37-4429-ade9-75011cdb20d5.jpg</v>
      </c>
      <c r="M194" s="45" t="str">
        <v>https://ecs7.tokopedia.net/img/cache/700/hDjmkQ/2020/10/18/d3074c13-98e6-4e97-bfad-49999d48ea55.jpg</v>
      </c>
      <c r="N194" s="45" t="str">
        <v>https://ecs7.tokopedia.net/img/cache/700/hDjmkQ/2020/10/18/ecdacdc6-ae94-44eb-9848-5f864484501d.jpg</v>
      </c>
      <c r="O194" s="45" t="str">
        <v>https://ecs7.tokopedia.net/img/cache/700/hDjmkQ/2020/10/18/3f58549d-8e1a-496e-8a02-ecb6f4fd508f.jpg</v>
      </c>
      <c r="P194" s="45" t="str">
        <v>https://ecs7.tokopedia.net/img/cache/700/hDjmkQ/2020/10/18/35347ff1-b8da-4656-b42b-7a8b9f5f8fc8.jpg</v>
      </c>
      <c r="Q194" s="45" t="str"/>
      <c r="R194" s="45" t="str"/>
      <c r="S194" s="45" t="str"/>
      <c r="T194" s="45" t="str">
        <v>286dcbd2df991e4c8797</v>
      </c>
    </row>
    <row r="195">
      <c r="B195" s="46" t="str">
        <v>1265977173</v>
      </c>
      <c r="C195" s="46" t="str">
        <v>Jari Jari Sepeda Anak Ukuran Velg 12 Silver 32pcs</v>
      </c>
      <c r="D195" s="46" t="str">
        <v>https://tokopedia.com/hidaastore/jari-jari-sepeda-anak-ukuran-velg-12-silver-32pcs</v>
      </c>
      <c r="E195" s="45" t="str">
        <v>DESKRIPSI BARANG
# Ukuran Velg 12 sepeda anak
# Harga per 32pcs ( satuset depan belakang untuk hole 16)
# Warna silver/chrome
# Merk United
# 14Gx90mm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95" s="45" t="str">
        <v>450</v>
      </c>
      <c r="G195" s="45" t="str">
        <v>1</v>
      </c>
      <c r="H195" s="45" t="str">
        <v>18471363</v>
      </c>
      <c r="I195" s="45" t="str">
        <v>0</v>
      </c>
      <c r="J195" s="45" t="str">
        <v>Baru</v>
      </c>
      <c r="K195" s="45" t="str">
        <v>Ya</v>
      </c>
      <c r="L195" s="45" t="str">
        <v>https://ecs7.tokopedia.net/img/cache/700/hDjmkQ/2020/10/18/fae20ec8-dcd1-4c18-9bc5-5cc385c6234e.jpg</v>
      </c>
      <c r="M195" s="45" t="str">
        <v>https://ecs7.tokopedia.net/img/cache/700/hDjmkQ/2020/10/18/dedb53b0-cba5-4ad7-8b0f-5911760b9cca.jpg</v>
      </c>
      <c r="N195" s="45" t="str">
        <v>https://ecs7.tokopedia.net/img/cache/700/hDjmkQ/2020/10/18/94047fb0-0a82-46f7-9390-3f4ad879963b.jpg</v>
      </c>
      <c r="O195" s="45" t="str">
        <v>https://ecs7.tokopedia.net/img/cache/700/hDjmkQ/2020/10/18/19aacd1c-1516-4286-a6fa-9367a8e337d6.jpg</v>
      </c>
      <c r="P195" s="45" t="str">
        <v>https://ecs7.tokopedia.net/img/cache/700/hDjmkQ/2020/10/18/e7b8e488-091c-47d1-a0c1-bbadeba92caf.jpg</v>
      </c>
      <c r="Q195" s="45" t="str"/>
      <c r="R195" s="45" t="str"/>
      <c r="S195" s="45" t="str"/>
      <c r="T195" s="45" t="str">
        <v>b108cb8cb0fc50012fbd</v>
      </c>
    </row>
    <row r="196">
      <c r="B196" s="46" t="str">
        <v>1265976061</v>
      </c>
      <c r="C196" s="46" t="str">
        <v>Jari Jari Sepeda Anak Ukuran Velg 16 Silver 40pcs</v>
      </c>
      <c r="D196" s="46" t="str">
        <v>https://tokopedia.com/hidaastore/jari-jari-sepeda-anak-ukuran-velg-16-silver-40pcs</v>
      </c>
      <c r="E196" s="45" t="str">
        <v>DESKRIPSI BARANG
# Ukuran Velg 16
# Harga Per 40 pcs ( satu set depan belakang untuk hole 20)
# Merk Genio
# 14Gx141mm
# Warna Silver/Chrome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96" s="45" t="str">
        <v>450</v>
      </c>
      <c r="G196" s="45" t="str">
        <v>1</v>
      </c>
      <c r="H196" s="45" t="str">
        <v>18471363</v>
      </c>
      <c r="I196" s="45" t="str">
        <v>0</v>
      </c>
      <c r="J196" s="45" t="str">
        <v>Baru</v>
      </c>
      <c r="K196" s="45" t="str">
        <v>Ya</v>
      </c>
      <c r="L196" s="45" t="str">
        <v>https://ecs7.tokopedia.net/img/cache/700/hDjmkQ/2020/10/18/c1335808-49eb-4178-a928-f40380c40c43.jpg</v>
      </c>
      <c r="M196" s="45" t="str">
        <v>https://ecs7.tokopedia.net/img/cache/700/hDjmkQ/2020/10/18/43ab657a-55e4-4f20-8334-4caa0e5abb38.jpg</v>
      </c>
      <c r="N196" s="45" t="str">
        <v>https://ecs7.tokopedia.net/img/cache/700/hDjmkQ/2020/10/18/5cfd12ee-de64-4cb1-b635-0ca23f67030d.jpg</v>
      </c>
      <c r="O196" s="45" t="str"/>
      <c r="P196" s="45" t="str"/>
      <c r="Q196" s="45" t="str"/>
      <c r="R196" s="45" t="str"/>
      <c r="S196" s="45" t="str"/>
      <c r="T196" s="45" t="str">
        <v>dd76bf6552d1c95642c0</v>
      </c>
    </row>
    <row r="197">
      <c r="B197" s="46" t="str">
        <v>1265978035</v>
      </c>
      <c r="C197" s="46" t="str">
        <v>Jari Jari Sepeda BMX Seli Depan Belakang Ukuran Velg 20 Silver</v>
      </c>
      <c r="D197" s="46" t="str">
        <v>https://tokopedia.com/hidaastore/jari-jari-sepeda-bmx-seli-depan-belakang-ukuran-velg-20-silver</v>
      </c>
      <c r="E197" s="45" t="str">
        <v>DESKRIPSI BARANG
# Warna Silver
# Ukuran Velg 20 BMX Seli
# 14G x 187mm
# Harga Per 72pcs ( Depan belakang)
# Merk United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97" s="45" t="str">
        <v>450</v>
      </c>
      <c r="G197" s="45" t="str">
        <v>1</v>
      </c>
      <c r="H197" s="45" t="str">
        <v>18471363</v>
      </c>
      <c r="I197" s="45" t="str">
        <v>0</v>
      </c>
      <c r="J197" s="45" t="str">
        <v>Baru</v>
      </c>
      <c r="K197" s="45" t="str">
        <v>Ya</v>
      </c>
      <c r="L197" s="45" t="str">
        <v>https://ecs7.tokopedia.net/img/cache/700/hDjmkQ/2020/10/18/a3cdd382-7e77-41b4-936e-34b3a72855b0.jpg</v>
      </c>
      <c r="M197" s="45" t="str">
        <v>https://ecs7.tokopedia.net/img/cache/700/hDjmkQ/2020/10/18/d58c458a-d0f8-4fab-9926-352af367bffe.jpg</v>
      </c>
      <c r="N197" s="45" t="str">
        <v>https://ecs7.tokopedia.net/img/cache/700/hDjmkQ/2020/10/18/6fa2a7d0-c4ef-480e-a722-16ea8b37424e.jpg</v>
      </c>
      <c r="O197" s="45" t="str">
        <v>https://ecs7.tokopedia.net/img/cache/700/hDjmkQ/2020/10/18/e808bd19-e272-4bd8-86cc-5a6bf8d769b9.jpg</v>
      </c>
      <c r="P197" s="45" t="str">
        <v>https://ecs7.tokopedia.net/img/cache/700/hDjmkQ/2020/10/18/c9cbdb43-9838-4990-a987-75d298aa4af2.jpg</v>
      </c>
      <c r="Q197" s="45" t="str"/>
      <c r="R197" s="45" t="str"/>
      <c r="S197" s="45" t="str"/>
      <c r="T197" s="45" t="str">
        <v>c56b49e5c6f778205f37</v>
      </c>
    </row>
    <row r="198">
      <c r="B198" s="46" t="str">
        <v>1265977245</v>
      </c>
      <c r="C198" s="46" t="str">
        <v>Jari Jari Sepeda Ukuran Velg 18 Silver 40pcs</v>
      </c>
      <c r="D198" s="46" t="str">
        <v>https://tokopedia.com/hidaastore/jari-jari-sepeda-ukuran-velg-18-silver-40pcs</v>
      </c>
      <c r="E198" s="45" t="str">
        <v>DESKRIPSI BARANG
# Made in taiwan
# Ukuran Velg 18
# Warna Silver/chrome
# Harga Per 40pcs
# 14Gx160mm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98" s="45" t="str">
        <v>500</v>
      </c>
      <c r="G198" s="45" t="str">
        <v>1</v>
      </c>
      <c r="H198" s="45" t="str">
        <v>18471363</v>
      </c>
      <c r="I198" s="45" t="str">
        <v>0</v>
      </c>
      <c r="J198" s="45" t="str">
        <v>Baru</v>
      </c>
      <c r="K198" s="45" t="str">
        <v>Ya</v>
      </c>
      <c r="L198" s="45" t="str">
        <v>https://ecs7.tokopedia.net/img/cache/700/hDjmkQ/2020/10/18/8d4c15d2-6a9b-45db-810b-b08dcca34af5.jpg</v>
      </c>
      <c r="M198" s="45" t="str">
        <v>https://ecs7.tokopedia.net/img/cache/700/hDjmkQ/2020/10/18/213bc609-cf82-4d48-b7ed-1e873319065c.jpg</v>
      </c>
      <c r="N198" s="45" t="str">
        <v>https://ecs7.tokopedia.net/img/cache/700/hDjmkQ/2020/10/18/c3d2b06b-c418-41a0-88bf-415a5cf691ab.jpg</v>
      </c>
      <c r="O198" s="45" t="str">
        <v>https://ecs7.tokopedia.net/img/cache/700/hDjmkQ/2020/10/18/bd28a4f6-d552-4fe6-81ac-1699a0e3bb0f.jpg</v>
      </c>
      <c r="P198" s="45" t="str"/>
      <c r="Q198" s="45" t="str"/>
      <c r="R198" s="45" t="str"/>
      <c r="S198" s="45" t="str"/>
      <c r="T198" s="45" t="str">
        <v>94948f5374721a542300</v>
      </c>
    </row>
    <row r="199">
      <c r="B199" s="46" t="str">
        <v>1265977327</v>
      </c>
      <c r="C199" s="46" t="str">
        <v>Jari Jari Sepeda Ukuran Velg 18 Silver 56 pcs</v>
      </c>
      <c r="D199" s="46" t="str">
        <v>https://tokopedia.com/hidaastore/jari-jari-sepeda-ukuran-velg-18-silver-56-pcs</v>
      </c>
      <c r="E199" s="45" t="str">
        <v>DESKRIPSI BARANG
# Made in taiwan
# Ukuran Velg 18
# Warna Silver/chrome
# Harga Per 56 pcs
# 14Gx160mm
Yuuu miliki sekarang juga sebelum kehabisan
##### RESELLER DAN DROPSHIPER, READY LANGSUNG PM####
Sebelum memesan tanyakan stock terlebih dahulu Gan and Sist 
-Terbuka juga untuk tanya jawab dan konsualtasi agan agan, gratis lohhh.
-Lokasi seller di Ciwastra,Bandung. bagi yang ingin COD dan pake GO-KILAT.
-Lebih dari 350 barang ready stock.
---------------------------------------------------------------------------------
* PERBESAR GAMBAR / KLIK GAMBAR UNTUK MELIHAT GAMBAR FULL DAN DESKRIPSI LEBIH
LANJUT
---------------------------------------------------------------------------------
#Temukan Barang lainnya di thread saya yang lain. yuuuu miliki sekarang juga
sebelum kehabisan !!!
---------------------------------------------------------------------------------</v>
      </c>
      <c r="F199" s="45" t="str">
        <v>500</v>
      </c>
      <c r="G199" s="45" t="str">
        <v>1</v>
      </c>
      <c r="H199" s="45" t="str">
        <v>18471363</v>
      </c>
      <c r="I199" s="45" t="str">
        <v>0</v>
      </c>
      <c r="J199" s="45" t="str">
        <v>Baru</v>
      </c>
      <c r="K199" s="45" t="str">
        <v>Ya</v>
      </c>
      <c r="L199" s="45" t="str">
        <v>https://ecs7.tokopedia.net/img/cache/700/hDjmkQ/2020/10/18/e7058e95-635f-499a-99d7-7543114b1f9e.jpg</v>
      </c>
      <c r="M199" s="45" t="str">
        <v>https://ecs7.tokopedia.net/img/cache/700/hDjmkQ/2020/10/18/ca4d685e-2ce0-4441-8ee5-58ca91a9137c.jpg</v>
      </c>
      <c r="N199" s="45" t="str">
        <v>https://ecs7.tokopedia.net/img/cache/700/hDjmkQ/2020/10/18/fed3332d-9fdc-4200-94c3-1737b9bd6c40.jpg</v>
      </c>
      <c r="O199" s="45" t="str"/>
      <c r="P199" s="45" t="str"/>
      <c r="Q199" s="45" t="str"/>
      <c r="R199" s="45" t="str"/>
      <c r="S199" s="45" t="str"/>
      <c r="T199" s="45" t="str">
        <v>0777abc20e98bdbe3de4</v>
      </c>
    </row>
    <row r="200">
      <c r="B200" s="46" t="str">
        <v>1265977272</v>
      </c>
      <c r="C200" s="46" t="str">
        <v>Jari Jari Spoke Ruji sepeda 26 besi United 144pcs</v>
      </c>
      <c r="D200" s="46" t="str">
        <v>https://tokopedia.com/hidaastore/jari-jari-spoke-ruji-sepeda-26-besi-united-144pcs</v>
      </c>
      <c r="E200" s="45" t="str">
        <v>Halo para pecinta sepeda !!
Yuk segera belanja di Chrome Bike Shop..
Ayo selama stok masih ada !!
Di sini tersedia berbagai macam spare part maupun aksesoris sepeda..
Menjual barang-barang dengan harga bersaing dan kualitas nomor 1 !!
Pertanyaan lebih lanjut dapat melalui fitur chat di Tokopedia..
Terima kasih</v>
      </c>
      <c r="F200" s="45" t="str">
        <v>1200</v>
      </c>
      <c r="G200" s="45" t="str">
        <v>1</v>
      </c>
      <c r="H200" s="45" t="str">
        <v>18471363</v>
      </c>
      <c r="I200" s="45" t="str">
        <v>0</v>
      </c>
      <c r="J200" s="45" t="str">
        <v>Baru</v>
      </c>
      <c r="K200" s="45" t="str">
        <v>Ya</v>
      </c>
      <c r="L200" s="45" t="str">
        <v>https://ecs7.tokopedia.net/img/cache/700/hDjmkQ/2020/10/18/634799bd-ac12-4c7f-a976-403ea7b56ce4.jpg</v>
      </c>
      <c r="M200" s="45" t="str">
        <v>https://ecs7.tokopedia.net/img/cache/700/hDjmkQ/2020/10/18/862408ed-73c4-458c-bbd9-4fcce7a3ebcc.jpg</v>
      </c>
      <c r="N200" s="45" t="str"/>
      <c r="O200" s="45" t="str"/>
      <c r="P200" s="45" t="str"/>
      <c r="Q200" s="45" t="str"/>
      <c r="R200" s="45" t="str"/>
      <c r="S200" s="45" t="str"/>
      <c r="T200" s="45" t="str">
        <v>352478087ead9686d411</v>
      </c>
    </row>
    <row r="201">
      <c r="B201" s="46" t="str">
        <v>1265979274</v>
      </c>
      <c r="C201" s="46" t="str">
        <v>Jari Jari Ukuran Velg 12 Sepeda Anak 32pcs Silver</v>
      </c>
      <c r="D201" s="46" t="str">
        <v>https://tokopedia.com/hidaastore/jari-jari-ukuran-velg-12-sepeda-anak-32pcs-silver</v>
      </c>
      <c r="E201" s="45" t="str">
        <v>NEW !!! Barang baru dari Baikbike29 dan Shopping asik,Welcome Dropshipper Dan
Reseller,kami berikan pelayanan terbaik pokonya jangan ragu beli dikami !!!
# Ukuran Velg 12 sepeda anak
# Harga per 32pcs ( satuset depan belakang untuk hole 16)
# Warna silver/chrome
# Merk United
# 14Gx90mm
Ayoo miliki selarang juga :)</v>
      </c>
      <c r="F201" s="45" t="str">
        <v>450</v>
      </c>
      <c r="G201" s="45" t="str">
        <v>1</v>
      </c>
      <c r="H201" s="45" t="str">
        <v>18471363</v>
      </c>
      <c r="I201" s="45" t="str">
        <v>0</v>
      </c>
      <c r="J201" s="45" t="str">
        <v>Baru</v>
      </c>
      <c r="K201" s="45" t="str">
        <v>Ya</v>
      </c>
      <c r="L201" s="45" t="str">
        <v>https://ecs7.tokopedia.net/img/cache/700/hDjmkQ/2020/10/18/c6f91302-8269-49e8-ad95-a0ae93623bdb.jpg</v>
      </c>
      <c r="M201" s="45" t="str">
        <v>https://ecs7.tokopedia.net/img/cache/700/hDjmkQ/2020/10/18/15ef7ff0-088a-41b1-bd16-8b5173b5c404.jpg</v>
      </c>
      <c r="N201" s="45" t="str">
        <v>https://ecs7.tokopedia.net/img/cache/700/hDjmkQ/2020/10/18/dabd14b4-7639-42c0-861a-c1976442c040.jpg</v>
      </c>
      <c r="O201" s="45" t="str">
        <v>https://ecs7.tokopedia.net/img/cache/700/hDjmkQ/2020/10/18/efc97f1f-b3d1-4623-97f0-68f95ce157b0.jpg</v>
      </c>
      <c r="P201" s="45" t="str">
        <v>https://ecs7.tokopedia.net/img/cache/700/hDjmkQ/2020/10/18/685c32fc-093d-4180-a46f-fe64954907a9.jpg</v>
      </c>
      <c r="Q201" s="45" t="str"/>
      <c r="R201" s="45" t="str"/>
      <c r="S201" s="45" t="str"/>
      <c r="T201" s="45" t="str">
        <v>4be53123d16aa8327666</v>
      </c>
    </row>
    <row r="202">
      <c r="B202" s="46" t="str">
        <v>1265978552</v>
      </c>
      <c r="C202" s="46" t="str">
        <v>Jari Jari Ukuran Velg 16 Sepeda Anak 40pcs Silver</v>
      </c>
      <c r="D202" s="46" t="str">
        <v>https://tokopedia.com/hidaastore/jari-jari-ukuran-velg-16-sepeda-anak-40pcs-silver</v>
      </c>
      <c r="E202" s="45" t="str">
        <v>NEW !!! Barang baru dari Baikbike29 dan Shopping asik,Welcome Dropshipper Dan
Reseller,kami berikan pelayanan terbaik pokonya jangan ragu beli dikami !!!
# Ukuran Velg 16
# Harga Per 40 pcs ( satu set depan belakang untuk hole 20)
# Merk Genio
# 14Gx141mm
# Warna Silver/Chrome
Ayoo miliki sekarang juga ;)</v>
      </c>
      <c r="F202" s="45" t="str">
        <v>450</v>
      </c>
      <c r="G202" s="45" t="str">
        <v>1</v>
      </c>
      <c r="H202" s="45" t="str">
        <v>18471363</v>
      </c>
      <c r="I202" s="45" t="str">
        <v>0</v>
      </c>
      <c r="J202" s="45" t="str">
        <v>Baru</v>
      </c>
      <c r="K202" s="45" t="str">
        <v>Ya</v>
      </c>
      <c r="L202" s="45" t="str">
        <v>https://ecs7.tokopedia.net/img/cache/700/hDjmkQ/2020/10/18/f49f5131-0c72-4b2d-a4be-669165e2939a.jpg</v>
      </c>
      <c r="M202" s="45" t="str">
        <v>https://ecs7.tokopedia.net/img/cache/700/hDjmkQ/2020/10/18/ba0b4e34-fede-49f7-87e8-8f1901e36262.jpg</v>
      </c>
      <c r="N202" s="45" t="str">
        <v>https://ecs7.tokopedia.net/img/cache/700/hDjmkQ/2020/10/18/153ad2d5-2830-4f3f-8a33-adf1ddf4165e.jpg</v>
      </c>
      <c r="O202" s="45" t="str"/>
      <c r="P202" s="45" t="str"/>
      <c r="Q202" s="45" t="str"/>
      <c r="R202" s="45" t="str"/>
      <c r="S202" s="45" t="str"/>
      <c r="T202" s="45" t="str">
        <v>cbefd3d28b3c239ec330</v>
      </c>
    </row>
    <row r="203">
      <c r="B203" s="46" t="str">
        <v>1265976515</v>
      </c>
      <c r="C203" s="46" t="str">
        <v>Jari jari kinclong black untuk semua sepeda ukuran 26 1/2 gross</v>
      </c>
      <c r="D203" s="46" t="str">
        <v>https://tokopedia.com/hidaastore/jari-jari-kinclong-black-untuk-semua-sepeda-ukuran-26-1-2-gross</v>
      </c>
      <c r="E203" s="45" t="str">
        <v>[p]DESKRIPSI BARANG[/p]&amp;lt;h1&amp;gt;Tediri dari 1/2 Gross atau 72 PCS pas untuk
velk depan dan belakang yang mempunyai lubang 36 Hole&amp;lt;/h1&amp;gt;&amp;lt;h1&amp;gt;Bisa
untuk Semua velk dan hub 36 Hole 26&amp;amp;quot;&amp;lt;/h1&amp;gt;&amp;lt;h1&amp;gt;Warna
hitam&amp;lt;/h1&amp;gt;&amp;lt;h1&amp;gt;sudah termasuk jari jari dan niple tinggal
pasang&amp;lt;/h1&amp;gt;&amp;lt;h1&amp;gt;ukuran 262 mm&amp;lt;/h1&amp;gt;&amp;lt;h1&amp;gt;untuk roda / velg
ukuran 26&amp;amp;quot;&amp;lt;/h1&amp;gt;[p]Yuuu miliki sekarang juga sebelum
kehabisan[/p]&amp;lt;h5&amp;gt;RESELLER DAN DROPSHIPER, READY LANGSUNG
PM&amp;lt;/h5&amp;gt;[p]Sebelum memesan tanyakan stock terlebih dahulu Gan and Sist via
diskusi dan PM[/p][p]-Terbuka juga untuk tanya jawab dan konsualtasi agan agan,
gratis lohhh.
-Lokasi seller di Ciwastra,Bandung. bagi yang ingin COD dan pake
GO-KILAT.[/p]&amp;lt;h2&amp;gt;-Lebih dari 350 barang ready stock.&amp;lt;/h2&amp;gt;&amp;lt;h2&amp;gt;*
PERBESAR GAMBAR / KLIK GAMBAR UNTUK MELIHAT GAMBAR FULL DAN DESKRIPSI LEBIH
LANJUT&amp;lt;/h2&amp;gt;&amp;lt;h2&amp;gt;#Temukan Barang lainnya di thread saya yang lain.
yuuuu miliki sekarang juga sebelum kehabisan !!!&amp;lt;/h2&amp;gt;</v>
      </c>
      <c r="F203" s="45" t="str">
        <v>600</v>
      </c>
      <c r="G203" s="45" t="str">
        <v>1</v>
      </c>
      <c r="H203" s="45" t="str">
        <v>18471363</v>
      </c>
      <c r="I203" s="45" t="str">
        <v>0</v>
      </c>
      <c r="J203" s="45" t="str">
        <v>Baru</v>
      </c>
      <c r="K203" s="45" t="str">
        <v>Ya</v>
      </c>
      <c r="L203" s="45" t="str">
        <v>https://ecs7.tokopedia.net/img/cache/700/hDjmkQ/2020/10/18/3fd444b9-e0f3-4edb-b5b1-e644333aaf96.jpg</v>
      </c>
      <c r="M203" s="45" t="str">
        <v>https://ecs7.tokopedia.net/img/cache/700/hDjmkQ/2020/10/18/b839b963-9143-4868-a82a-394e2cdb60cd.jpg</v>
      </c>
      <c r="N203" s="45" t="str">
        <v>https://ecs7.tokopedia.net/img/cache/700/hDjmkQ/2020/10/18/b70a1c9d-7bb6-4cfb-a47b-13b4d77dfdb6.jpg</v>
      </c>
      <c r="O203" s="45" t="str">
        <v>https://ecs7.tokopedia.net/img/cache/700/hDjmkQ/2020/10/18/83ff3c8b-d7c4-42cf-8c9c-f2003cb63d14.jpg</v>
      </c>
      <c r="P203" s="45" t="str">
        <v>https://ecs7.tokopedia.net/img/cache/700/hDjmkQ/2020/10/18/9f95764a-08e7-4987-a751-42c1bcef89d0.jpg</v>
      </c>
      <c r="Q203" s="45" t="str"/>
      <c r="R203" s="45" t="str"/>
      <c r="S203" s="45" t="str"/>
      <c r="T203" s="45" t="str">
        <v>34d71fe27c160b3e0e62</v>
      </c>
    </row>
    <row r="204">
      <c r="B204" s="46" t="str">
        <v>1265978115</v>
      </c>
      <c r="C204" s="46" t="str">
        <v>Jari-jari BESI United 14Gx262mm warna hitam</v>
      </c>
      <c r="D204" s="46" t="str">
        <v>https://tokopedia.com/hidaastore/jari-jari-besi-united-14gx262mm-warna-hitam</v>
      </c>
      <c r="E204" s="45" t="str">
        <v>Jari-jari BESI United 14Gx262mm warna hitam untuk rims 26&amp;#34;
panjang 262mm
harga untuk 72 pcs
neple warna chrom/cp</v>
      </c>
      <c r="F204" s="45" t="str">
        <v>700</v>
      </c>
      <c r="G204" s="45" t="str">
        <v>1</v>
      </c>
      <c r="H204" s="45" t="str">
        <v>18471363</v>
      </c>
      <c r="I204" s="45" t="str">
        <v>0</v>
      </c>
      <c r="J204" s="45" t="str">
        <v>Baru</v>
      </c>
      <c r="K204" s="45" t="str">
        <v>Ya</v>
      </c>
      <c r="L204" s="45" t="str">
        <v>https://ecs7.tokopedia.net/img/cache/700/hDjmkQ/2020/10/18/9fe0a98e-81ef-458e-a995-aeed2405798b.jpg</v>
      </c>
      <c r="M204" s="45" t="str">
        <v>https://ecs7.tokopedia.net/img/cache/700/hDjmkQ/2020/10/18/bcf03942-44fe-40ad-a690-f415bcdbfac8.jpg</v>
      </c>
      <c r="N204" s="45" t="str"/>
      <c r="O204" s="45" t="str"/>
      <c r="P204" s="45" t="str"/>
      <c r="Q204" s="45" t="str"/>
      <c r="R204" s="45" t="str"/>
      <c r="S204" s="45" t="str"/>
      <c r="T204" s="45" t="str">
        <v>8de544bbb617bf609f15</v>
      </c>
    </row>
    <row r="205">
      <c r="B205" s="46" t="str">
        <v>1274350239</v>
      </c>
      <c r="C205" s="46" t="str">
        <v>Jari-jari Stainless United 14Gx262mm warna Chrom</v>
      </c>
      <c r="D205" s="46" t="str">
        <v>https://tokopedia.com/hidaastore/jari-jari-stainless-united-14gx262mm-warna-chrom</v>
      </c>
      <c r="E205" s="45" t="str">
        <v>Jari-jari stainless united 14Gx262mm warna chrom/cp
panjang 262mm untuk rims 26&amp;#34;
harga untuk 72pcs
neple warna chrom/cp</v>
      </c>
      <c r="F205" s="45" t="str">
        <v>550</v>
      </c>
      <c r="G205" s="45" t="str">
        <v>1</v>
      </c>
      <c r="H205" s="45" t="str">
        <v>18471363</v>
      </c>
      <c r="I205" s="45" t="str">
        <v>0</v>
      </c>
      <c r="J205" s="45" t="str">
        <v>Baru</v>
      </c>
      <c r="K205" s="45" t="str">
        <v>Ya</v>
      </c>
      <c r="L205" s="45" t="str">
        <v>https://ecs7.tokopedia.net/img/cache/700/hDjmkQ/2020/10/21/83494608-5981-4203-bbf5-8e6b7591d4b6.jpg</v>
      </c>
      <c r="M205" s="45" t="str"/>
      <c r="N205" s="45" t="str"/>
      <c r="O205" s="45" t="str"/>
      <c r="P205" s="45" t="str"/>
      <c r="Q205" s="45" t="str"/>
      <c r="R205" s="45" t="str"/>
      <c r="S205" s="45" t="str"/>
      <c r="T205" s="45" t="str">
        <v>5fa3815e221d62f50fe7</v>
      </c>
    </row>
    <row r="206">
      <c r="B206" s="46" t="str">
        <v>1274356563</v>
      </c>
      <c r="C206" s="46" t="str">
        <v>Jari-jari Stainless United Chrom uk 272mm buat rims 27.5</v>
      </c>
      <c r="D206" s="46" t="str">
        <v>https://tokopedia.com/hidaastore/jari-jari-stainless-united-chrom-uk-272mm-buat-rims-27-5</v>
      </c>
      <c r="E206" s="45" t="str">
        <v>Jari-jari stainless United
warna chrom
panjang 272mm untuk rims/ velg 27,5 
niple 12mm 
harga per 64 pcs untuk 2 velg
berat 530 gram</v>
      </c>
      <c r="F206" s="45" t="str">
        <v>800</v>
      </c>
      <c r="G206" s="45" t="str">
        <v>1</v>
      </c>
      <c r="H206" s="45" t="str">
        <v>18471363</v>
      </c>
      <c r="I206" s="45" t="str">
        <v>0</v>
      </c>
      <c r="J206" s="45" t="str">
        <v>Baru</v>
      </c>
      <c r="K206" s="45" t="str">
        <v>Ya</v>
      </c>
      <c r="L206" s="45" t="str">
        <v>https://ecs7.tokopedia.net/img/cache/700/hDjmkQ/2020/10/21/3f657b57-5c61-4a14-aaf6-457839a28746.jpg</v>
      </c>
      <c r="M206" s="45" t="str"/>
      <c r="N206" s="45" t="str"/>
      <c r="O206" s="45" t="str"/>
      <c r="P206" s="45" t="str"/>
      <c r="Q206" s="45" t="str"/>
      <c r="R206" s="45" t="str"/>
      <c r="S206" s="45" t="str"/>
      <c r="T206" s="45" t="str">
        <v>c2229800f2b444207b1b</v>
      </c>
    </row>
    <row r="207">
      <c r="B207" s="46" t="str">
        <v>1274358725</v>
      </c>
      <c r="C207" s="46" t="str">
        <v>Jari-jari Stainless XLR 8 14Gx199mm warna hitam</v>
      </c>
      <c r="D207" s="46" t="str">
        <v>https://tokopedia.com/hidaastore/jari-jari-stainless-xlr-8-14gx199mm-warna-hitam</v>
      </c>
      <c r="E207" s="45" t="str">
        <v>Jari-jari stainless XLR 14Gx199mm warna hitam untuk rims 20&amp;#34; BALAP
panjang 199mm
harga untuk 72 pcs
neple warna chrom/cp
neple model panjang 15 mm</v>
      </c>
      <c r="F207" s="45" t="str">
        <v>550</v>
      </c>
      <c r="G207" s="45" t="str">
        <v>1</v>
      </c>
      <c r="H207" s="45" t="str">
        <v>18471363</v>
      </c>
      <c r="I207" s="45" t="str">
        <v>0</v>
      </c>
      <c r="J207" s="45" t="str">
        <v>Baru</v>
      </c>
      <c r="K207" s="45" t="str">
        <v>Ya</v>
      </c>
      <c r="L207" s="45" t="str">
        <v>https://ecs7.tokopedia.net/img/cache/700/hDjmkQ/2020/10/21/5f7632b7-630f-46d9-b9eb-ad5a044097b6.jpg</v>
      </c>
      <c r="M207" s="45" t="str">
        <v>https://ecs7.tokopedia.net/img/cache/700/hDjmkQ/2020/10/21/4deab0ff-e4e0-4668-bb6d-52705e5c4481.jpg</v>
      </c>
      <c r="N207" s="45" t="str">
        <v>https://ecs7.tokopedia.net/img/cache/700/hDjmkQ/2020/10/21/12c02c50-6815-4ca7-97c9-7f6344bba448.jpg</v>
      </c>
      <c r="O207" s="45" t="str"/>
      <c r="P207" s="45" t="str"/>
      <c r="Q207" s="45" t="str"/>
      <c r="R207" s="45" t="str"/>
      <c r="S207" s="45" t="str"/>
      <c r="T207" s="45" t="str">
        <v>2da9c3fcd4175bff9d8e</v>
      </c>
    </row>
    <row r="208">
      <c r="B208" s="46" t="str">
        <v>1274355190</v>
      </c>
      <c r="C208" s="46" t="str">
        <v>Jari-jari Stainless XLR 8 14Gx262mm warna hitam</v>
      </c>
      <c r="D208" s="46" t="str">
        <v>https://tokopedia.com/hidaastore/jari-jari-stainless-xlr-8-14gx262mm-warna-hitam</v>
      </c>
      <c r="E208" s="45" t="str">
        <v>Jari-jari stainless XLR 14Gx262mm warna hitam untuk rims 26&amp;#34;
panjang 262mm
harga untuk 72 pcs
neple warna chrom/cp
neple model panjang 15 mm
berat 534 gram</v>
      </c>
      <c r="F208" s="45" t="str">
        <v>550</v>
      </c>
      <c r="G208" s="45" t="str">
        <v>1</v>
      </c>
      <c r="H208" s="45" t="str">
        <v>18471363</v>
      </c>
      <c r="I208" s="45" t="str">
        <v>0</v>
      </c>
      <c r="J208" s="45" t="str">
        <v>Baru</v>
      </c>
      <c r="K208" s="45" t="str">
        <v>Ya</v>
      </c>
      <c r="L208" s="45" t="str">
        <v>https://ecs7.tokopedia.net/img/cache/700/hDjmkQ/2020/10/21/73354036-d84b-4ee0-90d0-6e0222e2371d.jpg</v>
      </c>
      <c r="M208" s="45" t="str">
        <v>https://ecs7.tokopedia.net/img/cache/700/hDjmkQ/2020/10/21/cfe66889-d8ec-4f46-af5c-00a6e09fccb3.jpg</v>
      </c>
      <c r="N208" s="45" t="str"/>
      <c r="O208" s="45" t="str"/>
      <c r="P208" s="45" t="str"/>
      <c r="Q208" s="45" t="str"/>
      <c r="R208" s="45" t="str"/>
      <c r="S208" s="45" t="str"/>
      <c r="T208" s="45" t="str">
        <v>d8eb9af2ea0a62814bcf</v>
      </c>
    </row>
    <row r="209">
      <c r="B209" s="46" t="str">
        <v>1274349485</v>
      </c>
      <c r="C209" s="46" t="str">
        <v>Jari-jari Stainless XLR 8 hitam uk 292mm buat rims 700c..27 balap</v>
      </c>
      <c r="D209" s="46" t="str">
        <v>https://tokopedia.com/hidaastore/jari-jari-stainless-xlr-8-hitam-uk-292mm-buat-rims-700c-27-balap</v>
      </c>
      <c r="E209" s="45" t="str">
        <v>Jari-jari stainless XLR8 hitam
panjang 292mm untuk rims/ velg 700c/ 27 balap
ruji bahan : stainless 
niple stainless model panjang 15mm
harga per 72 pcs untuk 2 velg
berat 624 gram</v>
      </c>
      <c r="F209" s="45" t="str">
        <v>800</v>
      </c>
      <c r="G209" s="45" t="str">
        <v>1</v>
      </c>
      <c r="H209" s="45" t="str">
        <v>18471363</v>
      </c>
      <c r="I209" s="45" t="str">
        <v>0</v>
      </c>
      <c r="J209" s="45" t="str">
        <v>Baru</v>
      </c>
      <c r="K209" s="45" t="str">
        <v>Ya</v>
      </c>
      <c r="L209" s="45" t="str">
        <v>https://ecs7.tokopedia.net/img/cache/700/hDjmkQ/2020/10/21/51a3a532-122d-4998-8ddf-dd307b222c7d.jpg</v>
      </c>
      <c r="M209" s="45" t="str">
        <v>https://ecs7.tokopedia.net/img/cache/700/hDjmkQ/2020/10/21/6f6d1487-a3be-4b0f-8496-04d97f894045.jpg</v>
      </c>
      <c r="N209" s="45" t="str">
        <v>https://ecs7.tokopedia.net/img/cache/700/hDjmkQ/2020/10/21/0fc4d516-8876-4a65-a12f-3fe30bd2eac3.jpg</v>
      </c>
      <c r="O209" s="45" t="str"/>
      <c r="P209" s="45" t="str"/>
      <c r="Q209" s="45" t="str"/>
      <c r="R209" s="45" t="str"/>
      <c r="S209" s="45" t="str"/>
      <c r="T209" s="45" t="str">
        <v>645951d919d994bc766e</v>
      </c>
    </row>
    <row r="210">
      <c r="B210" s="46" t="str">
        <v>1265978478</v>
      </c>
      <c r="C210" s="46" t="str">
        <v>Jari-jari Stainless XLR8 14Gx133mm warna hitam</v>
      </c>
      <c r="D210" s="46" t="str">
        <v>https://tokopedia.com/hidaastore/jari-jari-stainless-xlr8-14gx133mm-warna-hitam</v>
      </c>
      <c r="E210" s="45" t="str">
        <v>Jari-jari stainless XLR 14Gx133mm warna hitam panjang 133mm
harga untuk 56 pcs
neple warna hitam</v>
      </c>
      <c r="F210" s="45" t="str">
        <v>400</v>
      </c>
      <c r="G210" s="45" t="str">
        <v>1</v>
      </c>
      <c r="H210" s="45" t="str">
        <v>18471363</v>
      </c>
      <c r="I210" s="45" t="str">
        <v>0</v>
      </c>
      <c r="J210" s="45" t="str">
        <v>Baru</v>
      </c>
      <c r="K210" s="45" t="str">
        <v>Ya</v>
      </c>
      <c r="L210" s="45" t="str">
        <v>https://ecs7.tokopedia.net/img/cache/700/hDjmkQ/2020/10/18/2697744d-2d6f-4b09-80d9-23a0ef48d412.jpg</v>
      </c>
      <c r="M210" s="45" t="str">
        <v>https://ecs7.tokopedia.net/img/cache/700/hDjmkQ/2020/10/18/bb6a2d57-c960-48ed-bead-8f52e9256dd6.jpg</v>
      </c>
      <c r="N210" s="45" t="str"/>
      <c r="O210" s="45" t="str"/>
      <c r="P210" s="45" t="str"/>
      <c r="Q210" s="45" t="str"/>
      <c r="R210" s="45" t="str"/>
      <c r="S210" s="45" t="str"/>
      <c r="T210" s="45" t="str">
        <v>3c89fa500db23a43eeb5</v>
      </c>
    </row>
    <row r="211">
      <c r="B211" s="46" t="str">
        <v>1265977063</v>
      </c>
      <c r="C211" s="46" t="str">
        <v>Jari-jari hitam besi14Gx187mm untuk rims 20inc</v>
      </c>
      <c r="D211" s="46" t="str">
        <v>https://tokopedia.com/hidaastore/jari-jari-hitam-besi14gx187mm-untuk-rims-20inc</v>
      </c>
      <c r="E211" s="45" t="str">
        <v>Jari-jari 14Gx187mm
panjang 187mm 
untuk velg 20&amp;#34; (bmx/seli)
ruji warna hitam
niple warna hitam
bahan besi
harga untuk -72pcs ruji
-72pca niple
untuk 2 velg (depan belakang)</v>
      </c>
      <c r="F211" s="45" t="str">
        <v>800</v>
      </c>
      <c r="G211" s="45" t="str">
        <v>1</v>
      </c>
      <c r="H211" s="45" t="str">
        <v>18471363</v>
      </c>
      <c r="I211" s="45" t="str">
        <v>0</v>
      </c>
      <c r="J211" s="45" t="str">
        <v>Baru</v>
      </c>
      <c r="K211" s="45" t="str">
        <v>Ya</v>
      </c>
      <c r="L211" s="45" t="str">
        <v>https://ecs7.tokopedia.net/img/cache/700/hDjmkQ/2020/10/18/b3c3615e-d709-4cba-8995-813a1f8b10e7.jpg</v>
      </c>
      <c r="M211" s="45" t="str"/>
      <c r="N211" s="45" t="str"/>
      <c r="O211" s="45" t="str"/>
      <c r="P211" s="45" t="str"/>
      <c r="Q211" s="45" t="str"/>
      <c r="R211" s="45" t="str"/>
      <c r="S211" s="45" t="str"/>
      <c r="T211" s="45" t="str">
        <v>01d0d78938dcaebba146</v>
      </c>
    </row>
    <row r="212">
      <c r="B212" s="46" t="str">
        <v>1274354189</v>
      </c>
      <c r="C212" s="46" t="str">
        <v>Jari-jari stainless United 14Gx262mm warna hitam</v>
      </c>
      <c r="D212" s="46" t="str">
        <v>https://tokopedia.com/hidaastore/jari-jari-stainless-united-14gx262mm-warna-hitam</v>
      </c>
      <c r="E212" s="45" t="str">
        <v>Jari-jari stainless United 14Gx262mm warna hitam untuk rims 26&amp;#34;
panjang 262mm
harga untuk 72 pcs
neple warna chrom/cp</v>
      </c>
      <c r="F212" s="45" t="str">
        <v>550</v>
      </c>
      <c r="G212" s="45" t="str">
        <v>1</v>
      </c>
      <c r="H212" s="45" t="str">
        <v>18471363</v>
      </c>
      <c r="I212" s="45" t="str">
        <v>0</v>
      </c>
      <c r="J212" s="45" t="str">
        <v>Baru</v>
      </c>
      <c r="K212" s="45" t="str">
        <v>Ya</v>
      </c>
      <c r="L212" s="45" t="str">
        <v>https://ecs7.tokopedia.net/img/cache/700/hDjmkQ/2020/10/21/9bef3833-e297-4653-8182-4c95d679b9c1.jpg</v>
      </c>
      <c r="M212" s="45" t="str"/>
      <c r="N212" s="45" t="str"/>
      <c r="O212" s="45" t="str"/>
      <c r="P212" s="45" t="str"/>
      <c r="Q212" s="45" t="str"/>
      <c r="R212" s="45" t="str"/>
      <c r="S212" s="45" t="str"/>
      <c r="T212" s="45" t="str">
        <v>9c1a6c9de496bcbe6165</v>
      </c>
    </row>
    <row r="213">
      <c r="B213" s="46" t="str">
        <v>1265839220</v>
      </c>
      <c r="C213" s="46" t="str">
        <v>Jaring Bola Isi 10</v>
      </c>
      <c r="D213" s="46" t="str">
        <v>https://tokopedia.com/hidaastore/jaring-bola-isi-10</v>
      </c>
      <c r="E213" s="45" t="str">
        <v>Jaring Bola Isi 10
Volly Futsal Sepak Bola
Bahan Talikur
Bawa Bola jadi ga perlu ribet</v>
      </c>
      <c r="F213" s="45" t="str">
        <v>100</v>
      </c>
      <c r="G213" s="45" t="str">
        <v>1</v>
      </c>
      <c r="H213" s="45" t="str">
        <v>18471363</v>
      </c>
      <c r="I213" s="45" t="str">
        <v>0</v>
      </c>
      <c r="J213" s="45" t="str">
        <v>Baru</v>
      </c>
      <c r="K213" s="45" t="str">
        <v>Ya</v>
      </c>
      <c r="L213" s="45" t="str">
        <v>https://ecs7.tokopedia.net/img/cache/700/hDjmkQ/2020/10/18/af76cc65-fde1-4d2a-a706-69f7b93421a3.jpg</v>
      </c>
      <c r="M213" s="45" t="str"/>
      <c r="N213" s="45" t="str"/>
      <c r="O213" s="45" t="str"/>
      <c r="P213" s="45" t="str"/>
      <c r="Q213" s="45" t="str"/>
      <c r="R213" s="45" t="str"/>
      <c r="S213" s="45" t="str"/>
      <c r="T213" s="45" t="str">
        <v>3bfa8333db406ea1250f</v>
      </c>
    </row>
    <row r="214">
      <c r="B214" s="46" t="str">
        <v>1265834808</v>
      </c>
      <c r="C214" s="46" t="str">
        <v>Jaring Bola Isi 5</v>
      </c>
      <c r="D214" s="46" t="str">
        <v>https://tokopedia.com/hidaastore/jaring-bola-isi-5</v>
      </c>
      <c r="E214" s="45" t="str">
        <v>Jaring bola Isi 5 bola 
bola sepak, voly ,futsal...
Bahan talikur</v>
      </c>
      <c r="F214" s="45" t="str">
        <v>200</v>
      </c>
      <c r="G214" s="45" t="str">
        <v>1</v>
      </c>
      <c r="H214" s="45" t="str">
        <v>18471363</v>
      </c>
      <c r="I214" s="45" t="str">
        <v>0</v>
      </c>
      <c r="J214" s="45" t="str">
        <v>Baru</v>
      </c>
      <c r="K214" s="45" t="str">
        <v>Ya</v>
      </c>
      <c r="L214" s="45" t="str">
        <v>https://ecs7.tokopedia.net/img/cache/700/hDjmkQ/2020/10/18/05fad10c-7cb1-4c9c-8422-7a4a8615d7f3.jpg</v>
      </c>
      <c r="M214" s="45" t="str"/>
      <c r="N214" s="45" t="str"/>
      <c r="O214" s="45" t="str"/>
      <c r="P214" s="45" t="str"/>
      <c r="Q214" s="45" t="str"/>
      <c r="R214" s="45" t="str"/>
      <c r="S214" s="45" t="str"/>
      <c r="T214" s="45" t="str">
        <v>c7b487b50bd6bfa709b7</v>
      </c>
    </row>
    <row r="215">
      <c r="B215" s="46" t="str">
        <v>1265841878</v>
      </c>
      <c r="C215" s="46" t="str">
        <v>Jaring Bola Nylon Isi Banyak Bola - GTO</v>
      </c>
      <c r="D215" s="46" t="str">
        <v>https://tokopedia.com/hidaastore/jaring-bola-nylon-isi-banyak-bola-gto</v>
      </c>
      <c r="E215" s="45" t="str">
        <v>Jaring Bola Nylon Isi Banyak Bola - GTO
Jaring Bola GTO merupakan jaring bola yang terbuat dari nylon berkualitas, kuat
dan elegant. Jaring ini bisa memuat 10 bolaan.
Spesifikasi Produk :
 * Merek : GTO
 * Model : Jaring Bola
 * Bahan : Nylon berkualitas
 * Berat : 155 gram
 * Paket : 1 Pcs
 * Warna : Putih
Berminat : Silahkan Order...
Salam dari kami,
Abb Family
Aa Odhie
#Jaring #Bola #Nylon #GTO</v>
      </c>
      <c r="F215" s="45" t="str">
        <v>200</v>
      </c>
      <c r="G215" s="45" t="str">
        <v>1</v>
      </c>
      <c r="H215" s="45" t="str">
        <v>18471363</v>
      </c>
      <c r="I215" s="45" t="str">
        <v>0</v>
      </c>
      <c r="J215" s="45" t="str">
        <v>Baru</v>
      </c>
      <c r="K215" s="45" t="str">
        <v>Ya</v>
      </c>
      <c r="L215" s="45" t="str">
        <v>https://ecs7.tokopedia.net/img/cache/700/hDjmkQ/2020/10/18/86557b36-03cc-4f00-bbd8-947189c0ab88.jpg</v>
      </c>
      <c r="M215" s="45" t="str">
        <v>https://ecs7.tokopedia.net/img/cache/700/hDjmkQ/2020/10/18/dc77fc20-789e-405c-ada4-1a6ee2b6da27.jpg</v>
      </c>
      <c r="N215" s="45" t="str">
        <v>https://ecs7.tokopedia.net/img/cache/700/hDjmkQ/2020/10/18/4735af9f-0775-4a26-bbd8-c189e1f4ebc4.jpg</v>
      </c>
      <c r="O215" s="45" t="str">
        <v>https://ecs7.tokopedia.net/img/cache/700/hDjmkQ/2020/10/18/cebd5403-d8a4-4b48-a5f1-15f556a77fdc.jpg</v>
      </c>
      <c r="P215" s="45" t="str">
        <v>https://ecs7.tokopedia.net/img/cache/700/hDjmkQ/2020/10/18/76d9a667-d029-4035-8121-078a8d683669.jpg</v>
      </c>
      <c r="Q215" s="45" t="str"/>
      <c r="R215" s="45" t="str"/>
      <c r="S215" s="45" t="str"/>
      <c r="T215" s="45" t="str">
        <v>9c38bdc6e7aedbc5ddcf</v>
      </c>
    </row>
    <row r="216">
      <c r="B216" s="46" t="str">
        <v>1283965720</v>
      </c>
      <c r="C216" s="46" t="str">
        <v>Jaring Helm / Pengait Helm</v>
      </c>
      <c r="D216" s="46" t="str">
        <v>https://tokopedia.com/hidaastore/jaring-helm-pengait-helm</v>
      </c>
      <c r="E216" s="45" t="str">
        <v>Jaring Helm
Tersedia Warna :
Hitam
Merah
Biru
Bahan tebal dan kuat
Mohon untuk melakukan konfirmasi mengenai jumlah stok dan warna produk yang
dipesan.
Kepuasan pelanggan adalah Tujuan Kami...
Let&amp;#39;s be smart buyer...</v>
      </c>
      <c r="F216" s="45" t="str">
        <v>150</v>
      </c>
      <c r="G216" s="45" t="str">
        <v>1</v>
      </c>
      <c r="H216" s="45" t="str">
        <v>18471363</v>
      </c>
      <c r="I216" s="45" t="str">
        <v>0</v>
      </c>
      <c r="J216" s="45" t="str">
        <v>Baru</v>
      </c>
      <c r="K216" s="45" t="str">
        <v>Ya</v>
      </c>
      <c r="L216" s="45" t="str">
        <v>https://ecs7.tokopedia.net/img/cache/700/hDjmkQ/2020/10/26/17b2d4c4-284b-4cbb-accb-e0db050a1aa4.jpg</v>
      </c>
      <c r="M216" s="45" t="str">
        <v>https://ecs7.tokopedia.net/img/cache/700/hDjmkQ/2020/10/26/eea4ddc9-0d70-4aa4-b356-cc2bf392ed97.jpg</v>
      </c>
      <c r="N216" s="45" t="str">
        <v>https://ecs7.tokopedia.net/img/cache/700/hDjmkQ/2020/10/26/c81da0c2-cc9b-49e3-a342-7f47a4e6afdd.jpg</v>
      </c>
      <c r="O216" s="45" t="str"/>
      <c r="P216" s="45" t="str"/>
      <c r="Q216" s="45" t="str"/>
      <c r="R216" s="45" t="str"/>
      <c r="S216" s="45" t="str"/>
      <c r="T216" s="45" t="str">
        <v>918f6db909aa7c0b9d10</v>
      </c>
    </row>
    <row r="217">
      <c r="B217" s="46" t="str">
        <v>1283970832</v>
      </c>
      <c r="C217" s="46" t="str">
        <v>Jaring Helm / Tali pengikat Helm</v>
      </c>
      <c r="D217" s="46" t="str">
        <v>https://tokopedia.com/hidaastore/jaring-helm-tali-pengikat-helm</v>
      </c>
      <c r="E217" s="45" t="str">
        <v>Ready stok. Silahkan langsung diorder
Berat : +/- 122 g
Spek :
* Berat khusus jaring : +/- 115 gram (tanpa kemasan)
* Terdiri dari 6 pengait
* Warna :hitam, merah, biru (Update 1 desember) 
* Kualitas : bagus
Keterangan:
- Bahan karet elastis, kuat dan tebal
- Praktis untuk mengikat helm dan barang lainnya
Jika warna yang diorder kosong, dikirim random (sesuai stock yang ada). NO
KOMPLAIN</v>
      </c>
      <c r="F217" s="45" t="str">
        <v>150</v>
      </c>
      <c r="G217" s="45" t="str">
        <v>1</v>
      </c>
      <c r="H217" s="45" t="str">
        <v>18471363</v>
      </c>
      <c r="I217" s="45" t="str">
        <v>0</v>
      </c>
      <c r="J217" s="45" t="str">
        <v>Baru</v>
      </c>
      <c r="K217" s="45" t="str">
        <v>Ya</v>
      </c>
      <c r="L217" s="45" t="str">
        <v>https://ecs7.tokopedia.net/img/cache/700/hDjmkQ/2020/10/26/10ad384e-49d3-4495-8218-7d41becb6cda.jpg</v>
      </c>
      <c r="M217" s="45" t="str">
        <v>https://ecs7.tokopedia.net/img/cache/700/hDjmkQ/2020/10/26/3a2205f6-ff3e-4361-b914-e612c2b8c033.jpg</v>
      </c>
      <c r="N217" s="45" t="str"/>
      <c r="O217" s="45" t="str"/>
      <c r="P217" s="45" t="str"/>
      <c r="Q217" s="45" t="str"/>
      <c r="R217" s="45" t="str"/>
      <c r="S217" s="45" t="str"/>
      <c r="T217" s="45" t="str">
        <v>e16564f6794a5bd798dd</v>
      </c>
    </row>
    <row r="218">
      <c r="B218" s="46" t="str">
        <v>1283965676</v>
      </c>
      <c r="C218" s="46" t="str">
        <v>Jaring Helm Jok Motor Tali Ikat Barang Bawaan</v>
      </c>
      <c r="D218" s="46" t="str">
        <v>https://tokopedia.com/hidaastore/jaring-helm-jok-motor-tali-ikat-barang-bawaan</v>
      </c>
      <c r="E218" s="45" t="str">
        <v>SKU: V00208
Jaring-jaring ini berfungsi untuk menaruh helm di tempat duduk motor.
Dengan jaring ini, helm akan terletak aman dimotor Anda karena tidak akan
terjatuh.
Selain helm motor juga dapat digunakan untuk menjaga barang lainnya agar tidak
terjauh.
Jaring ini terbuat dari bahan nilon elastis yang tidak mudah robek.
Dimension 30 x 30 cm</v>
      </c>
      <c r="F218" s="45" t="str">
        <v>177</v>
      </c>
      <c r="G218" s="45" t="str">
        <v>1</v>
      </c>
      <c r="H218" s="45" t="str">
        <v>18471363</v>
      </c>
      <c r="I218" s="45" t="str">
        <v>0</v>
      </c>
      <c r="J218" s="45" t="str">
        <v>Baru</v>
      </c>
      <c r="K218" s="45" t="str">
        <v>Ya</v>
      </c>
      <c r="L218" s="45" t="str">
        <v>https://ecs7.tokopedia.net/img/cache/700/hDjmkQ/2020/10/26/97bf99e7-12d8-4383-93d3-6e1bf25ed12d.jpg</v>
      </c>
      <c r="M218" s="45" t="str">
        <v>https://ecs7.tokopedia.net/img/cache/700/hDjmkQ/2020/10/26/c8f8fcf1-9708-4b37-ab4b-7a1f184ed213.jpg</v>
      </c>
      <c r="N218" s="45" t="str">
        <v>https://ecs7.tokopedia.net/img/cache/700/hDjmkQ/2020/10/26/90d2d70d-ae12-441b-a895-f0b731b18f7b.jpg</v>
      </c>
      <c r="O218" s="45" t="str">
        <v>https://ecs7.tokopedia.net/img/cache/700/hDjmkQ/2020/10/26/a9ae6d10-f973-44da-8ab5-2bd16e25f0b6.jpg</v>
      </c>
      <c r="P218" s="45" t="str">
        <v>https://ecs7.tokopedia.net/img/cache/700/hDjmkQ/2020/10/26/b5097604-b8e8-4e01-bd00-ef97f6cb3b75.jpg</v>
      </c>
      <c r="Q218" s="45" t="str"/>
      <c r="R218" s="45" t="str"/>
      <c r="S218" s="45" t="str"/>
      <c r="T218" s="45" t="str">
        <v>7baba220bb6c63e25e82</v>
      </c>
    </row>
    <row r="219">
      <c r="B219" s="46" t="str">
        <v>1264424004</v>
      </c>
      <c r="C219" s="46" t="str">
        <v>Jaring Helm Motor Sepeda Tali Pengikat Barang Bagasi Helmet Net</v>
      </c>
      <c r="D219" s="46" t="str">
        <v>https://tokopedia.com/hidaastore/jaring-helm-motor-sepeda-tali-pengikat-barang-bagasi-helmet-net</v>
      </c>
      <c r="E219" s="45" t="str">
        <v>Harga perpcs
untuk warna dipilih di variant ya :)
Detail produk :
-Warna : HITAM, BIRU
-Dilengkapi 6 unit pengait
-Diameter : 5 mm
-Dimensi produk : 30 x 30 cm
 * Bahan karet elastis, kuat dan tebal</v>
      </c>
      <c r="F219" s="45" t="str">
        <v>100</v>
      </c>
      <c r="G219" s="45" t="str">
        <v>1</v>
      </c>
      <c r="H219" s="45" t="str">
        <v>18471363</v>
      </c>
      <c r="I219" s="45" t="str">
        <v>0</v>
      </c>
      <c r="J219" s="45" t="str">
        <v>Baru</v>
      </c>
      <c r="K219" s="45" t="str">
        <v>Ya</v>
      </c>
      <c r="L219" s="45" t="str">
        <v>https://ecs7.tokopedia.net/img/cache/700/hDjmkQ/2020/10/17/1d2f6f16-699c-49ba-952d-0a230301489a.jpg</v>
      </c>
      <c r="M219" s="45" t="str">
        <v>https://ecs7.tokopedia.net/img/cache/700/hDjmkQ/2020/10/17/bf1b1261-e66c-48d7-92c2-a5657b73a66c.jpg</v>
      </c>
      <c r="N219" s="45" t="str">
        <v>https://ecs7.tokopedia.net/img/cache/700/hDjmkQ/2020/10/17/63461969-5ea8-4791-9676-fc7738398d13.jpg</v>
      </c>
      <c r="O219" s="45" t="str">
        <v>https://ecs7.tokopedia.net/img/cache/700/hDjmkQ/2020/10/17/9779d04f-708e-472f-82ce-0e8c9340acf8.jpg</v>
      </c>
      <c r="P219" s="45" t="str">
        <v>https://ecs7.tokopedia.net/img/cache/700/hDjmkQ/2020/10/17/4924c5b0-5f63-4c42-9b66-ee832a91ee7a.jpg</v>
      </c>
      <c r="Q219" s="45" t="str"/>
      <c r="R219" s="45" t="str"/>
      <c r="S219" s="45" t="str"/>
      <c r="T219" s="45" t="str">
        <v>cdaf595298e75450d20f</v>
      </c>
    </row>
    <row r="220">
      <c r="B220" s="46" t="str">
        <v>1265760405</v>
      </c>
      <c r="C220" s="46" t="str">
        <v>Jaring Ikan Hexagonal 8 Hole Fishing Net Trap Cage</v>
      </c>
      <c r="D220" s="46" t="str">
        <v>https://tokopedia.com/hidaastore/jaring-ikan-hexagonal-8-hole-fishing-net-trap-cage</v>
      </c>
      <c r="E220" s="45" t="str">
        <v>TerMURAHHH se-Tokopedia!
Tambahkan packing Bubblewrap buat barang agan/sista biar packingnya aman /
safety, cari kata kunci &amp;#34;bubble wrap&amp;#34; pada etalase kami ya...
Tambahkan Packing Kardus buat barang agan/sista biar packingnya aman / safety,
cari kata kunci &amp;#34;Packing Kardus&amp;#34; pada etalase kami ya...
 * GARANSI : Tidak ada Garansi untuk Produk ini
SKU Produk =&amp;gt; OMSEHQXX
Warna Hijau
Deskripsi Produk Jaring Ikan Hexagonal 8 Hole Fishing Net Trap Cage
Jaring ikan dengan bentuk hexagonal dan terdapat 8 buah lubang agar ikan dapat
masuk kedalam jaring dari berbagai sudut jaring. Cocok digunakan untuk menangkap
ikan kecil, kepiting, lobster, udang, belut dan hewan air lainnya dengan ukuran
kecil.
Features
Hexagonal Design
Jaring ikan dengan bentuk hexagonal dan terdapat 8 buah lubang agar ikan dapat
masuk kedalam jaring dari berbagai sudut jaring.
Fish Net Trap
Jaring ikan ini cocok digunakan untuk menangkap ikan kecil, kepiting, lobster,
udang, belut dan hewan air lainnya dengan ukuran kecil.
Zipper Design
Jaring ikan ini memiliki resleting sehingga memudahkan Anda untuk mengeluarkan
ikan-ikan yang terperangkap.
Foldable
Dapat dilipat menjadi kecil sehingga memudahkan Anda membawa-bawa jaring ini.
Package Contents
Barang-barang yang anda dapat dalam kotak produk:
1 x Jaring Ikan Hexagonal 8 Hole Fishing Net Trap Cage
Spesifikasi Jaring Ikan Hexagonal 8 Hole Fishing Net Trap Cage
-Material
Mesh, Nylon, Steel
-Dimensi
Mesh size is 0.2 cm x 0.2 cm, every side is 95 cm long
Catatan : Untuk barang yang berkendala dan memiliki garansi proses klaim garansi
Barangnya @ Maksimal 7x 24 Jam saat barang diterima, untuk ongkos kirimnya
ditanggung oleh pembeli - SA</v>
      </c>
      <c r="F220" s="45" t="str">
        <v>1300</v>
      </c>
      <c r="G220" s="45" t="str">
        <v>1</v>
      </c>
      <c r="H220" s="45" t="str">
        <v>18471363</v>
      </c>
      <c r="I220" s="45" t="str">
        <v>0</v>
      </c>
      <c r="J220" s="45" t="str">
        <v>Baru</v>
      </c>
      <c r="K220" s="45" t="str">
        <v>Ya</v>
      </c>
      <c r="L220" s="45" t="str">
        <v>https://ecs7.tokopedia.net/img/cache/700/hDjmkQ/2020/10/18/2f80f4d9-c334-4ecb-aa0f-f37dbf9ddf06.jpg</v>
      </c>
      <c r="M220" s="45" t="str">
        <v>https://ecs7.tokopedia.net/img/cache/700/hDjmkQ/2020/10/18/7ffcac6a-73ce-4026-9dbf-61a6b6556ef5.jpg</v>
      </c>
      <c r="N220" s="45" t="str">
        <v>https://ecs7.tokopedia.net/img/cache/700/hDjmkQ/2020/10/18/c157d2dd-99b4-4ccf-8eb8-26718ace6165.jpg</v>
      </c>
      <c r="O220" s="45" t="str">
        <v>https://ecs7.tokopedia.net/img/cache/700/hDjmkQ/2020/10/18/5e5b97f6-4fdc-484c-b9bc-a773dfab7c18.jpg</v>
      </c>
      <c r="P220" s="45" t="str">
        <v>https://ecs7.tokopedia.net/img/cache/700/hDjmkQ/2020/10/18/1e069b12-277c-4300-bda8-987da00d368f.jpg</v>
      </c>
      <c r="Q220" s="45" t="str"/>
      <c r="R220" s="45" t="str"/>
      <c r="S220" s="45" t="str"/>
      <c r="T220" s="45" t="str">
        <v>5a3099afef479f2cc3d9</v>
      </c>
    </row>
    <row r="221">
      <c r="B221" s="46" t="str">
        <v>1264528800</v>
      </c>
      <c r="C221" s="46" t="str">
        <v>Jaring Kompor Penghemat Gas</v>
      </c>
      <c r="D221" s="46" t="str">
        <v>https://tokopedia.com/hidaastore/jaring-kompor-penghemat-gas</v>
      </c>
      <c r="E221" s="45" t="str">
        <v>Jaring Kompor Penghemat Gas
Jaring dari logam khusus tahan panas yang dirancang untuk menghemat pemakaian
energi (gas / listrik). Dengan mengurung energi panas yang dikeluarkan, panas
akan lebih terkonsentrasi sehingga Anda tidak perlu memakain terlalu banyak gas
/ listrik. Pembakaran Normal 800 derajat Celcius, dengan jaring logam ini bisa
mencapai 1200 derajat Celcius, sehingga pemakaian gas lebih irit
Cara Pemakaian : 
Letakkan jaring ( net ) diantara kompor ( burner ) &amp;amp; dudukan kompor ( trivet ),
nyalakan api pada kompor gas sampai filament berwarna merah, kemudian kecilkan
api, Jaring siap dipakai
Berat Bruto : 100 gr /pcs</v>
      </c>
      <c r="F221" s="45" t="str">
        <v>100</v>
      </c>
      <c r="G221" s="45" t="str">
        <v>1</v>
      </c>
      <c r="H221" s="45" t="str">
        <v>18471363</v>
      </c>
      <c r="I221" s="45" t="str">
        <v>0</v>
      </c>
      <c r="J221" s="45" t="str">
        <v>Baru</v>
      </c>
      <c r="K221" s="45" t="str">
        <v>Ya</v>
      </c>
      <c r="L221" s="45" t="str">
        <v>https://ecs7.tokopedia.net/img/cache/700/hDjmkQ/2020/10/17/8f687eb1-4472-40fb-8f83-ecc82a95eea7.jpg</v>
      </c>
      <c r="M221" s="45" t="str">
        <v>https://ecs7.tokopedia.net/img/cache/700/hDjmkQ/2020/10/17/62f64bfb-01c3-4ecc-9fde-8b7f1c7ff483.jpg</v>
      </c>
      <c r="N221" s="45" t="str">
        <v>https://ecs7.tokopedia.net/img/cache/700/hDjmkQ/2020/10/17/27a50e63-4a44-4c85-8210-6d458af35a62.jpg</v>
      </c>
      <c r="O221" s="45" t="str">
        <v>https://ecs7.tokopedia.net/img/cache/700/hDjmkQ/2020/10/17/d35d1983-fef8-4072-82e3-a23ed1bce5fe.jpg</v>
      </c>
      <c r="P221" s="45" t="str"/>
      <c r="Q221" s="45" t="str"/>
      <c r="R221" s="45" t="str"/>
      <c r="S221" s="45" t="str"/>
      <c r="T221" s="45" t="str">
        <v>978d101c72a5a809836e</v>
      </c>
    </row>
    <row r="222">
      <c r="B222" s="46" t="str">
        <v>1283905879</v>
      </c>
      <c r="C222" s="46" t="str">
        <v>Jaring Lampu Ninja R / RR</v>
      </c>
      <c r="D222" s="46" t="str">
        <v>https://tokopedia.com/hidaastore/jaring-lampu-ninja-r-rr</v>
      </c>
      <c r="E222" s="45" t="str">
        <v>Jaring lampu untuk motor Kawasaki Ninja 150 R / RR New / RR Old.</v>
      </c>
      <c r="F222" s="45" t="str">
        <v>200</v>
      </c>
      <c r="G222" s="45" t="str">
        <v>1</v>
      </c>
      <c r="H222" s="45" t="str">
        <v>18471363</v>
      </c>
      <c r="I222" s="45" t="str">
        <v>0</v>
      </c>
      <c r="J222" s="45" t="str">
        <v>Baru</v>
      </c>
      <c r="K222" s="45" t="str">
        <v>Ya</v>
      </c>
      <c r="L222" s="45" t="str">
        <v>https://ecs7.tokopedia.net/img/cache/700/hDjmkQ/2020/10/26/89afcb8a-96c0-4768-afb5-bdbb080511f1.jpg</v>
      </c>
      <c r="M222" s="45" t="str">
        <v>https://ecs7.tokopedia.net/img/cache/700/hDjmkQ/2020/10/26/c5b9f4e5-517b-41ea-b387-6f4fdf37ce3c.jpg</v>
      </c>
      <c r="N222" s="45" t="str">
        <v>https://ecs7.tokopedia.net/img/cache/700/hDjmkQ/2020/10/26/ded1b818-b745-4236-81ff-2cb48c095d31.jpg</v>
      </c>
      <c r="O222" s="45" t="str">
        <v>https://ecs7.tokopedia.net/img/cache/700/hDjmkQ/2020/10/26/9c3d8ebf-01e9-4355-b842-ae0fc755fe4b.jpg</v>
      </c>
      <c r="P222" s="45" t="str"/>
      <c r="Q222" s="45" t="str"/>
      <c r="R222" s="45" t="str"/>
      <c r="S222" s="45" t="str"/>
      <c r="T222" s="45" t="str">
        <v>bb603612db05e5bd2c8d</v>
      </c>
    </row>
    <row r="223">
      <c r="B223" s="46" t="str">
        <v>1265835506</v>
      </c>
      <c r="C223" s="46" t="str">
        <v>Jaring Pagar Penghalang Lapangan Volly Volley Voli dan Sepak Bola</v>
      </c>
      <c r="D223" s="46" t="str">
        <v>https://tokopedia.com/hidaastore/jaring-pagar-penghalang-lapangan-volly-volley-voli-dan-sepak-bola</v>
      </c>
      <c r="E223" s="45" t="str">
        <v>Produk merupakan jaring pagar lapangan volly ukuran panjang 12 meter tinggi 5
meter tali 1,5 mm. ukuran real ya kak.</v>
      </c>
      <c r="F223" s="45" t="str">
        <v>750</v>
      </c>
      <c r="G223" s="45" t="str">
        <v>1</v>
      </c>
      <c r="H223" s="45" t="str">
        <v>18471363</v>
      </c>
      <c r="I223" s="45" t="str">
        <v>0</v>
      </c>
      <c r="J223" s="45" t="str">
        <v>Baru</v>
      </c>
      <c r="K223" s="45" t="str">
        <v>Ya</v>
      </c>
      <c r="L223" s="45" t="str">
        <v>https://ecs7.tokopedia.net/img/cache/700/hDjmkQ/2020/10/18/b3a14a16-12b2-4416-b50b-ceb360fad9b0.jpg</v>
      </c>
      <c r="M223" s="45" t="str">
        <v>https://ecs7.tokopedia.net/img/cache/700/hDjmkQ/2020/10/18/be0c0270-49ac-471a-9705-26a222d6369c.jpg</v>
      </c>
      <c r="N223" s="45" t="str">
        <v>https://ecs7.tokopedia.net/img/cache/700/hDjmkQ/2020/10/18/c17debf8-3eae-4fe4-a087-2594828efa73.jpg</v>
      </c>
      <c r="O223" s="45" t="str">
        <v>https://ecs7.tokopedia.net/img/cache/700/hDjmkQ/2020/10/18/bce8aa09-2b30-472f-812e-6518b7312923.jpg</v>
      </c>
      <c r="P223" s="45" t="str">
        <v>https://ecs7.tokopedia.net/img/cache/700/hDjmkQ/2020/10/18/4f081eb1-8473-411c-96bd-85adb3ccb93b.jpg</v>
      </c>
      <c r="Q223" s="45" t="str"/>
      <c r="R223" s="45" t="str"/>
      <c r="S223" s="45" t="str"/>
      <c r="T223" s="45" t="str">
        <v>c376c53cd1a6f7e9e10b</v>
      </c>
    </row>
    <row r="224">
      <c r="B224" s="46" t="str">
        <v>1265762699</v>
      </c>
      <c r="C224" s="46" t="str">
        <v>Jaring Pancing Ikan Hexagonal 8 Hole Fishing Net Trap Cage</v>
      </c>
      <c r="D224" s="46" t="str">
        <v>https://tokopedia.com/hidaastore/jaring-pancing-ikan-hexagonal-8-hole-fishing-net-trap-cage</v>
      </c>
      <c r="E224" s="45" t="str">
        <v>Jaring ikan dengan bentuk hexagonal dan terdapat 8 buah lubang agar ikan dapat
masuk kedalam jaring dari berbagai sudut jaring. Cocok digunakan untuk menangkap
ikan kecil, kepiting, lobster, udang, belut dan hewan air lainnya dengan ukuran
kecil.
Jaring ikan dengan bentuk hexagonal dan terdapat 8 buah lubang agar ikan dapat
masuk kedalam jaring dari berbagai sudut jaring.
Jaring ikan ini cocok digunakan untuk menangkap ikan kecil, kepiting, lobster,
udang, belut dan hewan air lainnya dengan ukuran kecil.
Jaring ikan ini memiliki resleting sehingga memudahkan Anda untuk mengeluarkan
ikan-ikan yang terperangkap.
Dapat dilipat menjadi kecil sehingga memudahkan Anda membawa-bawa jaring ini.
Barang-barang yang anda dapat dalam kotak produk:
1 x Jaring Ikan Hexagonal 8 Hole Fishing Net Trap Cage
Technical Specifications of Jaring Pancing Ikan Hexagonal 8 Hole Fishing Net
Trap Cage
Dimension Mesh size is 0.2 cm x 0.2 cm, every side is 95 cm long
Others Material: Mesh, Nylon, Steel
===============Catatan Penting=============== 
 * Di wajibkan setiap pembukaan packing untuk melakukan video, jika ada barang
   rusak atau ada barang yang kurang bisa di buktikan melalui video pada saat
   pertama pembukaan packing, jika tidak ada bukti video pertama pembukaan
   packing, maka kami anggap barang berfungsi baik, jumlah barang sesuai, dan di
   anggap tidak sah untuk mengajukan komplain ataupun resolusi.</v>
      </c>
      <c r="F224" s="45" t="str">
        <v>800</v>
      </c>
      <c r="G224" s="45" t="str">
        <v>1</v>
      </c>
      <c r="H224" s="45" t="str">
        <v>18471363</v>
      </c>
      <c r="I224" s="45" t="str">
        <v>0</v>
      </c>
      <c r="J224" s="45" t="str">
        <v>Baru</v>
      </c>
      <c r="K224" s="45" t="str">
        <v>Ya</v>
      </c>
      <c r="L224" s="45" t="str">
        <v>https://ecs7.tokopedia.net/img/cache/700/hDjmkQ/2020/10/18/9f32ea62-a188-48c4-9a7b-1eee3db8d315.jpg</v>
      </c>
      <c r="M224" s="45" t="str">
        <v>https://ecs7.tokopedia.net/img/cache/700/hDjmkQ/2020/10/18/ed930d41-df9f-445d-b40f-4d1662771505.jpg</v>
      </c>
      <c r="N224" s="45" t="str">
        <v>https://ecs7.tokopedia.net/img/cache/700/hDjmkQ/2020/10/18/d2fd01b2-9c49-435c-a79e-c873fa181332.jpg</v>
      </c>
      <c r="O224" s="45" t="str">
        <v>https://ecs7.tokopedia.net/img/cache/700/hDjmkQ/2020/10/18/5f565366-6b01-4288-8e5e-4ddc845c1951.jpg</v>
      </c>
      <c r="P224" s="45" t="str">
        <v>https://ecs7.tokopedia.net/img/cache/700/hDjmkQ/2020/10/18/aae81521-f854-4c76-b4a1-67e72af5299d.jpg</v>
      </c>
      <c r="Q224" s="45" t="str"/>
      <c r="R224" s="45" t="str"/>
      <c r="S224" s="45" t="str"/>
      <c r="T224" s="45" t="str">
        <v>b542ae9cc987072252f0</v>
      </c>
    </row>
    <row r="225">
      <c r="B225" s="46" t="str">
        <v>1264445085</v>
      </c>
      <c r="C225" s="46" t="str">
        <v>Jaring Pengaman Lapangan Volli 12x5 meter diameter tambang 1.5 mm ASLI</v>
      </c>
      <c r="D225" s="46" t="str">
        <v>https://tokopedia.com/hidaastore/jaring-pengaman-lapangan-volli-12x5-meter-diameter-tambang-1-5-mm-asli</v>
      </c>
      <c r="E225" s="45" t="str">
        <v>Produk merupakan Jaring Pengaman Lapangan Volly Merk Sakura
Panjang jaring 12 meter
, tinggi jaring 5 meter
, diameter tambang 1,5 mm
ukuran asli ya gan, no tipu tipu karena kami ingin toko kami terpercaya dan
konsumen merasa puas. happy shopping
pilihan warna 
biru
hijau
hijau gelap
konfirmasi dulu jika ingin request pilihan warna
jika keterangan pilihan warna kami kirimkan warna random</v>
      </c>
      <c r="F225" s="45" t="str">
        <v>750</v>
      </c>
      <c r="G225" s="45" t="str">
        <v>1</v>
      </c>
      <c r="H225" s="45" t="str">
        <v>18471363</v>
      </c>
      <c r="I225" s="45" t="str">
        <v>0</v>
      </c>
      <c r="J225" s="45" t="str">
        <v>Baru</v>
      </c>
      <c r="K225" s="45" t="str">
        <v>Ya</v>
      </c>
      <c r="L225" s="45" t="str">
        <v>https://ecs7.tokopedia.net/img/cache/700/hDjmkQ/2020/10/17/5b27e283-09c1-40d7-a88d-3334303430a2.jpg</v>
      </c>
      <c r="M225" s="45" t="str">
        <v>https://ecs7.tokopedia.net/img/cache/700/hDjmkQ/2020/10/17/8c78be95-5ff7-4a2c-9589-233cc6207510.jpg</v>
      </c>
      <c r="N225" s="45" t="str">
        <v>https://ecs7.tokopedia.net/img/cache/700/hDjmkQ/2020/10/17/3c64c807-069f-4a51-b378-b612fa887432.jpg</v>
      </c>
      <c r="O225" s="45" t="str">
        <v>https://ecs7.tokopedia.net/img/cache/700/hDjmkQ/2020/10/17/c6efc8ac-360b-4c4a-b67d-e8c1fd92560f.jpg</v>
      </c>
      <c r="P225" s="45" t="str">
        <v>https://ecs7.tokopedia.net/img/cache/700/hDjmkQ/2020/10/17/7f458d49-26ff-4a37-9f03-bfb437760995.jpg</v>
      </c>
      <c r="Q225" s="45" t="str"/>
      <c r="R225" s="45" t="str"/>
      <c r="S225" s="45" t="str"/>
      <c r="T225" s="45" t="str">
        <v>a4ec1e06bb85931b34bd</v>
      </c>
    </row>
    <row r="226">
      <c r="B226" s="46" t="str">
        <v>1274375234</v>
      </c>
      <c r="C226" s="46" t="str">
        <v>Jaring Pengaman pagar Lapangan Volley sakura</v>
      </c>
      <c r="D226" s="46" t="str">
        <v>https://tokopedia.com/hidaastore/jaring-pengaman-pagar-lapangan-volley-sakura</v>
      </c>
      <c r="E226" s="45" t="str">
        <v>Produk Merupakan Jaring Pengaman/Penghalang Lapangan Volly Merk Sakura
Panjang 12 meter. Tinggi 5 meter. diameter Tambang 2 mm Asli. ukuran asli ya
gan. no tipu-tipu. kami ingin jadi toko terpercaya dan konsumen merasa puass
belanja di toko kami.
#jaringpengamanlapangvoli#jaringpengamanlapanganvolley#jaringpagarlapangvoli#jaringpengamanmurahberkualitas#</v>
      </c>
      <c r="F226" s="45" t="str">
        <v>1300</v>
      </c>
      <c r="G226" s="45" t="str">
        <v>1</v>
      </c>
      <c r="H226" s="45" t="str">
        <v>18471363</v>
      </c>
      <c r="I226" s="45" t="str">
        <v>0</v>
      </c>
      <c r="J226" s="45" t="str">
        <v>Baru</v>
      </c>
      <c r="K226" s="45" t="str">
        <v>Ya</v>
      </c>
      <c r="L226" s="45" t="str">
        <v>https://ecs7.tokopedia.net/img/cache/700/hDjmkQ/2020/10/21/b61caf4a-0706-4637-893f-e89282ee0e49.jpg</v>
      </c>
      <c r="M226" s="45" t="str">
        <v>https://ecs7.tokopedia.net/img/cache/700/hDjmkQ/2020/10/21/0469dba7-298c-4507-807f-82d1a48b648a.jpg</v>
      </c>
      <c r="N226" s="45" t="str">
        <v>https://ecs7.tokopedia.net/img/cache/700/hDjmkQ/2020/10/21/e66631d3-bd96-4710-b069-93815362088e.jpg</v>
      </c>
      <c r="O226" s="45" t="str">
        <v>https://ecs7.tokopedia.net/img/cache/700/hDjmkQ/2020/10/21/b0bc662c-02b0-4b7b-829e-38b1fb45bca9.jpg</v>
      </c>
      <c r="P226" s="45" t="str">
        <v>https://ecs7.tokopedia.net/img/cache/700/hDjmkQ/2020/10/21/0e4238ca-4b5c-4696-bcd2-769145fcd8dc.jpg</v>
      </c>
      <c r="Q226" s="45" t="str"/>
      <c r="R226" s="45" t="str"/>
      <c r="S226" s="45" t="str"/>
      <c r="T226" s="45" t="str">
        <v>ef2e79acf659f35be216</v>
      </c>
    </row>
    <row r="227">
      <c r="B227" s="46" t="str">
        <v>1264444223</v>
      </c>
      <c r="C227" s="46" t="str">
        <v>Jaring Perangkap ikan - perangkap udang - perangkap kepiting - Jaring</v>
      </c>
      <c r="D227" s="46" t="str">
        <v>https://tokopedia.com/hidaastore/jaring-perangkap-ikan-perangkap-udang-perangkap-kepiting-jaring</v>
      </c>
      <c r="E227" s="45" t="str">
        <v>Overview of Jaring Pancing Ikan Udang Automatic Folding Umbrella Fishing Net
Cage 8Holes - 
Jaring pancing yang biasa digunakan untuk menangkat ikan dan udang ini memiliki
8 buah lubang. Tidak hanya itu, jaring pancing ini juga memiliki fitur buka
otomatis sehingga proses pemasangan jaring pancing ini menjadi sangat cepat dan
mudah.
FEATURES
Automatic Folding
Jaring pancing ini juga memiliki fitur buka otomatis sehingga proses pemasangan
jaring pancing ini menjadi sangat cepat dan mudah.
8 Holes
Terdapat8 buah lubang dimana ikan-ikan dapat masuk terperangkat ke jaring
pancing ini. Lubang yang banyak memberi peluang ikan masuk semakin besar.</v>
      </c>
      <c r="F227" s="45" t="str">
        <v>400</v>
      </c>
      <c r="G227" s="45" t="str">
        <v>1</v>
      </c>
      <c r="H227" s="45" t="str">
        <v>18471363</v>
      </c>
      <c r="I227" s="45" t="str">
        <v>0</v>
      </c>
      <c r="J227" s="45" t="str">
        <v>Baru</v>
      </c>
      <c r="K227" s="45" t="str">
        <v>Ya</v>
      </c>
      <c r="L227" s="45" t="str">
        <v>https://ecs7.tokopedia.net/img/cache/700/hDjmkQ/2020/10/17/3b896191-8620-4d0a-9edb-252800ae7739.jpg</v>
      </c>
      <c r="M227" s="45" t="str">
        <v>https://ecs7.tokopedia.net/img/cache/700/hDjmkQ/2020/10/17/ac67f77b-1f6a-4291-ab5d-de3fbb401d0c.jpg</v>
      </c>
      <c r="N227" s="45" t="str">
        <v>https://ecs7.tokopedia.net/img/cache/700/hDjmkQ/2020/10/17/cc0f10f6-0146-4495-94ac-03a0cd98fe12.jpg</v>
      </c>
      <c r="O227" s="45" t="str">
        <v>https://ecs7.tokopedia.net/img/cache/700/hDjmkQ/2020/10/17/29fb0a70-a553-488a-84cf-340d73660f49.jpg</v>
      </c>
      <c r="P227" s="45" t="str">
        <v>https://ecs7.tokopedia.net/img/cache/700/hDjmkQ/2020/10/17/bced08bc-f980-43c6-b8c2-91113bcea683.jpg</v>
      </c>
      <c r="Q227" s="45" t="str"/>
      <c r="R227" s="45" t="str"/>
      <c r="S227" s="45" t="str"/>
      <c r="T227" s="45" t="str">
        <v>ef81021f7f6c10b0f12e</v>
      </c>
    </row>
    <row r="228">
      <c r="B228" s="46" t="str">
        <v>1264143390</v>
      </c>
      <c r="C228" s="46" t="str">
        <v>Jaring Ram Dinding ukuran 45x95 cm gantungan hook ram</v>
      </c>
      <c r="D228" s="46" t="str">
        <v>https://tokopedia.com/hidaastore/jaring-ram-dinding-ukuran-45x95-cm-gantungan-hook-ram</v>
      </c>
      <c r="E228" s="45" t="str">
        <v>jaring ram besi coating putih untuk dinding ukuran 45x95cm.
terbuat dari bahan besi dengan coating putih tebal.
sangat cocok untuk membuat etalase didinding,tinggal dipasang dan dipakaikan
hook ram sudah bisa digunakan untuk menggantung bermacam2 barang seperti
aksesoris hp,masker,kaus kaki,dan aksesoris lainnya.
harga adalah harga perlembar ram ukuran 45x95 cm</v>
      </c>
      <c r="F228" s="45" t="str">
        <v>700</v>
      </c>
      <c r="G228" s="45" t="str">
        <v>1</v>
      </c>
      <c r="H228" s="45" t="str">
        <v>26423503</v>
      </c>
      <c r="I228" s="45" t="str">
        <v>0</v>
      </c>
      <c r="J228" s="45" t="str">
        <v>Baru</v>
      </c>
      <c r="K228" s="45" t="str">
        <v>Ya</v>
      </c>
      <c r="L228" s="45" t="str">
        <v>https://ecs7.tokopedia.net/img/cache/700/hDjmkQ/2020/10/17/fd25a271-35aa-4dc2-bcbf-5f0b3de8378b.jpg</v>
      </c>
      <c r="M228" s="45" t="str">
        <v>https://ecs7.tokopedia.net/img/cache/700/hDjmkQ/2020/10/17/c044b087-7e11-4b88-bd5e-7e307de11047.jpg</v>
      </c>
      <c r="N228" s="45" t="str"/>
      <c r="O228" s="45" t="str"/>
      <c r="P228" s="45" t="str"/>
      <c r="Q228" s="45" t="str"/>
      <c r="R228" s="45" t="str"/>
      <c r="S228" s="45" t="str"/>
      <c r="T228" s="45" t="str">
        <v>3625b99df0bf58af4312</v>
      </c>
    </row>
    <row r="229">
      <c r="B229" s="46" t="str">
        <v>1265673328</v>
      </c>
      <c r="C229" s="46" t="str">
        <v>Jaring Ring Basket 12 Loop BOUNCE</v>
      </c>
      <c r="D229" s="46" t="str">
        <v>https://tokopedia.com/hidaastore/jaring-ring-basket-12-loop-bounce</v>
      </c>
      <c r="E229" s="45" t="str">
        <v>Jaring Ring Basket 12 Loops merk BOUNCE
 * Bahan Nylon
 * Isi 2 Jaring (sepasang)</v>
      </c>
      <c r="F229" s="45" t="str">
        <v>350</v>
      </c>
      <c r="G229" s="45" t="str">
        <v>1</v>
      </c>
      <c r="H229" s="45" t="str">
        <v>18471363</v>
      </c>
      <c r="I229" s="45" t="str">
        <v>0</v>
      </c>
      <c r="J229" s="45" t="str">
        <v>Baru</v>
      </c>
      <c r="K229" s="45" t="str">
        <v>Ya</v>
      </c>
      <c r="L229" s="45" t="str">
        <v>https://ecs7.tokopedia.net/img/cache/700/hDjmkQ/2020/10/18/36b09996-73c7-4282-926c-ad1393e0b2c9.jpg</v>
      </c>
      <c r="M229" s="45" t="str">
        <v>https://ecs7.tokopedia.net/img/cache/700/hDjmkQ/2020/10/18/4072f20f-f6ae-4a26-99f9-5eddfdd8bc05.jpg</v>
      </c>
      <c r="N229" s="45" t="str"/>
      <c r="O229" s="45" t="str"/>
      <c r="P229" s="45" t="str"/>
      <c r="Q229" s="45" t="str"/>
      <c r="R229" s="45" t="str"/>
      <c r="S229" s="45" t="str"/>
      <c r="T229" s="45" t="str">
        <v>9c943420889e4ac2f79d</v>
      </c>
    </row>
    <row r="230">
      <c r="B230" s="46" t="str">
        <v>1265673523</v>
      </c>
      <c r="C230" s="46" t="str">
        <v>Jaring Ring Basket 8 Loop GTO</v>
      </c>
      <c r="D230" s="46" t="str">
        <v>https://tokopedia.com/hidaastore/jaring-ring-basket-8-loop-gto</v>
      </c>
      <c r="E230" s="45" t="str">
        <v>Jaring Ring Basket 8 Loops merk GTO / BOUNCE
 * Bahan Nylon
 * Isi 2 Jaring (sepasang)</v>
      </c>
      <c r="F230" s="45" t="str">
        <v>250</v>
      </c>
      <c r="G230" s="45" t="str">
        <v>1</v>
      </c>
      <c r="H230" s="45" t="str">
        <v>18471363</v>
      </c>
      <c r="I230" s="45" t="str">
        <v>0</v>
      </c>
      <c r="J230" s="45" t="str">
        <v>Baru</v>
      </c>
      <c r="K230" s="45" t="str">
        <v>Ya</v>
      </c>
      <c r="L230" s="45" t="str">
        <v>https://ecs7.tokopedia.net/img/cache/700/hDjmkQ/2020/10/18/4d09dd07-51e9-4f92-b939-6883313b0263.jpg</v>
      </c>
      <c r="M230" s="45" t="str">
        <v>https://ecs7.tokopedia.net/img/cache/700/hDjmkQ/2020/10/18/6f5f0f56-063c-4465-a046-8300f4ceac61.jpg</v>
      </c>
      <c r="N230" s="45" t="str"/>
      <c r="O230" s="45" t="str"/>
      <c r="P230" s="45" t="str"/>
      <c r="Q230" s="45" t="str"/>
      <c r="R230" s="45" t="str"/>
      <c r="S230" s="45" t="str"/>
      <c r="T230" s="45" t="str">
        <v>24ec00fe70ff68d74e10</v>
      </c>
    </row>
    <row r="231">
      <c r="B231" s="46" t="str">
        <v>1265673053</v>
      </c>
      <c r="C231" s="46" t="str">
        <v>Jaring Ring Basket Isi 2</v>
      </c>
      <c r="D231" s="46" t="str">
        <v>https://tokopedia.com/hidaastore/jaring-ring-basket-isi-2</v>
      </c>
      <c r="E231" s="45" t="str">
        <v>Jaring Ring Basket / Net Ring Basket
Isi 2
BARANG SESUAI DENGAN YANG DIFOTO!</v>
      </c>
      <c r="F231" s="45" t="str">
        <v>200</v>
      </c>
      <c r="G231" s="45" t="str">
        <v>1</v>
      </c>
      <c r="H231" s="45" t="str">
        <v>18471363</v>
      </c>
      <c r="I231" s="45" t="str">
        <v>0</v>
      </c>
      <c r="J231" s="45" t="str">
        <v>Baru</v>
      </c>
      <c r="K231" s="45" t="str">
        <v>Ya</v>
      </c>
      <c r="L231" s="45" t="str">
        <v>https://ecs7.tokopedia.net/img/cache/700/hDjmkQ/2020/10/18/dcaf9ecd-4f39-4314-a76c-97c5e0cb93ae.jpg</v>
      </c>
      <c r="M231" s="45" t="str"/>
      <c r="N231" s="45" t="str"/>
      <c r="O231" s="45" t="str"/>
      <c r="P231" s="45" t="str"/>
      <c r="Q231" s="45" t="str"/>
      <c r="R231" s="45" t="str"/>
      <c r="S231" s="45" t="str"/>
      <c r="T231" s="45" t="str">
        <v>edc0fbf74257baba44a5</v>
      </c>
    </row>
    <row r="232">
      <c r="B232" s="46" t="str">
        <v>1265673340</v>
      </c>
      <c r="C232" s="46" t="str">
        <v>Jaring Ring Basket Net Ring Basket Nylon 12 Sangkutan</v>
      </c>
      <c r="D232" s="46" t="str">
        <v>https://tokopedia.com/hidaastore/jaring-ring-basket-net-ring-basket-nylon-12-sangkutan</v>
      </c>
      <c r="E232" s="45" t="str">
        <v>Jaring Ring Basket 
Net Ring Basket
Deskripsi 
Isi : 2 Pcs
Warna : Putih
Panjang : 40 cm
Diameter : 45-50cm
12 Sangkutan Ring</v>
      </c>
      <c r="F232" s="45" t="str">
        <v>300</v>
      </c>
      <c r="G232" s="45" t="str">
        <v>1</v>
      </c>
      <c r="H232" s="45" t="str">
        <v>18471363</v>
      </c>
      <c r="I232" s="45" t="str">
        <v>0</v>
      </c>
      <c r="J232" s="45" t="str">
        <v>Baru</v>
      </c>
      <c r="K232" s="45" t="str">
        <v>Ya</v>
      </c>
      <c r="L232" s="45" t="str">
        <v>https://ecs7.tokopedia.net/img/cache/700/hDjmkQ/2020/10/18/cb978b5a-86e9-4c8e-8389-bc757834ec80.jpg</v>
      </c>
      <c r="M232" s="45" t="str">
        <v>https://ecs7.tokopedia.net/img/cache/700/hDjmkQ/2020/10/18/20d3a500-3340-4f7b-a167-916a5618473a.jpg</v>
      </c>
      <c r="N232" s="45" t="str">
        <v>https://ecs7.tokopedia.net/img/cache/700/hDjmkQ/2020/10/18/059af592-b1e7-42bb-b1c2-59ae61fa4d06.jpg</v>
      </c>
      <c r="O232" s="45" t="str">
        <v>https://ecs7.tokopedia.net/img/cache/700/hDjmkQ/2020/10/18/a021f3ba-d101-4c99-8160-73e3a780e49c.jpg</v>
      </c>
      <c r="P232" s="45" t="str"/>
      <c r="Q232" s="45" t="str"/>
      <c r="R232" s="45" t="str"/>
      <c r="S232" s="45" t="str"/>
      <c r="T232" s="45" t="str">
        <v>b3f878590f287477b3c6</v>
      </c>
    </row>
    <row r="233">
      <c r="B233" s="46" t="str">
        <v>1265761131</v>
      </c>
      <c r="C233" s="46" t="str">
        <v>Jaring ikan - Boom net</v>
      </c>
      <c r="D233" s="46" t="str">
        <v>https://tokopedia.com/hidaastore/jaring-ikan-boom-net</v>
      </c>
      <c r="E233" s="45" t="str">
        <v>Bisa di gunakan buat di empang atau pun di laut 
Panjang 1.5 meter , diameter mengikuti nomer 
Tersedia nomer 
4
5
6
7
9
10</v>
      </c>
      <c r="F233" s="45" t="str">
        <v>100</v>
      </c>
      <c r="G233" s="45" t="str">
        <v>1</v>
      </c>
      <c r="H233" s="45" t="str">
        <v>18471363</v>
      </c>
      <c r="I233" s="45" t="str">
        <v>0</v>
      </c>
      <c r="J233" s="45" t="str">
        <v>Baru</v>
      </c>
      <c r="K233" s="45" t="str">
        <v>Ya</v>
      </c>
      <c r="L233" s="45" t="str">
        <v>https://ecs7.tokopedia.net/img/cache/700/hDjmkQ/2020/10/18/7a6511f3-edb0-4b40-a397-25b6c7f418d3.jpg</v>
      </c>
      <c r="M233" s="45" t="str">
        <v>https://ecs7.tokopedia.net/img/cache/700/hDjmkQ/2020/10/18/bb735e1e-580e-4168-a8ca-ff03fb36b16e.jpg</v>
      </c>
      <c r="N233" s="45" t="str"/>
      <c r="O233" s="45" t="str"/>
      <c r="P233" s="45" t="str"/>
      <c r="Q233" s="45" t="str"/>
      <c r="R233" s="45" t="str"/>
      <c r="S233" s="45" t="str"/>
      <c r="T233" s="45" t="str">
        <v>0f1153ac3b7d2506dc9e</v>
      </c>
    </row>
    <row r="234">
      <c r="B234" s="46" t="str">
        <v>1265761334</v>
      </c>
      <c r="C234" s="46" t="str">
        <v>Jaring ikan - boom net double</v>
      </c>
      <c r="D234" s="46" t="str">
        <v>https://tokopedia.com/hidaastore/jaring-ikan-boom-net-double</v>
      </c>
      <c r="E234" s="45" t="str">
        <v>Terdiri dari 2 jaring , Bisa di gunakan di sungai , empang buat ngeboom, atau di
laut 
Panjang 150cm
Lubang di sesuai kan dengan ukuran 
Tersedia ukuran 
4,5
5,6
6,7
7,8
8,9
9,10
10,11
Silahkan di pilih ukuran nya</v>
      </c>
      <c r="F234" s="45" t="str">
        <v>100</v>
      </c>
      <c r="G234" s="45" t="str">
        <v>1</v>
      </c>
      <c r="H234" s="45" t="str">
        <v>18471363</v>
      </c>
      <c r="I234" s="45" t="str">
        <v>0</v>
      </c>
      <c r="J234" s="45" t="str">
        <v>Baru</v>
      </c>
      <c r="K234" s="45" t="str">
        <v>Ya</v>
      </c>
      <c r="L234" s="45" t="str">
        <v>https://ecs7.tokopedia.net/img/cache/700/hDjmkQ/2020/10/18/8cf1b5bd-add3-4b49-becc-f086fc2d0bb8.jpg</v>
      </c>
      <c r="M234" s="45" t="str">
        <v>https://ecs7.tokopedia.net/img/cache/700/hDjmkQ/2020/10/18/d4967caf-0675-4e9c-9d58-48de94bbd0f5.jpg</v>
      </c>
      <c r="N234" s="45" t="str">
        <v>https://ecs7.tokopedia.net/img/cache/700/hDjmkQ/2020/10/18/33212574-90bf-4be7-95a5-33583bad30ae.jpg</v>
      </c>
      <c r="O234" s="45" t="str"/>
      <c r="P234" s="45" t="str"/>
      <c r="Q234" s="45" t="str"/>
      <c r="R234" s="45" t="str"/>
      <c r="S234" s="45" t="str"/>
      <c r="T234" s="45" t="str">
        <v>6ce5834b8b2867cc167e</v>
      </c>
    </row>
    <row r="235">
      <c r="B235" s="46" t="str">
        <v>1264143102</v>
      </c>
      <c r="C235" s="46" t="str">
        <v>Jaring ikan 8 Perangkap Bubu Jala Udang Kepiting automatis 8 lubang</v>
      </c>
      <c r="D235" s="46" t="str">
        <v>https://tokopedia.com/hidaastore/jaring-ikan-8-perangkap-bubu-jala-udang-kepiting-automatis-8-lubang</v>
      </c>
      <c r="E235" s="45" t="str">
        <v>Jaring ikan dengan bentuk hexagonal dan terdapat 8 buah lubang agar ikan dapat
masuk kedalam jaring dari berbagai sudut jaring. Cocok digunakan untuk menangkap
ikan kecil, kepiting, lobster, udang, belut dan hewan air lainnya dengan ukuran
kecil.
Jaring ikan dengan bentuk hexagonal dan terdapat 8 buah lubang agar ikan dapat
masuk kedalam jaring dari berbagai sudut jaring.
Jaring ikan ini cocok digunakan untuk menangkap ikan kecil, kepiting, lobster,
udang, belut dan hewan air lainnya dengan ukuran kecil.
Jaring ikan ini memiliki resleting sehingga memudahkan Anda untuk mengeluarkan
ikan-ikan yang terperangkap.
Dapat dilipat menjadi kecil sehingga memudahkan Anda membawa-bawa jaring ini.</v>
      </c>
      <c r="F235" s="45" t="str">
        <v>400</v>
      </c>
      <c r="G235" s="45" t="str">
        <v>1</v>
      </c>
      <c r="H235" s="45" t="str">
        <v>26423503</v>
      </c>
      <c r="I235" s="45" t="str">
        <v>0</v>
      </c>
      <c r="J235" s="45" t="str">
        <v>Baru</v>
      </c>
      <c r="K235" s="45" t="str">
        <v>Ya</v>
      </c>
      <c r="L235" s="45" t="str">
        <v>https://ecs7.tokopedia.net/img/cache/700/hDjmkQ/2020/10/17/4180aef9-d13c-4b85-b196-2dc67300fd11.jpg</v>
      </c>
      <c r="M235" s="45" t="str">
        <v>https://ecs7.tokopedia.net/img/cache/700/hDjmkQ/2020/10/17/3af95670-5122-4e7d-a2f3-bfcfd2a05ab5.jpg</v>
      </c>
      <c r="N235" s="45" t="str">
        <v>https://ecs7.tokopedia.net/img/cache/700/hDjmkQ/2020/10/17/4989888b-251f-4cce-bacd-1696c59088c6.jpg</v>
      </c>
      <c r="O235" s="45" t="str">
        <v>https://ecs7.tokopedia.net/img/cache/700/hDjmkQ/2020/10/17/dfe869a4-ba47-476d-b2af-c69f2a71da02.jpg</v>
      </c>
      <c r="P235" s="45" t="str">
        <v>https://ecs7.tokopedia.net/img/cache/700/hDjmkQ/2020/10/17/3e115335-35cb-4053-98f7-3d38ce8f2fd7.jpg</v>
      </c>
      <c r="Q235" s="45" t="str"/>
      <c r="R235" s="45" t="str"/>
      <c r="S235" s="45" t="str"/>
      <c r="T235" s="45" t="str">
        <v>1d17c94a8aa7031abc21</v>
      </c>
    </row>
    <row r="236">
      <c r="B236" s="46" t="str">
        <v>1265758682</v>
      </c>
      <c r="C236" s="46" t="str">
        <v>Jaring ikan hexagonal</v>
      </c>
      <c r="D236" s="46" t="str">
        <v>https://tokopedia.com/hidaastore/jaring-ikan-hexagonal</v>
      </c>
      <c r="E236" s="45" t="str">
        <v>Overview of Jaring Pancing Ikan Udang Automatic Folding Umbrella Fishing Net
Cage 16 Holes - H14572
Jaring pancing yang biasa digunakan untuk menangkat ikan dan udang ini memiliki
16 buah lubang. Tidak hanya itu, jaring pancing ini juga memiliki fitur buka
otomatis sehingga proses pemasangan jaring pancing ini menjadi sangat cepat dan
mudah.
FEATURES
Automatic Folding
Jaring pancing ini juga memiliki fitur buka otomatis sehingga proses pemasangan
jaring pancing ini menjadi sangat cepat dan mudah.
16 Holes
Terdapat 16 buah lubang dimana ikan-ikan dapat masuk terperangkat ke jaring
pancing ini. Lubang yang banyak memberi peluang ikan masuk semakin besar.</v>
      </c>
      <c r="F236" s="45" t="str">
        <v>400</v>
      </c>
      <c r="G236" s="45" t="str">
        <v>1</v>
      </c>
      <c r="H236" s="45" t="str">
        <v>18471363</v>
      </c>
      <c r="I236" s="45" t="str">
        <v>0</v>
      </c>
      <c r="J236" s="45" t="str">
        <v>Baru</v>
      </c>
      <c r="K236" s="45" t="str">
        <v>Ya</v>
      </c>
      <c r="L236" s="45" t="str">
        <v>https://ecs7.tokopedia.net/img/cache/700/hDjmkQ/2020/10/18/9fe61453-631a-4734-b86f-c7b49bf02d3b.jpg</v>
      </c>
      <c r="M236" s="45" t="str">
        <v>https://ecs7.tokopedia.net/img/cache/700/hDjmkQ/2020/10/18/abda3af0-b36e-4cbc-9df6-a93f5817723d.jpg</v>
      </c>
      <c r="N236" s="45" t="str">
        <v>https://ecs7.tokopedia.net/img/cache/700/hDjmkQ/2020/10/18/a511c605-bf35-4dc3-85fc-d0324340057a.jpg</v>
      </c>
      <c r="O236" s="45" t="str">
        <v>https://ecs7.tokopedia.net/img/cache/700/hDjmkQ/2020/10/18/1e25ef40-875e-4a21-8cc2-a3223759b81c.jpg</v>
      </c>
      <c r="P236" s="45" t="str">
        <v>https://ecs7.tokopedia.net/img/cache/700/hDjmkQ/2020/10/18/b7f3c37d-2fe3-4bfd-a596-a23b110d70a3.jpg</v>
      </c>
      <c r="Q236" s="45" t="str"/>
      <c r="R236" s="45" t="str"/>
      <c r="S236" s="45" t="str"/>
      <c r="T236" s="45" t="str">
        <v>63e5b5fdd6a33b54c627</v>
      </c>
    </row>
    <row r="237">
      <c r="B237" s="46" t="str">
        <v>1264444290</v>
      </c>
      <c r="C237" s="46" t="str">
        <v>Jaring perangkap ikan - jaring perangkap udang - jaring jebakan ikan -</v>
      </c>
      <c r="D237" s="46" t="str">
        <v>https://tokopedia.com/hidaastore/jaring-perangkap-ikan-jaring-perangkap-udang-jaring-jebakan-ikan</v>
      </c>
      <c r="E237" s="45" t="str">
        <v>Overview of Jaring Pancing Ikan Udang Automatic Folding Umbrella Fishing Net
Cage 8 Holes
Jaring pancing yang biasa digunakan untuk menangkat ikan dan udang ini memiliki8
buah lubang. Tidak hanya itu, jaring pancing ini juga memiliki fitur buka
otomatis sehingga proses pemasangan jaring pancing ini menjadi sangat cepat dan
mudah.
FEATURES
Automatic Folding
Jaring pancing ini juga memiliki fitur buka otomatis sehingga proses pemasangan
jaring pancing ini menjadi sangat cepat dan mudah.
8 Holes
Terdapat 8 buah lubang dimana ikan-ikan dapat masuk terperangkat ke jaring
pancing ini. Lubang yang banyak memberi peluang ikan masuk semakin besar.
Harga/Pcs</v>
      </c>
      <c r="F237" s="45" t="str">
        <v>400</v>
      </c>
      <c r="G237" s="45" t="str">
        <v>1</v>
      </c>
      <c r="H237" s="45" t="str">
        <v>18471363</v>
      </c>
      <c r="I237" s="45" t="str">
        <v>0</v>
      </c>
      <c r="J237" s="45" t="str">
        <v>Baru</v>
      </c>
      <c r="K237" s="45" t="str">
        <v>Ya</v>
      </c>
      <c r="L237" s="45" t="str">
        <v>https://ecs7.tokopedia.net/img/cache/700/hDjmkQ/2020/10/17/ce30c7d8-f050-4ff1-909e-526ccac47035.jpg</v>
      </c>
      <c r="M237" s="45" t="str">
        <v>https://ecs7.tokopedia.net/img/cache/700/hDjmkQ/2020/10/17/7f77d919-0f9f-4149-ac18-7801253425aa.jpg</v>
      </c>
      <c r="N237" s="45" t="str">
        <v>https://ecs7.tokopedia.net/img/cache/700/hDjmkQ/2020/10/17/991aecca-6739-432f-bdd6-a830bedf11fd.jpg</v>
      </c>
      <c r="O237" s="45" t="str">
        <v>https://ecs7.tokopedia.net/img/cache/700/hDjmkQ/2020/10/17/daf3345a-d683-40e5-bf3b-a895d92cba19.jpg</v>
      </c>
      <c r="P237" s="45" t="str"/>
      <c r="Q237" s="45" t="str"/>
      <c r="R237" s="45" t="str"/>
      <c r="S237" s="45" t="str"/>
      <c r="T237" s="45" t="str">
        <v>df277df79511a3a0462f</v>
      </c>
    </row>
    <row r="238">
      <c r="B238" s="46" t="str">
        <v>1274325090</v>
      </c>
      <c r="C238" s="46" t="str">
        <v>Jaring ram besi chrome stainless 60x120cm</v>
      </c>
      <c r="D238" s="46" t="str">
        <v>https://tokopedia.com/hidaastore/jaring-ram-besi-chrome-stainless-60x120cm</v>
      </c>
      <c r="E238" s="45" t="str">
        <v>jaring ram besi ukuran 60cm x 120cm
terbuat dari besi tebal chrome stainless dan dilengkapi dengan bingkai agar
memudahkan anda untuk memasang nya baik dipasang didinding maupun dipasang ke
tiang mundo.
cocok untuk menggantung berbagai akseoris dan spare part baik motor maupun
mobil.
silakan diorder ya kak :)</v>
      </c>
      <c r="F238" s="45" t="str">
        <v>3600</v>
      </c>
      <c r="G238" s="45" t="str">
        <v>1</v>
      </c>
      <c r="H238" s="45" t="str">
        <v>18471363</v>
      </c>
      <c r="I238" s="45" t="str">
        <v>0</v>
      </c>
      <c r="J238" s="45" t="str">
        <v>Baru</v>
      </c>
      <c r="K238" s="45" t="str">
        <v>Ya</v>
      </c>
      <c r="L238" s="45" t="str">
        <v>https://ecs7.tokopedia.net/img/cache/700/hDjmkQ/2020/10/21/f2ec908a-71e8-47a8-a85f-9be517d0c4ee.jpg</v>
      </c>
      <c r="M238" s="45" t="str"/>
      <c r="N238" s="45" t="str"/>
      <c r="O238" s="45" t="str"/>
      <c r="P238" s="45" t="str"/>
      <c r="Q238" s="45" t="str"/>
      <c r="R238" s="45" t="str"/>
      <c r="S238" s="45" t="str"/>
      <c r="T238" s="45" t="str">
        <v>14f7fa20e36bd5345286</v>
      </c>
    </row>
    <row r="239">
      <c r="B239" s="46" t="str">
        <v>1264143216</v>
      </c>
      <c r="C239" s="46" t="str">
        <v>Jaring ram besi gantungan aksesoris 60x120 cm</v>
      </c>
      <c r="D239" s="46" t="str">
        <v>https://tokopedia.com/hidaastore/jaring-ram-besi-gantungan-aksesoris-60x120-cm</v>
      </c>
      <c r="E239" s="45" t="str">
        <v>KINI LEBIH TEBAL DAN KOKOH BUKTIKAN!!!
ram besi ukuran 60x120 cm
warna putih
bahan dari besi ya kak,bukan kawat jadi lebih kuat dan tidak melengkung pas
digunakan untuk menggantung aksesoris dan lainnya dan tentunya lebih awet ya
kak.
bisa digunakan untuk gantungan spare part motor,hp,sepatu/sandal dan aksesoris
lainnya
silakan diorder ya kak</v>
      </c>
      <c r="F239" s="45" t="str">
        <v>1500</v>
      </c>
      <c r="G239" s="45" t="str">
        <v>1</v>
      </c>
      <c r="H239" s="45" t="str">
        <v>26423503</v>
      </c>
      <c r="I239" s="45" t="str">
        <v>0</v>
      </c>
      <c r="J239" s="45" t="str">
        <v>Baru</v>
      </c>
      <c r="K239" s="45" t="str">
        <v>Ya</v>
      </c>
      <c r="L239" s="45" t="str">
        <v>https://ecs7.tokopedia.net/img/cache/700/hDjmkQ/2020/10/17/51ca81d0-000a-4487-8551-191ab49087bd.jpg</v>
      </c>
      <c r="M239" s="45" t="str">
        <v>https://ecs7.tokopedia.net/img/cache/700/hDjmkQ/2020/10/17/b61a769d-c38e-45b5-9914-fd1fd7ebbceb.jpg</v>
      </c>
      <c r="N239" s="45" t="str"/>
      <c r="O239" s="45" t="str"/>
      <c r="P239" s="45" t="str"/>
      <c r="Q239" s="45" t="str"/>
      <c r="R239" s="45" t="str"/>
      <c r="S239" s="45" t="str"/>
      <c r="T239" s="45" t="str">
        <v>50e51e2873b63c914823</v>
      </c>
    </row>
    <row r="240">
      <c r="B240" s="46" t="str">
        <v>1274093385</v>
      </c>
      <c r="C240" s="46" t="str">
        <v>Jaring ram besi ukuran 100cm x 150cm</v>
      </c>
      <c r="D240" s="46" t="str">
        <v>https://tokopedia.com/hidaastore/jaring-ram-besi-ukuran-100cm-x-150cm</v>
      </c>
      <c r="E240" s="45" t="str">
        <v>HANYA DIKIRIM VIA JNE/GRAB/GOSEND INSTANT
PEMBELIAN 3 SET ATAU LEBIH SILAKAN PILIH JNE TRUCKING ONGKIR LEBIH MURAH
KHUSUS PEMBELIAN RAM BESI TOLONG JANGAN DICAMPUR DENGAN ITEM LAIN YG MUDAH
RUSAK/PATAH/BENGKOK/PECAH YA KAK.
JIKA MAU ITEM LAIN SILAKAN BUAT ORDER BARU/RESI BARU.
JIKA TETAP NGOTOT DICAMPUR DENGAN ITEM LAIN YG MUDAH
RUSAK/PATAH/BENGKOK/PECAH,MAKA SEGALA KERUSAKAN SAAT PENGIRIMAN BUKAN TANGGUNG
JAWAB KAMI YA KAK.
KAMI PASTIKAN SUDAH KAMI PACKING DENGAN SEBAIK MUNGKIN.
BELI BERARTI SETUJU YA KAK
MAKASIH YA ATAS PERHATIANNYA :)
jaring ram besi ukuran 100cmx150cm
dengan bahan besi yg lebih tebal dari ram ukuran kecil yg saya jual ya kak jadi
pasti lebih kokoh dan kuat.
bingkai besi nya juga lebih besar.</v>
      </c>
      <c r="F240" s="45" t="str">
        <v>6000</v>
      </c>
      <c r="G240" s="45" t="str">
        <v>1</v>
      </c>
      <c r="H240" s="45" t="str">
        <v>26423503</v>
      </c>
      <c r="I240" s="45" t="str">
        <v>0</v>
      </c>
      <c r="J240" s="45" t="str">
        <v>Baru</v>
      </c>
      <c r="K240" s="45" t="str">
        <v>Ya</v>
      </c>
      <c r="L240" s="45" t="str">
        <v>https://ecs7.tokopedia.net/img/cache/700/hDjmkQ/2020/10/21/36a36557-c478-41fa-be0c-409b60e63eb1.jpg</v>
      </c>
      <c r="M240" s="45" t="str"/>
      <c r="N240" s="45" t="str"/>
      <c r="O240" s="45" t="str"/>
      <c r="P240" s="45" t="str"/>
      <c r="Q240" s="45" t="str"/>
      <c r="R240" s="45" t="str"/>
      <c r="S240" s="45" t="str"/>
      <c r="T240" s="45" t="str">
        <v>be41487670e51e597563</v>
      </c>
    </row>
    <row r="241">
      <c r="B241" s="46" t="str">
        <v>1274132821</v>
      </c>
      <c r="C241" s="46" t="str">
        <v>Jarum Bekam Murah Misawa isi 200 - Jarum tidak Sakit Saat Nusuk</v>
      </c>
      <c r="D241" s="46" t="str">
        <v>https://tokopedia.com/hidaastore/jarum-bekam-murah-misawa-isi-200-jarum-tidak-sakit-saat-nusuk</v>
      </c>
      <c r="E241" s="45" t="str">
        <v>Jarum Misawa Original isi 200 Pcs Asli Bukan KW
keterangan produk,
Jarum Bekam 200 21G misawa merupakan jarum steril untuk sekali pakai.
Digunakan sebagai jarum bekam cocok sekali bagi para terapi bekam.
Jarumnya di buat dengan sangat presisi sehingga mengurangi rasa sakit.
Cara menggunakannya yaitu dengan memutar tutup jarumnya,setelah dipakai maka
jarum tidak boleh dipakai lagi.
Chat Sebelum order untuk memastikan Stock ready atw indent..
Selamat Berbelanja ditoko Shafa Marwa Depok. :)</v>
      </c>
      <c r="F241" s="45" t="str">
        <v>300</v>
      </c>
      <c r="G241" s="45" t="str">
        <v>1</v>
      </c>
      <c r="H241" s="45" t="str">
        <v>21189553</v>
      </c>
      <c r="I241" s="45" t="str">
        <v>0</v>
      </c>
      <c r="J241" s="45" t="str">
        <v>Baru</v>
      </c>
      <c r="K241" s="45" t="str">
        <v>Ya</v>
      </c>
      <c r="L241" s="45" t="str">
        <v>https://ecs7.tokopedia.net/img/cache/700/hDjmkQ/2020/10/21/17457d42-ffd6-411d-b974-f23f28b95bef.jpg</v>
      </c>
      <c r="M241" s="45" t="str">
        <v>https://ecs7.tokopedia.net/img/cache/700/hDjmkQ/2020/10/21/ed4d627d-a686-4eac-9c5f-3f99ef9d9c10.jpg</v>
      </c>
      <c r="N241" s="45" t="str">
        <v>https://ecs7.tokopedia.net/img/cache/700/hDjmkQ/2020/10/21/79429fb7-2793-4cce-aa1e-2e900924b27a.jpg</v>
      </c>
      <c r="O241" s="45" t="str">
        <v>https://ecs7.tokopedia.net/img/cache/700/hDjmkQ/2020/10/21/93d4f978-ea64-4a17-8a4f-85ad3b4df970.jpg</v>
      </c>
      <c r="P241" s="45" t="str"/>
      <c r="Q241" s="45" t="str"/>
      <c r="R241" s="45" t="str"/>
      <c r="S241" s="45" t="str"/>
      <c r="T241" s="45" t="str">
        <v>d4ad349484b38a8d47cd</v>
      </c>
    </row>
    <row r="242">
      <c r="B242" s="46" t="str">
        <v>1264177191</v>
      </c>
      <c r="C242" s="46" t="str">
        <v>Jarum Coklat BUNGKUS</v>
      </c>
      <c r="D242" s="46" t="str">
        <v>https://tokopedia.com/hidaastore/jarum-coklat-bungkus</v>
      </c>
      <c r="E242" s="45" t="str">
        <v>Dijual per bungkus jaminan uang kembali jika barang rusak atau expired</v>
      </c>
      <c r="F242" s="45" t="str">
        <v>34</v>
      </c>
      <c r="G242" s="45" t="str">
        <v>1</v>
      </c>
      <c r="H242" s="45" t="str">
        <v>21189553</v>
      </c>
      <c r="I242" s="45" t="str">
        <v>0</v>
      </c>
      <c r="J242" s="45" t="str">
        <v>Baru</v>
      </c>
      <c r="K242" s="45" t="str">
        <v>Ya</v>
      </c>
      <c r="L242" s="45" t="str">
        <v>https://ecs7.tokopedia.net/img/cache/700/hDjmkQ/2020/10/17/312ca410-138f-4e48-9dc8-94db3fc96924.jpg</v>
      </c>
      <c r="M242" s="45" t="str"/>
      <c r="N242" s="45" t="str"/>
      <c r="O242" s="45" t="str"/>
      <c r="P242" s="45" t="str"/>
      <c r="Q242" s="45" t="str"/>
      <c r="R242" s="45" t="str"/>
      <c r="S242" s="45" t="str"/>
      <c r="T242" s="45" t="str">
        <v>705bc6aa79cc767fc000</v>
      </c>
    </row>
    <row r="243">
      <c r="B243" s="46" t="str">
        <v>1264207644</v>
      </c>
      <c r="C243" s="46" t="str">
        <v>Jarum Head Olivetti PR2 Plus</v>
      </c>
      <c r="D243" s="46" t="str">
        <v>https://tokopedia.com/hidaastore/jarum-head-olivetti-pr2-plus</v>
      </c>
      <c r="E243" s="45" t="str">
        <v>Jarum Head Olivetti PR2 Plus
untuk Print Head Passbook Printer Olivetti PR2 Plus
Nama Barang ; Jarum Print Head
Brand : Olivetti
Kualitas : Compatible Grade A ( Original )
Berat : 1 Gram
Compatible untuk 
Print Head Passbook Printer Olivetti PR2 Plus
Keterangan : 1 Print Head Olivetti PR2 Plus terdiri dari 24 jarum
Ciri-ciri print head yang jarumnya sudah patah atau pendek :
Hasil print/cetak tidak jelas karena putus-putus, tidak full garisnya. Biasanya
sangat terlihat jelas jika jarum sudah patah lebih dari 2 jarum, segera ganti
jarum print head untuk hasil cetak yang maksimal.
Salam,
Success Comp Jakarta
Success Comp Medan</v>
      </c>
      <c r="F243" s="45" t="str">
        <v>5</v>
      </c>
      <c r="G243" s="45" t="str">
        <v>1</v>
      </c>
      <c r="H243" s="45" t="str">
        <v>21140115</v>
      </c>
      <c r="I243" s="45" t="str">
        <v>0</v>
      </c>
      <c r="J243" s="45" t="str">
        <v>Baru</v>
      </c>
      <c r="K243" s="45" t="str">
        <v>Ya</v>
      </c>
      <c r="L243" s="45" t="str">
        <v>https://ecs7.tokopedia.net/img/cache/700/hDjmkQ/2020/10/17/893f6cdd-1d7c-4b46-be8a-8c0ee3887d84.jpg</v>
      </c>
      <c r="M243" s="45" t="str">
        <v>https://ecs7.tokopedia.net/img/cache/700/hDjmkQ/2020/10/17/4fde5ef9-64eb-4250-92df-7e0194e54333.jpg</v>
      </c>
      <c r="N243" s="45" t="str"/>
      <c r="O243" s="45" t="str"/>
      <c r="P243" s="45" t="str"/>
      <c r="Q243" s="45" t="str"/>
      <c r="R243" s="45" t="str"/>
      <c r="S243" s="45" t="str"/>
      <c r="T243" s="45" t="str">
        <v>d0067ce244f180694aac</v>
      </c>
    </row>
    <row r="244">
      <c r="B244" s="46" t="str">
        <v>1264197526</v>
      </c>
      <c r="C244" s="46" t="str">
        <v>Jarum Head Passbook Printer Epson PLQ-20</v>
      </c>
      <c r="D244" s="46" t="str">
        <v>https://tokopedia.com/hidaastore/jarum-head-passbook-printer-epson-plq-20</v>
      </c>
      <c r="E244" s="45" t="str">
        <v>Jarum Head Epson PLQ-20
untuk Print Head Passbook Printer Epson PLQ-20
Nama Barang ; Jarum Print Head
Brand : Epson
Kualitas : Compatible Grade A ( Original )
Berat : 1 Gram
Compatible untuk
Print Head Passbook Printer Epson PLQ-20
Keterangan : 1 Print Head Epson PLQ-20 terdiri dari 24 jarum yaitu 12 Jarum
Panjang dan 12 Jarum Pendek. Untuk jarum pendek anda tinggal memotong jarum
panjang menggunakan cutter.
Ciri-ciri print head yang jarumnya sudah patah atau pendek :
Hasil print/cetak tidak jelas karena putus-putus, tidak full garisnya. Biasanya
sangat terlihat jelas jika jarum sudah patah lebih dari 2 jarum, segera ganti
jarum print head untuk hasil cetak yang maksimal.
Pembelian grosir atau quantity banyak dapat hubungi kami untuk harga diskon
special reseller.
Salam,
Success Comp Jakarta
Success Comp Medan</v>
      </c>
      <c r="F244" s="45" t="str">
        <v>1</v>
      </c>
      <c r="G244" s="45" t="str">
        <v>1</v>
      </c>
      <c r="H244" s="45" t="str">
        <v>21140115</v>
      </c>
      <c r="I244" s="45" t="str">
        <v>0</v>
      </c>
      <c r="J244" s="45" t="str">
        <v>Baru</v>
      </c>
      <c r="K244" s="45" t="str">
        <v>Ya</v>
      </c>
      <c r="L244" s="45" t="str">
        <v>https://ecs7.tokopedia.net/img/cache/700/hDjmkQ/2020/10/17/f75ab812-41e2-46da-924d-9a787d1a7dfd.jpg</v>
      </c>
      <c r="M244" s="45" t="str">
        <v>https://ecs7.tokopedia.net/img/cache/700/hDjmkQ/2020/10/17/07d89716-63a1-40b7-9b83-a1522f33283c.jpg</v>
      </c>
      <c r="N244" s="45" t="str">
        <v>https://ecs7.tokopedia.net/img/cache/700/hDjmkQ/2020/10/17/17c3b653-8d2e-4042-8afa-b1b42b043326.jpg</v>
      </c>
      <c r="O244" s="45" t="str">
        <v>https://ecs7.tokopedia.net/img/cache/700/hDjmkQ/2020/10/17/7a2212ce-a9c6-485d-9bdd-9f423961a92a.jpg</v>
      </c>
      <c r="P244" s="45" t="str">
        <v>https://ecs7.tokopedia.net/img/cache/700/hDjmkQ/2020/10/17/036e25e7-dd7f-48f8-97d4-c0cb124d31e6.jpg</v>
      </c>
      <c r="Q244" s="45" t="str"/>
      <c r="R244" s="45" t="str"/>
      <c r="S244" s="45" t="str"/>
      <c r="T244" s="45" t="str">
        <v>db173bec9298b91d839e</v>
      </c>
    </row>
    <row r="245">
      <c r="B245" s="46" t="str">
        <v>1264199077</v>
      </c>
      <c r="C245" s="46" t="str">
        <v>Jarum Print Head Epson TMU220 New</v>
      </c>
      <c r="D245" s="46" t="str">
        <v>https://tokopedia.com/hidaastore/jarum-print-head-epson-tmu220-new</v>
      </c>
      <c r="E245" s="45" t="str">
        <v>Jarum Print Head Epson TMU220 New
Nama Barang : Jarum Print Head
Brand : Epson
Type : TMU220
Kualitas : New original
Barang ready, silahkan di order</v>
      </c>
      <c r="F245" s="45" t="str">
        <v>5</v>
      </c>
      <c r="G245" s="45" t="str">
        <v>1</v>
      </c>
      <c r="H245" s="45" t="str">
        <v>21140115</v>
      </c>
      <c r="I245" s="45" t="str">
        <v>0</v>
      </c>
      <c r="J245" s="45" t="str">
        <v>Baru</v>
      </c>
      <c r="K245" s="45" t="str">
        <v>Ya</v>
      </c>
      <c r="L245" s="45" t="str">
        <v>https://ecs7.tokopedia.net/img/cache/700/hDjmkQ/2020/10/17/c735385d-cd42-4c3a-90a6-e93f23106ba9.jpg</v>
      </c>
      <c r="M245" s="45" t="str">
        <v>https://ecs7.tokopedia.net/img/cache/700/hDjmkQ/2020/10/17/b091a2a8-cc97-40d6-9185-dcc6e9fb4e92.jpg</v>
      </c>
      <c r="N245" s="45" t="str">
        <v>https://ecs7.tokopedia.net/img/cache/700/hDjmkQ/2020/10/17/73683d48-b1df-4b61-8571-d006e0cd9291.jpg</v>
      </c>
      <c r="O245" s="45" t="str">
        <v>https://ecs7.tokopedia.net/img/cache/700/hDjmkQ/2020/10/17/ca441844-b6e3-4474-a3e7-124c2f10c89f.jpg</v>
      </c>
      <c r="P245" s="45" t="str"/>
      <c r="Q245" s="45" t="str"/>
      <c r="R245" s="45" t="str"/>
      <c r="S245" s="45" t="str"/>
      <c r="T245" s="45" t="str">
        <v>353f59ec5132c66ccf0a</v>
      </c>
    </row>
    <row r="246">
      <c r="B246" s="46" t="str">
        <v>1264201189</v>
      </c>
      <c r="C246" s="46" t="str">
        <v>Jarum Print Head Tally 5040 Original</v>
      </c>
      <c r="D246" s="46" t="str">
        <v>https://tokopedia.com/hidaastore/jarum-print-head-tally-5040-original</v>
      </c>
      <c r="E246" s="45" t="str">
        <v>Jarum Print Head Tally 5040
Original Part
1 buah print head Tally 5040 terdapat 24 jarum print head di dalamnya.
Note :
- Selama iklan ini aktif maka stock barang tersedia
- Harga yang tertera adalah harga per pcs bukan per kotak.
- Disaranakan menghubungi teknisi yang sudah ahli untuk pemasangan jarum ke
dalam print head
- Jika jarum patah akibat kesalahan pemasanga bukan merupakan tanggung jawab
kami
Success Comp
Menjual berbagai macam part printer passbook, dotmatrix, inkjet dan consumable,
silahakan hubungin team sales kami untuk pertanyaan lebih lanjut seputar
produk-produk kami.</v>
      </c>
      <c r="F246" s="45" t="str">
        <v>1</v>
      </c>
      <c r="G246" s="45" t="str">
        <v>1</v>
      </c>
      <c r="H246" s="45" t="str">
        <v>21140115</v>
      </c>
      <c r="I246" s="45" t="str">
        <v>0</v>
      </c>
      <c r="J246" s="45" t="str">
        <v>Baru</v>
      </c>
      <c r="K246" s="45" t="str">
        <v>Ya</v>
      </c>
      <c r="L246" s="45" t="str">
        <v>https://ecs7.tokopedia.net/img/cache/700/hDjmkQ/2020/10/17/98af02bd-ab42-41ca-9bc7-2e91801b4f99.jpg</v>
      </c>
      <c r="M246" s="45" t="str">
        <v>https://ecs7.tokopedia.net/img/cache/700/hDjmkQ/2020/10/17/b1eaa1e7-09fc-4a44-89e2-42e4162d5028.jpg</v>
      </c>
      <c r="N246" s="45" t="str">
        <v>https://ecs7.tokopedia.net/img/cache/700/hDjmkQ/2020/10/17/8566f19e-7963-4f43-96aa-11ec76c5a23d.jpg</v>
      </c>
      <c r="O246" s="45" t="str">
        <v>https://ecs7.tokopedia.net/img/cache/700/hDjmkQ/2020/10/17/2e0cc41c-e5d7-431e-9de8-33a8b824c083.jpg</v>
      </c>
      <c r="P246" s="45" t="str">
        <v>https://ecs7.tokopedia.net/img/cache/700/hDjmkQ/2020/10/17/f085b25a-87f9-4710-9ae7-f06361e2e8c6.jpg</v>
      </c>
      <c r="Q246" s="45" t="str"/>
      <c r="R246" s="45" t="str"/>
      <c r="S246" s="45" t="str"/>
      <c r="T246" s="45" t="str">
        <v>35077ce4ac3f28f4f524</v>
      </c>
    </row>
    <row r="247">
      <c r="B247" s="46" t="str">
        <v>1274241783</v>
      </c>
      <c r="C247" s="46" t="str">
        <v>Jarum Set Kode JJH Nozel 8 Hole &amp; Main Jet . aplikasi ke Karbu Keihin</v>
      </c>
      <c r="D247" s="46" t="str">
        <v>https://tokopedia.com/hidaastore/jarum-set-kode-jjh-nozel-8-hole-main-jet-aplikasi-ke-karbu-keihin</v>
      </c>
      <c r="E247" s="45" t="str">
        <v>Harga full set
kelengkapan Seperti gambar 
bisa diaplikasi ke karbu semua ukuran PE PWK PWL 
untuk Main Jet bisa pilih salah satu ukuran dibawah ini 
- 110
- 115 
- 120
- 125
- 130
Silahkan Chat terlebih dahulu untuk menanyakan Stok</v>
      </c>
      <c r="F247" s="45" t="str">
        <v>300</v>
      </c>
      <c r="G247" s="45" t="str">
        <v>1</v>
      </c>
      <c r="H247" s="45" t="str">
        <v>18471363</v>
      </c>
      <c r="I247" s="45" t="str">
        <v>0</v>
      </c>
      <c r="J247" s="45" t="str">
        <v>Baru</v>
      </c>
      <c r="K247" s="45" t="str">
        <v>Ya</v>
      </c>
      <c r="L247" s="45" t="str">
        <v>https://ecs7.tokopedia.net/img/cache/700/hDjmkQ/2020/10/21/d2285c66-5a0e-421e-9512-0769011e41ed.jpg</v>
      </c>
      <c r="M247" s="45" t="str"/>
      <c r="N247" s="45" t="str"/>
      <c r="O247" s="45" t="str"/>
      <c r="P247" s="45" t="str"/>
      <c r="Q247" s="45" t="str"/>
      <c r="R247" s="45" t="str"/>
      <c r="S247" s="45" t="str"/>
      <c r="T247" s="45" t="str">
        <v>cb374d11a37b6b132d73</v>
      </c>
    </row>
    <row r="248">
      <c r="B248" s="46" t="str">
        <v>1264160330</v>
      </c>
      <c r="C248" s="46" t="str">
        <v>Jarum Super 12 Batang</v>
      </c>
      <c r="D248" s="46" t="str">
        <v>https://tokopedia.com/hidaastore/jarum-super-12-batang</v>
      </c>
      <c r="E248" s="45" t="str">
        <v>Rokok Djarum super 1 bungkus isi 12 batang.
My life, my adventure
Stock Barang selalu baru.
Untuk keamanan dalam pengiriman, kami
sarankan untuk menambahakan PACKING KARDUS ROKOK yg terdapat pada etalase kami.</v>
      </c>
      <c r="F248" s="45" t="str">
        <v>30</v>
      </c>
      <c r="G248" s="45" t="str">
        <v>1</v>
      </c>
      <c r="H248" s="45" t="str">
        <v>26423533</v>
      </c>
      <c r="I248" s="45" t="str">
        <v>0</v>
      </c>
      <c r="J248" s="45" t="str">
        <v>Baru</v>
      </c>
      <c r="K248" s="45" t="str">
        <v>Ya</v>
      </c>
      <c r="L248" s="45" t="str">
        <v>https://ecs7.tokopedia.net/img/cache/700/hDjmkQ/2020/10/17/82428349-1b5c-4c27-843d-1b0c718ceb0b.jpg</v>
      </c>
      <c r="M248" s="45" t="str">
        <v>https://ecs7.tokopedia.net/img/cache/700/hDjmkQ/2020/10/17/fcfeae73-10ee-4cac-9355-ebcf388287fd.jpg</v>
      </c>
      <c r="N248" s="45" t="str">
        <v>https://ecs7.tokopedia.net/img/cache/700/hDjmkQ/2020/10/17/6a4b9a6c-63fc-499a-9368-54a446566c37.jpg</v>
      </c>
      <c r="O248" s="45" t="str">
        <v>https://ecs7.tokopedia.net/img/cache/700/hDjmkQ/2020/10/17/bf6e7dda-9157-4fb8-adc3-9627fb31eb0c.jpg</v>
      </c>
      <c r="P248" s="45" t="str">
        <v>https://ecs7.tokopedia.net/img/cache/700/hDjmkQ/2020/10/17/058c5014-9190-40c9-9c00-4b5d4be5f9b9.jpg</v>
      </c>
      <c r="Q248" s="45" t="str"/>
      <c r="R248" s="45" t="str"/>
      <c r="S248" s="45" t="str"/>
      <c r="T248" s="45" t="str">
        <v>85dff650940e0aa1e9dc</v>
      </c>
    </row>
    <row r="249">
      <c r="B249" s="46" t="str">
        <v>1264506054</v>
      </c>
      <c r="C249" s="46" t="str">
        <v>Jarum Tag Gun (5 pcs)</v>
      </c>
      <c r="D249" s="46" t="str">
        <v>https://tokopedia.com/hidaastore/jarum-tag-gun-5-pcs</v>
      </c>
      <c r="E249" s="45" t="str">
        <v>Jarum tag gun isi 5 pcs</v>
      </c>
      <c r="F249" s="45" t="str">
        <v>10</v>
      </c>
      <c r="G249" s="45" t="str">
        <v>1</v>
      </c>
      <c r="H249" s="45" t="str">
        <v>18471363</v>
      </c>
      <c r="I249" s="45" t="str">
        <v>0</v>
      </c>
      <c r="J249" s="45" t="str">
        <v>Baru</v>
      </c>
      <c r="K249" s="45" t="str">
        <v>Ya</v>
      </c>
      <c r="L249" s="45" t="str">
        <v>https://ecs7.tokopedia.net/img/cache/700/hDjmkQ/2020/10/17/09d6dbd5-6152-4951-a782-16fa7452ecb2.jpg</v>
      </c>
      <c r="M249" s="45" t="str">
        <v>https://ecs7.tokopedia.net/img/cache/700/hDjmkQ/2020/10/17/e826b851-dd9e-4b93-92a2-826a1d6a7897.jpg</v>
      </c>
      <c r="N249" s="45" t="str">
        <v>https://ecs7.tokopedia.net/img/cache/700/hDjmkQ/2020/10/17/d7366435-2ea2-454e-b368-2f6985cfee83.jpg</v>
      </c>
      <c r="O249" s="45" t="str"/>
      <c r="P249" s="45" t="str"/>
      <c r="Q249" s="45" t="str"/>
      <c r="R249" s="45" t="str"/>
      <c r="S249" s="45" t="str"/>
      <c r="T249" s="45" t="str">
        <v>eeb7d75037fbd264be78</v>
      </c>
    </row>
    <row r="250">
      <c r="B250" s="46" t="str">
        <v>1264177333</v>
      </c>
      <c r="C250" s="46" t="str">
        <v>Jarum Tungsten Las Argon Stainless RHINO 2.4mm</v>
      </c>
      <c r="D250" s="46" t="str">
        <v>https://tokopedia.com/hidaastore/jarum-tungsten-las-argon-stainless-rhino-2-4mm</v>
      </c>
      <c r="E250" s="45" t="str">
        <v>Jarum Tungsten untuk las argon / stainless
Merek : Rhino
Ukuran : 2.4mm x 175
Harga untuk 1 Pcs</v>
      </c>
      <c r="F250" s="45" t="str">
        <v>18</v>
      </c>
      <c r="G250" s="45" t="str">
        <v>1</v>
      </c>
      <c r="H250" s="45" t="str">
        <v>21189553</v>
      </c>
      <c r="I250" s="45" t="str">
        <v>0</v>
      </c>
      <c r="J250" s="45" t="str">
        <v>Baru</v>
      </c>
      <c r="K250" s="45" t="str">
        <v>Ya</v>
      </c>
      <c r="L250" s="45" t="str">
        <v>https://ecs7.tokopedia.net/img/cache/700/hDjmkQ/2020/10/17/371880e9-6bbe-47cc-bcdd-d72907bc3346.jpg</v>
      </c>
      <c r="M250" s="45" t="str"/>
      <c r="N250" s="45" t="str"/>
      <c r="O250" s="45" t="str"/>
      <c r="P250" s="45" t="str"/>
      <c r="Q250" s="45" t="str"/>
      <c r="R250" s="45" t="str"/>
      <c r="S250" s="45" t="str"/>
      <c r="T250" s="45" t="str">
        <v>e79b4ed0d71cfd5d3f10</v>
      </c>
    </row>
    <row r="251">
      <c r="B251" s="46" t="str">
        <v>1274096358</v>
      </c>
      <c r="C251" s="46" t="str">
        <v>Jarum socket ufi box</v>
      </c>
      <c r="D251" s="46" t="str">
        <v>https://tokopedia.com/hidaastore/jarum-socket-ufi-box</v>
      </c>
      <c r="E251" s="45" t="str">
        <v>pengambilan mnml 1pack isi 20pcs perpcs 6500</v>
      </c>
      <c r="F251" s="45" t="str">
        <v>10</v>
      </c>
      <c r="G251" s="45" t="str">
        <v>1</v>
      </c>
      <c r="H251" s="45" t="str">
        <v>26423503</v>
      </c>
      <c r="I251" s="45" t="str">
        <v>0</v>
      </c>
      <c r="J251" s="45" t="str">
        <v>Baru</v>
      </c>
      <c r="K251" s="45" t="str">
        <v>Ya</v>
      </c>
      <c r="L251" s="45" t="str">
        <v>https://ecs7.tokopedia.net/img/cache/700/hDjmkQ/2020/10/21/45763637-9100-4aa0-b76d-83c08253760b.jpg</v>
      </c>
      <c r="M251" s="45" t="str"/>
      <c r="N251" s="45" t="str"/>
      <c r="O251" s="45" t="str"/>
      <c r="P251" s="45" t="str"/>
      <c r="Q251" s="45" t="str"/>
      <c r="R251" s="45" t="str"/>
      <c r="S251" s="45" t="str"/>
      <c r="T251" s="45" t="str">
        <v>d80704e3747d35015029</v>
      </c>
    </row>
    <row r="252">
      <c r="B252" s="46" t="str">
        <v>1263948787</v>
      </c>
      <c r="C252" s="46" t="str">
        <v>Jas Hujan</v>
      </c>
      <c r="D252" s="46" t="str">
        <v>https://tokopedia.com/hidaastore/jas-hujan</v>
      </c>
      <c r="E252" s="45" t="str">
        <v>1KG = 2pcs 
satu setel (celana + jas hujan)
Best seller
Best kualiti
READY STOCK 
JAS HUJAN ADIDAS / REEBOK RAINCOAT !!
Warna ready :
HITAM
SILVER
HIJAU TOSKA
UNGU
MERAH
PINK
HIJAU STABILO
BIRU
ORANGE
PUTIH BENING
COKLAT METALIK
Size jas hujan : 
ALL SIZE (([(M,L,XL) cukup]))
Size celana :
Panjang dari bagian atas hingga bawah +/-90cm
 * bisa digunakan pengguna sepeda
 * Model Trendy dan Sporty 
 * bisa digunakan untuk Sauna, joging dan ajojing
 * Sudah termasuk Celana ( berbahan karet elastis yang nyaman di pakai ).</v>
      </c>
      <c r="F252" s="45" t="str">
        <v>550</v>
      </c>
      <c r="G252" s="45" t="str">
        <v>1</v>
      </c>
      <c r="H252" s="45" t="str">
        <v>18471363</v>
      </c>
      <c r="I252" s="45" t="str">
        <v>0</v>
      </c>
      <c r="J252" s="45" t="str">
        <v>Baru</v>
      </c>
      <c r="K252" s="45" t="str">
        <v>Ya</v>
      </c>
      <c r="L252" s="45" t="str">
        <v>https://ecs7.tokopedia.net/img/cache/700/hDjmkQ/2020/10/17/f1101f75-e37a-480e-bae0-615c5670cce2.jpg</v>
      </c>
      <c r="M252" s="45" t="str">
        <v>https://ecs7.tokopedia.net/img/cache/700/hDjmkQ/2020/10/17/b9fb6d18-bd5f-44cb-99b6-77ca98b2c699.jpg</v>
      </c>
      <c r="N252" s="45" t="str">
        <v>https://ecs7.tokopedia.net/img/cache/700/hDjmkQ/2020/10/17/02ccb874-f66c-40bf-abbc-9ae30e5a549c.jpg</v>
      </c>
      <c r="O252" s="45" t="str">
        <v>https://ecs7.tokopedia.net/img/cache/700/hDjmkQ/2020/10/17/b0746616-44b7-4a0a-a5e8-4979899446fd.jpg</v>
      </c>
      <c r="P252" s="45" t="str">
        <v>https://ecs7.tokopedia.net/img/cache/700/hDjmkQ/2020/10/17/4e93ee91-3be3-4951-a25d-8b3ae004be04.jpg</v>
      </c>
      <c r="Q252" s="45" t="str"/>
      <c r="R252" s="45" t="str"/>
      <c r="S252" s="45" t="str"/>
      <c r="T252" s="45" t="str">
        <v>e690b4ba8e7146fe1340</v>
      </c>
    </row>
    <row r="253">
      <c r="B253" s="46" t="str">
        <v>1265737697</v>
      </c>
      <c r="C253" s="46" t="str">
        <v>Jas Hujan (Mantel) Adidas Trendy &amp; Sporty</v>
      </c>
      <c r="D253" s="46" t="str">
        <v>https://tokopedia.com/hidaastore/jas-hujan-mantel-adidas-trendy-sporty</v>
      </c>
      <c r="E253" s="45" t="str">
        <v>Setelan Jas Hujan Trendy dan Sporty
JAS HUJAN DAN CELANA
Musim hujan, biar ga kehujanan, harus punya jas hujan yang melindungi seluruh
tubuh Anda dari air hujan.
Ready Merk: Adidas, Nike Reebok
Jas Hujan ready warna:
Merah
Hitam
Stabilo
Putih Transparan
Biru
All size (satu ukuran) fit to L
Size jas hujan :
Panjang dari Topi hingga bawah baju +/- 83cm
Lebar dada bagian tepi kanan-kiri +/- 63cm
Sangan cocok buat kamu yang pengen tetep keren di saat hujan-hujan. 
*mohon tanyakan stok dulu sebelum order 
*mohon sertakan warna dan size yang diinginkan saat order</v>
      </c>
      <c r="F253" s="45" t="str">
        <v>450</v>
      </c>
      <c r="G253" s="45" t="str">
        <v>1</v>
      </c>
      <c r="H253" s="45" t="str">
        <v>18471363</v>
      </c>
      <c r="I253" s="45" t="str">
        <v>0</v>
      </c>
      <c r="J253" s="45" t="str">
        <v>Baru</v>
      </c>
      <c r="K253" s="45" t="str">
        <v>Ya</v>
      </c>
      <c r="L253" s="45" t="str">
        <v>https://ecs7.tokopedia.net/img/cache/700/hDjmkQ/2020/10/18/d1377055-1d37-4ca4-964b-2171a3ece902.jpg</v>
      </c>
      <c r="M253" s="45" t="str">
        <v>https://ecs7.tokopedia.net/img/cache/700/hDjmkQ/2020/10/18/b00f17fa-1c09-4673-b3c5-35a2f9189290.jpg</v>
      </c>
      <c r="N253" s="45" t="str">
        <v>https://ecs7.tokopedia.net/img/cache/700/hDjmkQ/2020/10/18/3b1deedb-2c05-4071-a3a3-537fac8bc610.jpg</v>
      </c>
      <c r="O253" s="45" t="str">
        <v>https://ecs7.tokopedia.net/img/cache/700/hDjmkQ/2020/10/18/eb8e338d-94b2-4f9d-92c7-a73d7762c7ee.jpg</v>
      </c>
      <c r="P253" s="45" t="str">
        <v>https://ecs7.tokopedia.net/img/cache/700/hDjmkQ/2020/10/18/5c3f8b73-dbcc-4aed-8c44-48d3b7b9fb49.jpg</v>
      </c>
      <c r="Q253" s="45" t="str"/>
      <c r="R253" s="45" t="str"/>
      <c r="S253" s="45" t="str"/>
      <c r="T253" s="45" t="str">
        <v>bbb2e6f7fa9888cd03b0</v>
      </c>
    </row>
    <row r="254">
      <c r="B254" s="46" t="str">
        <v>1283961233</v>
      </c>
      <c r="C254" s="46" t="str">
        <v>Jas Hujan / Ponco Lengan Scotlight / Skotlet</v>
      </c>
      <c r="D254" s="46" t="str">
        <v>https://tokopedia.com/hidaastore/jas-hujan-ponco-lengan-scotlight-skotlet</v>
      </c>
      <c r="E254" s="45" t="str">
        <v>Jas Hujan elmondo 201 Ceria 
Tersedia Warna : 
PINK, BENING, ORANGE, HIJAU, BIRU, HITAM 
# Buat 2 warna cadangan ya 
# No tanya jawab warna. Sesuai INFO IKLAN aja. 
# Jika sewaktu2 warna yang diorder kosong, kami kirim acak aja sesuai stok. NO
KOMPLAIN 
Jas Karet Ponco / Model Terusan Dengan Lengan Tanpa Kancing Pada Bagian
Sampingnya (model daster) Sehingga Dapat Melindungi Anda Walaupun Memakai Lengan
Panjang atau Pakai Jaket. Panjang Sampai Lutut ( tinggi lebih kurang 95 cm). 
ADA HARGA ADA KUALITAS 
Bukan jas hujan plastik / yg sekali pakai 
Jas Hujan Ini Sangat Cocok Untuk Tetap Bekerja Diluar, Darurat / Jarak Dekat, 
- Cocok Untuk 
- Out door acara kantor 
- Persiapan kalo sewaktu waktu hujan 
- Praktis Buat Diletakkan di tas dan buat camping dll 
#poncolengan #poncoceria #poncowarna #jashujanponco #jashujanelmondo
#elmondoceria #elmondo201 #elmondo</v>
      </c>
      <c r="F254" s="45" t="str">
        <v>175</v>
      </c>
      <c r="G254" s="45" t="str">
        <v>1</v>
      </c>
      <c r="H254" s="45" t="str">
        <v>18471363</v>
      </c>
      <c r="I254" s="45" t="str">
        <v>0</v>
      </c>
      <c r="J254" s="45" t="str">
        <v>Baru</v>
      </c>
      <c r="K254" s="45" t="str">
        <v>Ya</v>
      </c>
      <c r="L254" s="45" t="str">
        <v>https://ecs7.tokopedia.net/img/cache/700/hDjmkQ/2020/10/26/8953f1bb-2751-4d3c-a650-680cd0c2a9c4.jpg</v>
      </c>
      <c r="M254" s="45" t="str">
        <v>https://ecs7.tokopedia.net/img/cache/700/hDjmkQ/2020/10/26/fa6891c0-4e49-4022-bb61-52d06fd81659.jpg</v>
      </c>
      <c r="N254" s="45" t="str">
        <v>https://ecs7.tokopedia.net/img/cache/700/hDjmkQ/2020/10/26/395322da-a6f8-449a-8657-e356cb37e237.jpg</v>
      </c>
      <c r="O254" s="45" t="str"/>
      <c r="P254" s="45" t="str"/>
      <c r="Q254" s="45" t="str"/>
      <c r="R254" s="45" t="str"/>
      <c r="S254" s="45" t="str"/>
      <c r="T254" s="45" t="str">
        <v>5857e5a525ec30f84406</v>
      </c>
    </row>
    <row r="255">
      <c r="B255" s="46" t="str">
        <v>1274250758</v>
      </c>
      <c r="C255" s="46" t="str">
        <v>Jas Hujan AXIO Europe Original</v>
      </c>
      <c r="D255" s="46" t="str">
        <v>https://tokopedia.com/hidaastore/jas-hujan-axio-europe-original</v>
      </c>
      <c r="E255" s="45" t="str">
        <v>Spesifikasi :
 * Model keren
 * Bahannya tebal, jahitan rapih dan lebih keren. 
 * Bahan halus dan ringan
 * Rangkap 2, lapisan dalam pakai bahan puring,luarnya bahan tebal taslan
   waterproof dan windproof
 * Model jahitan full seam seal (lapisan double seal hotpress)
 * Terdapat kantong dalam untuk simpan HP dan kantong luar dengan retsleting.
 * Desain futuristik dilapis scotlight di bagian punggung, dada dan tangan untuk
   menjamin keamanan waktu berkendara dimalam hari
 * Penutup kepala bisa disimpan di bagian leher dengan desain resleting.
 * Celana Tebal, Rangkap &amp;amp; tidak mudah sobek.
 * Dibagian celananya menggunakan karet dan terdapat tali pengikat
 * Mudah Dibawa karena menggunakan Tas yang keren
Ukuran:
 * S
 * M
 * L
 * XL
 * XXL
 * XXXL
Warna:
 * Hitam
 * Biru
 * Biru Dongker
 * Merah Maron
 * Hijau Army
 * Pink
 * Tosca
 * Coklat
 * Hijau Stabilo
 * Ungu
 * Orange 
Keterangan Ukuran:
XXL
 * Lebar baju dari ketiak ke ketiak = 65cm (lingkar baju 130cm)
 * Celana maximal melar = 57cm (lingkaran celana 114cm)
 * Panjang celana = 97cm
 * Lebar Paha dihitung dr selangkangan = 30cm (lingkar paha 60cm)
XL
 * Lebar baju dari ketiak ke ketiak = 64cm (lingkaran baju 128cm)
 * Celana maximal melar = 54cm (lingkaran celana depan blkg 108cm)
 * Panjang celana = 95cm
 * Lebar Paha dihitung dr selangkangan = 27cm (lingkar paha 54cm)
L
 * Lebar Baju = 61 cm (lingkaran Baju 123 cm)
 * Lebar Celana maksimal karet = 52 cm (lingkaran Celana 105cm)
 * Panjang celana = 92 cm
 * Lebar Paha selangkangan = 24 cm ( Lingkar paha 52 cm)
M
 * Lebar Baju = 60 cm (lingkaran Baju 120 cm)
 * Lebar Celana maksimal karet = 50 cm (lingkaran Celana 100cm)
 * Panjang celana = 90 cm
 * Lebar Paha selangkangan = 23 cm ( Lingkar paha 50 cm)
Note:
Tulis ukuran dan warna pilihan serta warna alternatifnya 
jika warna tidak tersedia akan dikirim sesuai stok yg tersedia
Beli = Setuju
No Komplain</v>
      </c>
      <c r="F255" s="45" t="str">
        <v>1200</v>
      </c>
      <c r="G255" s="45" t="str">
        <v>1</v>
      </c>
      <c r="H255" s="45" t="str">
        <v>18471363</v>
      </c>
      <c r="I255" s="45" t="str">
        <v>0</v>
      </c>
      <c r="J255" s="45" t="str">
        <v>Baru</v>
      </c>
      <c r="K255" s="45" t="str">
        <v>Ya</v>
      </c>
      <c r="L255" s="45" t="str">
        <v>https://ecs7.tokopedia.net/img/cache/700/hDjmkQ/2020/10/21/9db4c4f8-ca86-4c1a-bfc0-72cc9816607e.jpg</v>
      </c>
      <c r="M255" s="45" t="str">
        <v>https://ecs7.tokopedia.net/img/cache/700/hDjmkQ/2020/10/21/0048ba3a-6506-42fa-8849-a0db457c8cda.jpg</v>
      </c>
      <c r="N255" s="45" t="str"/>
      <c r="O255" s="45" t="str"/>
      <c r="P255" s="45" t="str"/>
      <c r="Q255" s="45" t="str"/>
      <c r="R255" s="45" t="str"/>
      <c r="S255" s="45" t="str"/>
      <c r="T255" s="45" t="str">
        <v>577f4cd74f1e161aaa86</v>
      </c>
    </row>
    <row r="256">
      <c r="B256" s="46" t="str">
        <v>1283967756</v>
      </c>
      <c r="C256" s="46" t="str">
        <v>Jas Hujan Anak Jaket Celana Nouvo Raincoat Baju Stelan Elmondo 302</v>
      </c>
      <c r="D256" s="46" t="str">
        <v>https://tokopedia.com/hidaastore/jas-hujan-anak-jaket-celana-nouvo-raincoat-baju-stelan-elmondo-302</v>
      </c>
      <c r="E256" s="45" t="str">
        <v>SKU: L00120
Saat order tuliskan pilihan warna pada kolom keterangan
- Hijau = Ready stok
- Biru = Ready stok
- Kuning = Ready stok
- Pink = Ready stok
Jika tidak menuliskan pilihan warna akan dikirim random
Mohon tidak order diluar stok warna yg ada, agar tidak random
Jas hujan nouvo
Merek : elmondo 302
Model : jaket celana
Ukuran : anak (usia 4 -7 tahun)
Spesifikasi:
Lebar Ketiak : 50cm 
Panjang Baju : 60cm 
Panjang Celana : 69cm
Celana maximal melar : 38cm
Lebar paha dihitung dari selangkangan : 23cm</v>
      </c>
      <c r="F256" s="45" t="str">
        <v>444</v>
      </c>
      <c r="G256" s="45" t="str">
        <v>1</v>
      </c>
      <c r="H256" s="45" t="str">
        <v>18471363</v>
      </c>
      <c r="I256" s="45" t="str">
        <v>0</v>
      </c>
      <c r="J256" s="45" t="str">
        <v>Baru</v>
      </c>
      <c r="K256" s="45" t="str">
        <v>Ya</v>
      </c>
      <c r="L256" s="45" t="str">
        <v>https://ecs7.tokopedia.net/img/cache/700/hDjmkQ/2020/10/26/a052c73a-a98a-47d4-a462-7d8062a1b5a9.jpg</v>
      </c>
      <c r="M256" s="45" t="str">
        <v>https://ecs7.tokopedia.net/img/cache/700/hDjmkQ/2020/10/26/c2a055e8-36bb-406c-b977-29ee29c8c6f5.jpg</v>
      </c>
      <c r="N256" s="45" t="str">
        <v>https://ecs7.tokopedia.net/img/cache/700/hDjmkQ/2020/10/26/0735603e-6067-4b8e-8d4e-c92884f1150b.jpg</v>
      </c>
      <c r="O256" s="45" t="str">
        <v>https://ecs7.tokopedia.net/img/cache/700/hDjmkQ/2020/10/26/45e03afd-2aa5-4e43-9608-f6e1cd84bb3f.jpg</v>
      </c>
      <c r="P256" s="45" t="str">
        <v>https://ecs7.tokopedia.net/img/cache/700/hDjmkQ/2020/10/26/dee40eae-17c7-4588-99e1-a3eabc1de96c.jpg</v>
      </c>
      <c r="Q256" s="45" t="str"/>
      <c r="R256" s="45" t="str"/>
      <c r="S256" s="45" t="str"/>
      <c r="T256" s="45" t="str">
        <v>14f72176a24d92cf498a</v>
      </c>
    </row>
    <row r="257">
      <c r="B257" s="46" t="str">
        <v>1283968835</v>
      </c>
      <c r="C257" s="46" t="str">
        <v>Jas Hujan Anak Kido / Jas Hujan Karakter Anak / Jas Hujan Lucu BEST</v>
      </c>
      <c r="D257" s="46" t="str">
        <v>https://tokopedia.com/hidaastore/jas-hujan-anak-kido-jas-hujan-karakter-anak-jas-hujan-lucu-best</v>
      </c>
      <c r="E257" s="45" t="str">
        <v>PENTING !!!! WAJIB MENYERTAKAN WARNA YANG TERTERA DI KETERANGAN
PEMBELIAN/PESANAN, BACA DESKRIPSI AGAR TIDAK TERJADI KESALAHAN..!!!
-------------------------------------------------------------------------------------
Pagi BUNDA ^^.. !!! Bunda sekarang telah hadir lho di toko saya jas hujan anak
untuk melengkapai keperluan sehari-hari keluarga bunda, 100% BARANGNYA BAGUS dan
PASTInya Masih baru, Model Jas Hujannya Bikin anak&amp;#34; suka dech dan tetap makin
luchu dan Pastinya terlindungi dari guyuran hujan yang bikin kadang anak SAKIT..
:(, Nggak mau kan anaknya sakit, Makanya beli dari sekarang mumpung HARGA PROMO
lho cuma 38.000.. :)
Selintas Deskripsi :
Ukuran Allsize (M,L fit To XL anak) Perkiraan usia 4-7 tahun
Lingkar dada 90cm
Panjang Jaket 55cm
Panjang Celana 68cm
Lingkar Pinggang Maksimal 80cm
Warna Yang Tersedia: Pink, Ungu, Orange, Hijau (sesuai gambar)
MELAYANI DROPSHIP (mencantumkan nama toko/Onlineshop yang digunakan)
*BARANG SUDAH DICEK TERLEBIH DAHULU UNTUK MEMASTIKAN BARANG TIDAK CACAT
Kepuasan Pelanggan adalah Kebanggaan Kami.. ^^
NB:&amp;#34;Semua Warna ready, Pengiriman EVERYDAY*(Setiap Hari), Jadi Tinggal Order dan
RASAKAN sensansi KEPUASAN BELANJA di Toko KAMI.. !!:)</v>
      </c>
      <c r="F257" s="45" t="str">
        <v>350</v>
      </c>
      <c r="G257" s="45" t="str">
        <v>1</v>
      </c>
      <c r="H257" s="45" t="str">
        <v>18471363</v>
      </c>
      <c r="I257" s="45" t="str">
        <v>0</v>
      </c>
      <c r="J257" s="45" t="str">
        <v>Baru</v>
      </c>
      <c r="K257" s="45" t="str">
        <v>Ya</v>
      </c>
      <c r="L257" s="45" t="str">
        <v>https://ecs7.tokopedia.net/img/cache/700/hDjmkQ/2020/10/26/40f90acd-2742-483c-9861-46bd3c8b2008.jpg</v>
      </c>
      <c r="M257" s="45" t="str">
        <v>https://ecs7.tokopedia.net/img/cache/700/hDjmkQ/2020/10/26/f1809120-2d82-4570-b1af-05e455ca3928.jpg</v>
      </c>
      <c r="N257" s="45" t="str">
        <v>https://ecs7.tokopedia.net/img/cache/700/hDjmkQ/2020/10/26/3cf98a65-ce7e-4547-9976-622ee0bf4ad7.jpg</v>
      </c>
      <c r="O257" s="45" t="str">
        <v>https://ecs7.tokopedia.net/img/cache/700/hDjmkQ/2020/10/26/ca020659-571e-4658-b0a4-ef9d311ec36e.jpg</v>
      </c>
      <c r="P257" s="45" t="str"/>
      <c r="Q257" s="45" t="str"/>
      <c r="R257" s="45" t="str"/>
      <c r="S257" s="45" t="str"/>
      <c r="T257" s="45" t="str">
        <v>d31ba91fc42af44b8579</v>
      </c>
    </row>
    <row r="258">
      <c r="B258" s="46" t="str">
        <v>1283966493</v>
      </c>
      <c r="C258" s="46" t="str">
        <v>Jas Hujan Anak Remaja Reebok (RECOMENDED) 8 - 15 tahun</v>
      </c>
      <c r="D258" s="46" t="str">
        <v>https://tokopedia.com/hidaastore/jas-hujan-anak-remaja-reebok-recomended-8-15-tahun</v>
      </c>
      <c r="E258" s="45" t="str">
        <v>PENTING !!!! WAJIB MENYERTAKAN WARNA YANG TERTERA DI KETERANGAN
PEMBELIAN/PESANAN, BACA DESKRIPSI AGAR TIDAK TERJADI KESALAHAN..!!!
-------------------------------------------------------------------------------------
Warna Yang Tersedia: Pink, Biru Cerah, Orange, Hijau (sesuai gambar)
Selintas Deskripsi :
Ukuran Allsize Perkiraan usia 8-15 tahun
Lingkar dada 116cm
Panjang Jaket 60cm
Panjang Celana 83cm
Lingkar Pinggang Min.44cm - Max 88cm
MELAYANI DROPSHIP (mencantumkan nama toko/Onlineshop yang digunakan)
*BARANG SUDAH DICEK TERLEBIH DAHULU UNTUK MEMASTIKAN BARANG TIDAK CACAT
Kepuasan Pelanggan adalah Kebanggaan Kami.. ^^
NB:&amp;#34;Semua Warna ready, Pengiriman EVERYDAY*(Setiap Hari), Jadi Tinggal Order dan
RASAKAN sensansi KEPUASAN BELANJA di Toko KAMI.. !!:)
#Jashujan #JasHujanAnak #jashujankido #freeongkir #JasHujanMurah #freeongkir
#JasHujanMURAH #gratisongkir #aksesorismurah #reebok #jaketsauna #bestSeller
#rekomended #BarangBagus #BarangMurah #ootdHijab #GrosirJashujan #JaketReebok
#AksesorisRider</v>
      </c>
      <c r="F258" s="45" t="str">
        <v>450</v>
      </c>
      <c r="G258" s="45" t="str">
        <v>1</v>
      </c>
      <c r="H258" s="45" t="str">
        <v>18471363</v>
      </c>
      <c r="I258" s="45" t="str">
        <v>0</v>
      </c>
      <c r="J258" s="45" t="str">
        <v>Baru</v>
      </c>
      <c r="K258" s="45" t="str">
        <v>Ya</v>
      </c>
      <c r="L258" s="45" t="str">
        <v>https://ecs7.tokopedia.net/img/cache/700/hDjmkQ/2020/10/26/f4b1b860-e336-4aa8-896a-21e27646bcda.jpg</v>
      </c>
      <c r="M258" s="45" t="str">
        <v>https://ecs7.tokopedia.net/img/cache/700/hDjmkQ/2020/10/26/237cc7f0-30d2-42a5-9e09-5106c58518ef.jpg</v>
      </c>
      <c r="N258" s="45" t="str">
        <v>https://ecs7.tokopedia.net/img/cache/700/hDjmkQ/2020/10/26/8981629d-51fd-4501-9e6f-978df4a3d6fe.jpg</v>
      </c>
      <c r="O258" s="45" t="str">
        <v>https://ecs7.tokopedia.net/img/cache/700/hDjmkQ/2020/10/26/71060603-7aa5-4a2e-878c-06e7e3dad0cb.jpg</v>
      </c>
      <c r="P258" s="45" t="str">
        <v>https://ecs7.tokopedia.net/img/cache/700/hDjmkQ/2020/10/26/b08d9b9f-cf73-4450-a5f0-9090b74f110a.jpg</v>
      </c>
      <c r="Q258" s="45" t="str"/>
      <c r="R258" s="45" t="str"/>
      <c r="S258" s="45" t="str"/>
      <c r="T258" s="45" t="str">
        <v>6f9fe5923665b7f1fbf7</v>
      </c>
    </row>
    <row r="259">
      <c r="B259" s="46" t="str">
        <v>1283965891</v>
      </c>
      <c r="C259" s="46" t="str">
        <v>Jas Hujan Anak Size M Limited</v>
      </c>
      <c r="D259" s="46" t="str">
        <v>https://tokopedia.com/hidaastore/jas-hujan-anak-size-m-limited</v>
      </c>
      <c r="E259" s="45" t="str">
        <v>Jas hujan dengan desain yang lucu dan imut ini cocok untuk anak-anak baik pria
maupun wanita. Lindungi anak dari masuk angin akibat terkena hujan saat sedang
jalan-jalan ataupun saat mengendarai motor.
Cute Design
Jas hujan dengan desain yang lucu dan imut ini cocok untuk anak-anak baik pria
maupun wanita.
High Quality Material
Jas hujan ini terbuat dari material tahan air sehingga anak Anda akan
terlindungi dengan sempurna dari hujan dibalik jas hujan ini.
Size
Jas hujan anak ini tersedia dalam beberapa pilihan ukuran.
Dimension 	Length: 110 - 120 cm
supplier rekomendasi selamat berbelanja
SKU : 3131/1232/55</v>
      </c>
      <c r="F259" s="45" t="str">
        <v>3</v>
      </c>
      <c r="G259" s="45" t="str">
        <v>1</v>
      </c>
      <c r="H259" s="45" t="str">
        <v>18471363</v>
      </c>
      <c r="I259" s="45" t="str">
        <v>0</v>
      </c>
      <c r="J259" s="45" t="str">
        <v>Baru</v>
      </c>
      <c r="K259" s="45" t="str">
        <v>Ya</v>
      </c>
      <c r="L259" s="45" t="str">
        <v>https://ecs7.tokopedia.net/img/cache/700/hDjmkQ/2020/10/26/15e7e0e3-f22b-44cd-995d-31b0afe9190a.jpg</v>
      </c>
      <c r="M259" s="45" t="str">
        <v>https://ecs7.tokopedia.net/img/cache/700/hDjmkQ/2020/10/26/d91d093e-957c-4d50-bc41-0c4d82ee5fc2.jpg</v>
      </c>
      <c r="N259" s="45" t="str">
        <v>https://ecs7.tokopedia.net/img/cache/700/hDjmkQ/2020/10/26/363ebd8a-7534-4455-a772-305c0a42e053.jpg</v>
      </c>
      <c r="O259" s="45" t="str"/>
      <c r="P259" s="45" t="str"/>
      <c r="Q259" s="45" t="str"/>
      <c r="R259" s="45" t="str"/>
      <c r="S259" s="45" t="str"/>
      <c r="T259" s="45" t="str">
        <v>52a0aa7857678ede2038</v>
      </c>
    </row>
    <row r="260">
      <c r="B260" s="46" t="str">
        <v>1283968435</v>
      </c>
      <c r="C260" s="46" t="str">
        <v>Jas Hujan Anak Stelan ( Jaket + Celana )</v>
      </c>
      <c r="D260" s="46" t="str">
        <v>https://tokopedia.com/hidaastore/jas-hujan-anak-stelan-jaket-celana</v>
      </c>
      <c r="E260" s="45" t="str">
        <v>Jas hujan anak Elmondo 302
Untuk usia : 4-7 tahun
Panduan ukuran bisa disesuaikan dengan gambar
Jas hujan anak berupa jaket dan celana 
Ukuran terkecil jas hujan anak kategori all size (1 ukuran saja)
- Size panjang x lebar x panjang celana (cm) : 61 x 48 x 68 cm
- Merk : Elmondo 302 
Update Stock 18 JAN 
- Warna : Kuning , Biru Muda , Pink Muda , Pink Tua, Cream</v>
      </c>
      <c r="F260" s="45" t="str">
        <v>300</v>
      </c>
      <c r="G260" s="45" t="str">
        <v>1</v>
      </c>
      <c r="H260" s="45" t="str">
        <v>18471363</v>
      </c>
      <c r="I260" s="45" t="str">
        <v>0</v>
      </c>
      <c r="J260" s="45" t="str">
        <v>Baru</v>
      </c>
      <c r="K260" s="45" t="str">
        <v>Ya</v>
      </c>
      <c r="L260" s="45" t="str">
        <v>https://ecs7.tokopedia.net/img/cache/700/hDjmkQ/2020/10/26/5172a0c9-dba0-43b9-9a44-bb88566e0b9c.jpg</v>
      </c>
      <c r="M260" s="45" t="str">
        <v>https://ecs7.tokopedia.net/img/cache/700/hDjmkQ/2020/10/26/d09ccab5-fd8e-433c-8647-124629b27bdc.jpg</v>
      </c>
      <c r="N260" s="45" t="str">
        <v>https://ecs7.tokopedia.net/img/cache/700/hDjmkQ/2020/10/26/fbba561a-ad95-485b-b62c-c44f2bdd654d.jpg</v>
      </c>
      <c r="O260" s="45" t="str">
        <v>https://ecs7.tokopedia.net/img/cache/700/hDjmkQ/2020/10/26/abc2c2b9-dc34-40bc-a10b-4e8ef6ec25de.jpg</v>
      </c>
      <c r="P260" s="45" t="str"/>
      <c r="Q260" s="45" t="str"/>
      <c r="R260" s="45" t="str"/>
      <c r="S260" s="45" t="str"/>
      <c r="T260" s="45" t="str">
        <v>88b4b083cc2771186928</v>
      </c>
    </row>
    <row r="261">
      <c r="B261" s="46" t="str">
        <v>1283967019</v>
      </c>
      <c r="C261" s="46" t="str">
        <v>Jas Hujan Anak Stelan ( Jaket + Celana ) Usia 8-12 Tahun</v>
      </c>
      <c r="D261" s="46" t="str">
        <v>https://tokopedia.com/hidaastore/jas-hujan-anak-stelan-jaket-celana-usia-8-12-tahun</v>
      </c>
      <c r="E261" s="45" t="str">
        <v>Jas Hujan Elmondo Eksklusif 601
Panduan Ukuran dapat disesuaikan dengan gambar yg tertera 
Update Stock 18 JAN
- Warna : Hijau, Krem, Ungu , Pink
Cocok digunakan untuk usia 8 - 12tahun 
Harga grosir via PM (seious only) 
Jas Hujan Jaket Celana Remaja 
Warna kombinasi jaket-celana : ijo-krem 
(sesuai gambar diatas) 
Spek 
Merk : Elmondo 
Berat : 390g 
Usia : 8 - 12 th 
Size jaket panjang x lebar (cm) : 69 x 54 cm 
Panjang celana : 77 cm 
Bahan : PVC</v>
      </c>
      <c r="F261" s="45" t="str">
        <v>420</v>
      </c>
      <c r="G261" s="45" t="str">
        <v>1</v>
      </c>
      <c r="H261" s="45" t="str">
        <v>18471363</v>
      </c>
      <c r="I261" s="45" t="str">
        <v>0</v>
      </c>
      <c r="J261" s="45" t="str">
        <v>Baru</v>
      </c>
      <c r="K261" s="45" t="str">
        <v>Ya</v>
      </c>
      <c r="L261" s="45" t="str">
        <v>https://ecs7.tokopedia.net/img/cache/700/hDjmkQ/2020/10/26/b9eac978-f20d-42e8-89b8-6989da5f64a0.jpg</v>
      </c>
      <c r="M261" s="45" t="str">
        <v>https://ecs7.tokopedia.net/img/cache/700/hDjmkQ/2020/10/26/3d8eff3a-28cc-4841-a9c6-d276197c0af0.jpg</v>
      </c>
      <c r="N261" s="45" t="str">
        <v>https://ecs7.tokopedia.net/img/cache/700/hDjmkQ/2020/10/26/269f9593-010a-4b98-920e-e0e1708d38b5.jpg</v>
      </c>
      <c r="O261" s="45" t="str">
        <v>https://ecs7.tokopedia.net/img/cache/700/hDjmkQ/2020/10/26/f2bf6518-778d-4ad1-b883-e64bb3b9882f.jpg</v>
      </c>
      <c r="P261" s="45" t="str">
        <v>https://ecs7.tokopedia.net/img/cache/700/hDjmkQ/2020/10/26/345351da-43cd-456a-a7db-df2b65da54c5.jpg</v>
      </c>
      <c r="Q261" s="45" t="str"/>
      <c r="R261" s="45" t="str"/>
      <c r="S261" s="45" t="str"/>
      <c r="T261" s="45" t="str">
        <v>76cbca2ae2e052fea7a5</v>
      </c>
    </row>
    <row r="262">
      <c r="B262" s="46" t="str">
        <v>1265935319</v>
      </c>
      <c r="C262" s="46" t="str">
        <v>Jas Hujan Anti Banjir dan Siap Siaga Corona Virus</v>
      </c>
      <c r="D262" s="46" t="str">
        <v>https://tokopedia.com/hidaastore/jas-hujan-anti-banjir-dan-siap-siaga-corona-virus</v>
      </c>
      <c r="E262" s="45" t="str">
        <v>Jas Hujan SHIMANO Kwalitas terbaik
Jas Hujan SHIMANO Ini terbuat dari bahan Mika dop
Kuat elastis dan dijamin tidak mudah sobek
cocok Baik Untuk Biker Atau Buat Diet
Warna : Hitam Trans , Abu , dan Putih
Ukuran all size Fit To XL</v>
      </c>
      <c r="F262" s="45" t="str">
        <v>550</v>
      </c>
      <c r="G262" s="45" t="str">
        <v>1</v>
      </c>
      <c r="H262" s="45" t="str">
        <v>18471363</v>
      </c>
      <c r="I262" s="45" t="str">
        <v>0</v>
      </c>
      <c r="J262" s="45" t="str">
        <v>Baru</v>
      </c>
      <c r="K262" s="45" t="str">
        <v>Ya</v>
      </c>
      <c r="L262" s="45" t="str">
        <v>https://ecs7.tokopedia.net/img/cache/700/hDjmkQ/2020/10/18/fab3fc01-25ea-40c9-a1b9-763fef57f0a7.jpg</v>
      </c>
      <c r="M262" s="45" t="str">
        <v>https://ecs7.tokopedia.net/img/cache/700/hDjmkQ/2020/10/18/90987f41-581e-44ab-a979-c109eb5aa8a4.jpg</v>
      </c>
      <c r="N262" s="45" t="str"/>
      <c r="O262" s="45" t="str"/>
      <c r="P262" s="45" t="str"/>
      <c r="Q262" s="45" t="str"/>
      <c r="R262" s="45" t="str"/>
      <c r="S262" s="45" t="str"/>
      <c r="T262" s="45" t="str">
        <v>6b261e9854d979c478c9</v>
      </c>
    </row>
    <row r="263">
      <c r="B263" s="46" t="str">
        <v>1283961211</v>
      </c>
      <c r="C263" s="46" t="str">
        <v>Jas Hujan Bahan VINYL TEBAL</v>
      </c>
      <c r="D263" s="46" t="str">
        <v>https://tokopedia.com/hidaastore/jas-hujan-bahan-vinyl-tebal</v>
      </c>
      <c r="E263" s="45" t="str">
        <v>Jas Hujan Vinyl / Jas hujan Plastik Bahan Vinyl lebih kuat dan tebal dari kresek
DAPAT DI GUNAKAN BERKALI2 
Jas Hujan bahan 100% vinyl lebih tebal dan lebih kuat dari bahan plastik.
Readystok warna biru, orange, merah, hijau, kuning, putih
Tanpa keterangan akan dikirim warna random. sertakan warna alternatif jika warna
yang diinginkan kosong</v>
      </c>
      <c r="F263" s="45" t="str">
        <v>200</v>
      </c>
      <c r="G263" s="45" t="str">
        <v>1</v>
      </c>
      <c r="H263" s="45" t="str">
        <v>18471363</v>
      </c>
      <c r="I263" s="45" t="str">
        <v>0</v>
      </c>
      <c r="J263" s="45" t="str">
        <v>Baru</v>
      </c>
      <c r="K263" s="45" t="str">
        <v>Ya</v>
      </c>
      <c r="L263" s="45" t="str">
        <v>https://ecs7.tokopedia.net/img/cache/700/hDjmkQ/2020/10/26/c5aad8e4-92a6-4889-9f6b-c5fd47b0692c.jpg</v>
      </c>
      <c r="M263" s="45" t="str">
        <v>https://ecs7.tokopedia.net/img/cache/700/hDjmkQ/2020/10/26/6c9f636f-dac8-4eef-ad6b-b764570e73b4.jpg</v>
      </c>
      <c r="N263" s="45" t="str">
        <v>https://ecs7.tokopedia.net/img/cache/700/hDjmkQ/2020/10/26/efc15349-7a38-43eb-a670-7fb9e258c5b6.jpg</v>
      </c>
      <c r="O263" s="45" t="str">
        <v>https://ecs7.tokopedia.net/img/cache/700/hDjmkQ/2020/10/26/e611a2cf-eac3-483e-bcc0-4a82485afb70.jpg</v>
      </c>
      <c r="P263" s="45" t="str"/>
      <c r="Q263" s="45" t="str"/>
      <c r="R263" s="45" t="str"/>
      <c r="S263" s="45" t="str"/>
      <c r="T263" s="45" t="str">
        <v>022680406da3a152b63b</v>
      </c>
    </row>
    <row r="264">
      <c r="B264" s="46" t="str">
        <v>1283959075</v>
      </c>
      <c r="C264" s="46" t="str">
        <v>Jas Hujan Elmondo Ceria 201 Poncho Lengan Karet TERMURAH</v>
      </c>
      <c r="D264" s="46" t="str">
        <v>https://tokopedia.com/hidaastore/jas-hujan-elmondo-ceria-201-poncho-lengan-karet-termurah</v>
      </c>
      <c r="E264" s="45" t="str">
        <v>elmondo 201 adalah Jas huajn ponco dengan model terusan dengan lengan tanpa
kancing pada bagian sampingnya (model daster) sehingga melndungi anda walaupun
memakai lengan panjang atau jaket. panjang sampai lutut ( tinggi lebih kurang
95cm)
(Bukan jas hujan plastik / yg sekali pakai) 
ada harga ada kualitas . 
jas hujan ini sangat cocok untuk Darurat , Camping / Jarak dekat. 
tersedia dalam warna pink, orange , hitam , putih , Hijau , Orange .
masukan warna alternatif pilihan . 
contoh : Pink/ biru . 
No return .
bisa kirim via gojek .
Silahkan Order :-)</v>
      </c>
      <c r="F264" s="45" t="str">
        <v>250</v>
      </c>
      <c r="G264" s="45" t="str">
        <v>1</v>
      </c>
      <c r="H264" s="45" t="str">
        <v>18471363</v>
      </c>
      <c r="I264" s="45" t="str">
        <v>0</v>
      </c>
      <c r="J264" s="45" t="str">
        <v>Baru</v>
      </c>
      <c r="K264" s="45" t="str">
        <v>Ya</v>
      </c>
      <c r="L264" s="45" t="str">
        <v>https://ecs7.tokopedia.net/img/cache/700/hDjmkQ/2020/10/26/b15e84f5-ed20-4088-b3a7-42b17975679e.jpg</v>
      </c>
      <c r="M264" s="45" t="str">
        <v>https://ecs7.tokopedia.net/img/cache/700/hDjmkQ/2020/10/26/761db2ee-c137-43a2-bc52-59f30bfc41e9.jpg</v>
      </c>
      <c r="N264" s="45" t="str">
        <v>https://ecs7.tokopedia.net/img/cache/700/hDjmkQ/2020/10/26/382b234c-7422-4566-a0cf-81d301fd5d47.jpg</v>
      </c>
      <c r="O264" s="45" t="str">
        <v>https://ecs7.tokopedia.net/img/cache/700/hDjmkQ/2020/10/26/2466e2a1-790e-440b-9e49-e17257e53e2b.jpg</v>
      </c>
      <c r="P264" s="45" t="str">
        <v>https://ecs7.tokopedia.net/img/cache/700/hDjmkQ/2020/10/26/303ca5c4-0f55-4e40-8d82-88eda4107995.jpg</v>
      </c>
      <c r="Q264" s="45" t="str"/>
      <c r="R264" s="45" t="str"/>
      <c r="S264" s="45" t="str"/>
      <c r="T264" s="45" t="str">
        <v>f9b881886655e1ac81a0</v>
      </c>
    </row>
    <row r="265">
      <c r="B265" s="46" t="str">
        <v>1263948999</v>
      </c>
      <c r="C265" s="46" t="str">
        <v>Jas Hujan Elmondo Setelan Murah</v>
      </c>
      <c r="D265" s="46" t="str">
        <v>https://tokopedia.com/hidaastore/jas-hujan-elmondo-setelan-murah</v>
      </c>
      <c r="E265" s="45" t="str">
        <v>Ukuran : Al size setara XL
Bahan : PVC
Brand : Elmondo
Warna :
1. Abu - Hijau
2. abu - biru
Detail Ukuran :
Panjang badan = 74cm
Lebar badan = 60cm
Panjang Celana = 105cm
Fitur :
- Scotchlite pada punggung
- Karet pada pergelangan tangan
- Ukuran sedikit lebih besar (XL)
==================================================
+] Welcome Reseller
+] Langsung di order aja ya bos :)
+] Semua Ready Stock
+] Kunjungi toko kami dan cek barang-barang keren lainnya
+] Terimakasih, Jangan Lupa Follow+
==================================================</v>
      </c>
      <c r="F265" s="45" t="str">
        <v>450</v>
      </c>
      <c r="G265" s="45" t="str">
        <v>1</v>
      </c>
      <c r="H265" s="45" t="str">
        <v>18471363</v>
      </c>
      <c r="I265" s="45" t="str">
        <v>0</v>
      </c>
      <c r="J265" s="45" t="str">
        <v>Baru</v>
      </c>
      <c r="K265" s="45" t="str">
        <v>Ya</v>
      </c>
      <c r="L265" s="45" t="str">
        <v>https://ecs7.tokopedia.net/img/cache/700/hDjmkQ/2020/10/17/08fbd23c-da45-450a-b741-f5a467438d6f.jpg</v>
      </c>
      <c r="M265" s="45" t="str">
        <v>https://ecs7.tokopedia.net/img/cache/700/hDjmkQ/2020/10/17/53c1e6eb-6030-476a-9852-94029306771d.jpg</v>
      </c>
      <c r="N265" s="45" t="str">
        <v>https://ecs7.tokopedia.net/img/cache/700/hDjmkQ/2020/10/17/f52bbba2-ac08-443a-8ea9-a10841d19f69.jpg</v>
      </c>
      <c r="O265" s="45" t="str">
        <v>https://ecs7.tokopedia.net/img/cache/700/hDjmkQ/2020/10/17/69ab6722-aac5-4457-96eb-3a87aea5c667.jpg</v>
      </c>
      <c r="P265" s="45" t="str"/>
      <c r="Q265" s="45" t="str"/>
      <c r="R265" s="45" t="str"/>
      <c r="S265" s="45" t="str"/>
      <c r="T265" s="45" t="str">
        <v>0934830374f604e6a33b</v>
      </c>
    </row>
    <row r="266">
      <c r="B266" s="46" t="str">
        <v>1283970372</v>
      </c>
      <c r="C266" s="46" t="str">
        <v>Jas Hujan GMA karet</v>
      </c>
      <c r="D266" s="46" t="str">
        <v>https://tokopedia.com/hidaastore/jas-hujan-gma-karet</v>
      </c>
      <c r="E266" s="45" t="str">
        <v>Jas Hujan GMA Biru 
Stok aman. Silahkan langsung atc
Merk : GMA
Bahan : karet elastis
Warna : biru saja
Size : 1 ukuran saja (bisa dipakai bagi size L s/d XXL)</v>
      </c>
      <c r="F266" s="45" t="str">
        <v>1230</v>
      </c>
      <c r="G266" s="45" t="str">
        <v>1</v>
      </c>
      <c r="H266" s="45" t="str">
        <v>18471363</v>
      </c>
      <c r="I266" s="45" t="str">
        <v>0</v>
      </c>
      <c r="J266" s="45" t="str">
        <v>Baru</v>
      </c>
      <c r="K266" s="45" t="str">
        <v>Ya</v>
      </c>
      <c r="L266" s="45" t="str">
        <v>https://ecs7.tokopedia.net/img/cache/700/hDjmkQ/2020/10/26/f94dcba9-b9c3-406d-9d77-437a82b7c497.jpg</v>
      </c>
      <c r="M266" s="45" t="str">
        <v>https://ecs7.tokopedia.net/img/cache/700/hDjmkQ/2020/10/26/5ffd7b97-1c3f-4686-9dd1-237f4e92f807.jpg</v>
      </c>
      <c r="N266" s="45" t="str">
        <v>https://ecs7.tokopedia.net/img/cache/700/hDjmkQ/2020/10/26/0231d0c1-499c-43fd-9e93-ef64e557274b.jpg</v>
      </c>
      <c r="O266" s="45" t="str"/>
      <c r="P266" s="45" t="str"/>
      <c r="Q266" s="45" t="str"/>
      <c r="R266" s="45" t="str"/>
      <c r="S266" s="45" t="str"/>
      <c r="T266" s="45" t="str">
        <v>ec6f15b92dcafae3541f</v>
      </c>
    </row>
    <row r="267">
      <c r="B267" s="46" t="str">
        <v>1283968164</v>
      </c>
      <c r="C267" s="46" t="str">
        <v>Jas Hujan Helm - Cover Helm Dry Bag - Jas Hujan Helm anti bocor -</v>
      </c>
      <c r="D267" s="46" t="str">
        <v>https://tokopedia.com/hidaastore/jas-hujan-helm-cover-helm-dry-bag-jas-hujan-helm-anti-bocor</v>
      </c>
      <c r="E267" s="45" t="str">
        <v>Sarung helm anti air dan debu dari MESSIO !
-Warna Ready : Merah, Kuning, Orange, Hijau, Biru
(WARNA LIHAT PADA PICTURE)
-dibuat menggunakan bahan jas hujan(PVC IMPORT) sehingga air tidak akan tembus
-pada jahitan terdapat sealer (pada gambar 4) , sehingga air tidak akan merembes
pada bagian jahitan 
-Dimensi : 52 CM 50 CM
-Cukup untuk segala jenis helm: full face, half face, helm trail 
-Clip kuat dan awet
PERHATIKAN!
CANTUMKAN WARNA YANG DIINGINKAN PADA KETERANGAN, BERIKAN JUGA OPTION PILIHAN
WARNA KEDUA DAN KETIGA APABILA WARNA UTAMA YANG DIINGINKAN HABIS, BILA TIDAK
AKAN DIKIRIMKAN WARNA SESUAI STOCK YANG ADA, TERIMAKASIH</v>
      </c>
      <c r="F267" s="45" t="str">
        <v>150</v>
      </c>
      <c r="G267" s="45" t="str">
        <v>1</v>
      </c>
      <c r="H267" s="45" t="str">
        <v>18471363</v>
      </c>
      <c r="I267" s="45" t="str">
        <v>0</v>
      </c>
      <c r="J267" s="45" t="str">
        <v>Baru</v>
      </c>
      <c r="K267" s="45" t="str">
        <v>Ya</v>
      </c>
      <c r="L267" s="45" t="str">
        <v>https://ecs7.tokopedia.net/img/cache/700/hDjmkQ/2020/10/26/06708bac-d555-4443-bebe-dafbc9e1bfd4.jpg</v>
      </c>
      <c r="M267" s="45" t="str">
        <v>https://ecs7.tokopedia.net/img/cache/700/hDjmkQ/2020/10/26/63e5e68a-c21f-4868-a593-947b5456baf4.jpg</v>
      </c>
      <c r="N267" s="45" t="str">
        <v>https://ecs7.tokopedia.net/img/cache/700/hDjmkQ/2020/10/26/aacc0adb-3b0b-4309-9cb6-8e3c312a38e3.jpg</v>
      </c>
      <c r="O267" s="45" t="str">
        <v>https://ecs7.tokopedia.net/img/cache/700/hDjmkQ/2020/10/26/9e272ed1-2b4b-4dfb-a68e-dcb9f5db1bfe.jpg</v>
      </c>
      <c r="P267" s="45" t="str">
        <v>https://ecs7.tokopedia.net/img/cache/700/hDjmkQ/2020/10/26/ec6a5fa0-3704-4050-a9de-fc262b8888f6.jpg</v>
      </c>
      <c r="Q267" s="45" t="str"/>
      <c r="R267" s="45" t="str"/>
      <c r="S267" s="45" t="str"/>
      <c r="T267" s="45" t="str">
        <v>fd76932779384a47be3c</v>
      </c>
    </row>
    <row r="268">
      <c r="B268" s="46" t="str">
        <v>1283965870</v>
      </c>
      <c r="C268" s="46" t="str">
        <v>Jas Hujan Import Adidas Grade Ori Transparant (Bening)</v>
      </c>
      <c r="D268" s="46" t="str">
        <v>https://tokopedia.com/hidaastore/jas-hujan-import-adidas-grade-ori-transparant-bening</v>
      </c>
      <c r="E268" s="45" t="str">
        <v>Harap untuk bertanya mengenai ketersedian stok dan warna terlebih dahulu.
Jas Hujan setelan (jaket+celana+tas) kualitas premium, bisa buat sauna, gym,
bersepeda juga loh
Spesifikasi :
1. Bahan PVC
2. Jahitan ok.
3. Sablon anti air, pure doft rapih jelas dan ukuran lebar
4. Ada 4 sablon, lengan kanan, depan n blkang jaket, tas
5. Sleting jaket gigi besar bukan kecil
6. Kepala sleting tas adidas
7. Ukuran allsize xl.
8. Di ujung lengan dan kaki ada bahan karet, sehingga air tidak masuk.</v>
      </c>
      <c r="F268" s="45" t="str">
        <v>400</v>
      </c>
      <c r="G268" s="45" t="str">
        <v>1</v>
      </c>
      <c r="H268" s="45" t="str">
        <v>18471363</v>
      </c>
      <c r="I268" s="45" t="str">
        <v>0</v>
      </c>
      <c r="J268" s="45" t="str">
        <v>Baru</v>
      </c>
      <c r="K268" s="45" t="str">
        <v>Ya</v>
      </c>
      <c r="L268" s="45" t="str">
        <v>https://ecs7.tokopedia.net/img/cache/700/hDjmkQ/2020/10/26/4c43d68c-ea27-43a8-9322-7f093edd0891.jpg</v>
      </c>
      <c r="M268" s="45" t="str">
        <v>https://ecs7.tokopedia.net/img/cache/700/hDjmkQ/2020/10/26/64f85881-acdc-40f8-87d4-2857132e2996.jpg</v>
      </c>
      <c r="N268" s="45" t="str"/>
      <c r="O268" s="45" t="str"/>
      <c r="P268" s="45" t="str"/>
      <c r="Q268" s="45" t="str"/>
      <c r="R268" s="45" t="str"/>
      <c r="S268" s="45" t="str"/>
      <c r="T268" s="45" t="str">
        <v>b6f3d6adf290830279e0</v>
      </c>
    </row>
    <row r="269">
      <c r="B269" s="46" t="str">
        <v>1264073931</v>
      </c>
      <c r="C269" s="46" t="str">
        <v>Jas Hujan JAKET CELANA Ceria 935 - Jas Hujan Setelan Karet Murah</v>
      </c>
      <c r="D269" s="46" t="str">
        <v>https://tokopedia.com/hidaastore/jas-hujan-jaket-celana-ceria-935-jas-hujan-setelan-karet-murah</v>
      </c>
      <c r="E269" s="45" t="str">
        <v>Elmondo 935 Ceria Adalah Jas hujan berbentuk setelan jaket celana 
SPESIFIKASI: 
Jaket :-Panjang jaket : 72 cm 
Lebar jaket diukur dari ketiak ke ketiak: 61 cm 
Panjang tangan diukur dr ketiak: 52 cm 
Diameter lingkaran tangan diukur dari ketiak: 48 cm. 
Celana :-Panjang celana: 105 cm 
Diameter lingkaran paha diukur dari selangkangan: 78cm 
Diameter lingkaran celana bagian pinggang bila ditarik maksimal: 
121 cm 
Dengan ukuran celana yang cukup lebar, maka jenis jas hujan ini cocok buat
pemakai yang memiliki ukuran paha yang cukup besar... 
Ketebalan bahan karet 0,06mm dengan bahan karet dengan tingkat kelenturan yang
baik ( bisa dilihat dari foto yang kami lampirkan) 
Tersedia dalam pilihan warna : Biru, Hitam, Putih, Pink, Hijau, dan Orange.
cantumkan ketika order di kolom catatan. 
Pada bagian pergelangan tangan terdapat karet sehingga menutup rapat pergelangan
tangan untuk menghindari air tembus ke lengan tangan 
Jas Hujan ini juga dilengkapi dengan garis scotlight bewarna hijau pada bagian
belakang yang akan menyala jika terkena cahaya lampu kendaraan, sehingga anda
akan terlihat oleh kendaraan dibelakang walaupun pada saat malam hari. 
Jas Hujan Ini Sangat Cocok Untuk Tetap Bekerja Diluar, Darurat , Camping / Jarak
Dekat. mohon untuk kasih 2 pilihan warna. jika warna pilian 1 kosong masih ada
pilian ke 2. jika kosong keduanya kita kirim random. color. dan untuk pembelian
banyak tidak bisa pilih warna kita kirim random. color</v>
      </c>
      <c r="F269" s="45" t="str">
        <v>300</v>
      </c>
      <c r="G269" s="45" t="str">
        <v>1</v>
      </c>
      <c r="H269" s="45" t="str">
        <v>18471363</v>
      </c>
      <c r="I269" s="45" t="str">
        <v>0</v>
      </c>
      <c r="J269" s="45" t="str">
        <v>Baru</v>
      </c>
      <c r="K269" s="45" t="str">
        <v>Ya</v>
      </c>
      <c r="L269" s="45" t="str">
        <v>https://ecs7.tokopedia.net/img/cache/700/hDjmkQ/2020/10/17/1a3327d2-981b-4cec-bcc7-c7cb66de933d.jpg</v>
      </c>
      <c r="M269" s="45" t="str">
        <v>https://ecs7.tokopedia.net/img/cache/700/hDjmkQ/2020/10/17/d62ae44c-49c2-45a1-87b0-fa35034b17b6.jpg</v>
      </c>
      <c r="N269" s="45" t="str"/>
      <c r="O269" s="45" t="str"/>
      <c r="P269" s="45" t="str"/>
      <c r="Q269" s="45" t="str"/>
      <c r="R269" s="45" t="str"/>
      <c r="S269" s="45" t="str"/>
      <c r="T269" s="45" t="str">
        <v>a3ffa2d87019b8555d53</v>
      </c>
    </row>
    <row r="270">
      <c r="B270" s="46" t="str">
        <v>1264564895</v>
      </c>
      <c r="C270" s="46" t="str">
        <v>Jas Hujan JAKET CELANA Elmondo Ceria 935 Setelan Jas Hujan Karet Murah</v>
      </c>
      <c r="D270" s="46" t="str">
        <v>https://tokopedia.com/hidaastore/jas-hujan-jaket-celana-elmondo-ceria-935-setelan-jas-hujan-karet-murah</v>
      </c>
      <c r="E270" s="45" t="str">
        <v>Mohon luangkan sedikit waktu untuk membaca deskripsi secara cermat dan teliti
agar tidak salah dalam berbelanja. Terima kasih atas perhatian dan kerjasamanya.
Elmondo 935 Ceria Adalah Jas hujan berbentuk setelan jaket celana
SPESIFIKASI:
Jaket :
-Panjang jaket : 72 cm
-Lebar jaket diukur dari ketiak ke ketiak: 61 cm
-Panjang tangan diukur dr ketiak: 52 cm
-Diameter lingkaran tangan diukur dari ketiak: 48 cm.
Celana :
-Panjang celana: 105 cm
-Diameter lingkaran paha diukur dari selangkangan: 78cm
-Diameter lingkaran celana bagian pinggang bila ditarik maksimal:
121 cm
Dengan ukuran celana yang cukup lebar, maka jenis jas hujan ini cocok buat
pemakai yang memiliki ukuran paha yang cukup besar...
Ketebalan bahan karet 0,06mm dengan bahan karet dengan tingkat kelenturan yang
baik ( bisa dilihat dari foto yang kami lampirkan)
 * Pada bagian pergelangan tangan terdapat karet sehingga menutup rapat
   pergelangantangan untuk menghindari air tembus ke lengan tangan
 * Jas Hujan ini juga dilengkapi dengan garis scotlight bewarna hijau pada
   bagian belakang yang akan menyala jika terkena cahaya lampu kendaraan,
   sehingga anda akan terlihat oleh kendaraan dibelakang walaupun pada saat
   malam hari.*Jas Hujan Ini Sangat Cocok Untuk Tetap Bekerja Diluar, Darurat ,
   Camping / Jarak Dekat.
Terdiri dari pilihan warna:
 * Hijau
 * Merah Muda
 * Biru
 * Hitam
 * Hijau
 * Putih
 * RandomYang dimaksud dengan warna &amp;#34;Random&amp;#34; adalah warna akan kami kirim sesuai
   dengan stok yang ready yang lagi banyak di tempat kami, jadi buyer tidak
   dapat memilih warna dan akan dikirim random/acak. Kalau buyer mau memilih
   warna silahkan klik di varian warna yang sudah kami sediakan. terima kasih.
Resellers and Dropshippers are Welcome
***** Happy Shoping*****</v>
      </c>
      <c r="F270" s="45" t="str">
        <v>300</v>
      </c>
      <c r="G270" s="45" t="str">
        <v>1</v>
      </c>
      <c r="H270" s="45" t="str">
        <v>18471363</v>
      </c>
      <c r="I270" s="45" t="str">
        <v>0</v>
      </c>
      <c r="J270" s="45" t="str">
        <v>Baru</v>
      </c>
      <c r="K270" s="45" t="str">
        <v>Ya</v>
      </c>
      <c r="L270" s="45" t="str">
        <v>https://ecs7.tokopedia.net/img/cache/700/hDjmkQ/2020/10/17/a02aeb8e-78ba-4d13-91a6-0c54ccbaaa81.jpg</v>
      </c>
      <c r="M270" s="45" t="str">
        <v>https://ecs7.tokopedia.net/img/cache/700/hDjmkQ/2020/10/17/db933887-531f-439f-9d19-dbd8eaadb547.jpg</v>
      </c>
      <c r="N270" s="45" t="str">
        <v>https://ecs7.tokopedia.net/img/cache/700/hDjmkQ/2020/10/17/96859132-f00a-4c52-81eb-5e5a3378c512.jpg</v>
      </c>
      <c r="O270" s="45" t="str"/>
      <c r="P270" s="45" t="str"/>
      <c r="Q270" s="45" t="str"/>
      <c r="R270" s="45" t="str"/>
      <c r="S270" s="45" t="str"/>
      <c r="T270" s="45" t="str">
        <v>857f61b553b72ffb81a9</v>
      </c>
    </row>
    <row r="271">
      <c r="B271" s="46" t="str">
        <v>1283960186</v>
      </c>
      <c r="C271" s="46" t="str">
        <v>Jas Hujan Jaket Celana ( Reflekta Cap Gajah )</v>
      </c>
      <c r="D271" s="46" t="str">
        <v>https://tokopedia.com/hidaastore/jas-hujan-jaket-celana-reflekta-cap-gajah</v>
      </c>
      <c r="E271" s="45" t="str">
        <v>Jas Hujan Reflekta Cap Gajah untuk dewasa
Update 20 APRIL : 
Warna : Biru , Abu-Abu
Satu ukuran saja. Size standar dewasa
Harap tidak tanya soal ukuran
Harga grosir via PM (seious only)
Size : XL saja
Bahan : semi karet (dijamin air hujan tidak merembes)
Merk : Elephant
Warna : Biru
Ada scotlight di jaket bagian dada dan lengan</v>
      </c>
      <c r="F271" s="45" t="str">
        <v>710</v>
      </c>
      <c r="G271" s="45" t="str">
        <v>1</v>
      </c>
      <c r="H271" s="45" t="str">
        <v>18471363</v>
      </c>
      <c r="I271" s="45" t="str">
        <v>0</v>
      </c>
      <c r="J271" s="45" t="str">
        <v>Baru</v>
      </c>
      <c r="K271" s="45" t="str">
        <v>Ya</v>
      </c>
      <c r="L271" s="45" t="str">
        <v>https://ecs7.tokopedia.net/img/cache/700/hDjmkQ/2020/10/26/be21d7ce-f45d-4584-a093-abad1b5c2a84.jpg</v>
      </c>
      <c r="M271" s="45" t="str">
        <v>https://ecs7.tokopedia.net/img/cache/700/hDjmkQ/2020/10/26/8b251a0e-cf8c-46d9-9db1-4b66c64a2973.jpg</v>
      </c>
      <c r="N271" s="45" t="str">
        <v>https://ecs7.tokopedia.net/img/cache/700/hDjmkQ/2020/10/26/e17687a9-d4e9-4814-b6d1-d4b83545b80e.jpg</v>
      </c>
      <c r="O271" s="45" t="str"/>
      <c r="P271" s="45" t="str"/>
      <c r="Q271" s="45" t="str"/>
      <c r="R271" s="45" t="str"/>
      <c r="S271" s="45" t="str"/>
      <c r="T271" s="45" t="str">
        <v>8fdfac36405709ea18c2</v>
      </c>
    </row>
    <row r="272">
      <c r="B272" s="46" t="str">
        <v>1264416189</v>
      </c>
      <c r="C272" s="46" t="str">
        <v>Jas Hujan Jaket Celana Sauna Suit Adidas Nike Reebok</v>
      </c>
      <c r="D272" s="46" t="str">
        <v>https://tokopedia.com/hidaastore/jas-hujan-jaket-celana-sauna-suit-adidas-nike-reebok</v>
      </c>
      <c r="E272" s="45" t="str">
        <v>Jas Hujan adidas, Nike, Reebok 
Sauna Suit Olah Raga bahan tahan panas dapat berfungsi untuk menaikan suhu tubuh
sehingga mempercepat pembakaran lemak dan kalori dalam tubuh secara alami. Cocok
untuk olahraga running, jogging, jalan santai dan dapat berfungsi sebagai jas
hujan. Gunakan saat berolah raga dan rasakan beda nya.
Size : All size setara dengan ukuran L
Fungsi sauna suit : mempercepat kenaikan suhu tubuh saat berolah raga dan
menstabilkannya sehingga memaksimalkan proses keluarnya keringat dan pembakaran
kalori dalam tubuh.
Dapat digunakan sebagai jas hujan juga karena bahan tidak tembus air.
Bahan PVC Tebal semi transparan
Terdapat kantong bersleting di bagian pinggang belakang untuk menyimpan dompet
atau handphone.
Stok tersedia warna :
Transparan
Hitam 
Merah 
Ungu 
Biru 
Pink 
Untuk pernyataan mengenai stok atau informasi lain bisa menghubungi kami melalui
pm/diskus/ chat langsung. Happy shopping:)</v>
      </c>
      <c r="F272" s="45" t="str">
        <v>600</v>
      </c>
      <c r="G272" s="45" t="str">
        <v>1</v>
      </c>
      <c r="H272" s="45" t="str">
        <v>18471363</v>
      </c>
      <c r="I272" s="45" t="str">
        <v>0</v>
      </c>
      <c r="J272" s="45" t="str">
        <v>Baru</v>
      </c>
      <c r="K272" s="45" t="str">
        <v>Ya</v>
      </c>
      <c r="L272" s="45" t="str">
        <v>https://ecs7.tokopedia.net/img/cache/700/hDjmkQ/2020/10/17/ceaceae9-f6ed-48d3-a1d9-b4baf75a0315.jpg</v>
      </c>
      <c r="M272" s="45" t="str">
        <v>https://ecs7.tokopedia.net/img/cache/700/hDjmkQ/2020/10/17/06b01a1e-ddb6-49d1-b01a-11ff8bcf1817.jpg</v>
      </c>
      <c r="N272" s="45" t="str">
        <v>https://ecs7.tokopedia.net/img/cache/700/hDjmkQ/2020/10/17/5ddcaf31-258d-4ce7-8240-c0898e645aff.jpg</v>
      </c>
      <c r="O272" s="45" t="str"/>
      <c r="P272" s="45" t="str"/>
      <c r="Q272" s="45" t="str"/>
      <c r="R272" s="45" t="str"/>
      <c r="S272" s="45" t="str"/>
      <c r="T272" s="45" t="str">
        <v>3b1ce3854f810022b02d</v>
      </c>
    </row>
    <row r="273">
      <c r="B273" s="46" t="str">
        <v>1283954809</v>
      </c>
      <c r="C273" s="46" t="str">
        <v>Jas Hujan KTM</v>
      </c>
      <c r="D273" s="46" t="str">
        <v>https://tokopedia.com/hidaastore/jas-hujan-ktm</v>
      </c>
      <c r="E273" s="45" t="str">
        <v>Jas Hujan KTM &amp;#34;Ready To Rain &amp;#34; Multifungsi Sauna Suit.
Harga Hemat - Kwalitas hebat
Stock Warna :
~Hitam
~Bening
~Oranye
Keunggulan :
-Bahan pvc (karet semi plastik) kuat,lembut dan anti pecah jika sering dilipat
-Ukuran all size (Xl)
-dilengkapi topi/penutup kepala
-Model jahitan
-ujung tangan dan ujung kaki dilengkapi karet sehingga aman dari masuknya air
hujan
-1 stel (Jaket+celana)
-Kegunaan untuk jas hujan multifungsi sauna Suit (untuk mengeluarkan keringat)
bersepada,jogging,fitnes dan aktifitas lainnya.
-Berat 575 gram
Tertarik Silahkan transaksi dan kirim pesan terlebih dahulu untuk memastikan
Ready stock atau kosong productnya.
Saat transaksi mohon cantumkan dikolom keterangan untuk product yang
diminta,jika dikolom keterangan dikosongkan maka kami akan kirim secara random
atau acak.
Contoh : warna bening/hitam/</v>
      </c>
      <c r="F273" s="45" t="str">
        <v>500</v>
      </c>
      <c r="G273" s="45" t="str">
        <v>1</v>
      </c>
      <c r="H273" s="45" t="str">
        <v>18471363</v>
      </c>
      <c r="I273" s="45" t="str">
        <v>0</v>
      </c>
      <c r="J273" s="45" t="str">
        <v>Baru</v>
      </c>
      <c r="K273" s="45" t="str">
        <v>Ya</v>
      </c>
      <c r="L273" s="45" t="str">
        <v>https://ecs7.tokopedia.net/img/cache/700/hDjmkQ/2020/10/26/fc5d8f08-345c-46c2-9fab-32f457dc5f85.jpg</v>
      </c>
      <c r="M273" s="45" t="str"/>
      <c r="N273" s="45" t="str"/>
      <c r="O273" s="45" t="str"/>
      <c r="P273" s="45" t="str"/>
      <c r="Q273" s="45" t="str"/>
      <c r="R273" s="45" t="str"/>
      <c r="S273" s="45" t="str"/>
      <c r="T273" s="45" t="str">
        <v>7313c08a4b1b00cd1810</v>
      </c>
    </row>
    <row r="274">
      <c r="B274" s="46" t="str">
        <v>1283955846</v>
      </c>
      <c r="C274" s="46" t="str">
        <v>Jas Hujan KTM Original</v>
      </c>
      <c r="D274" s="46" t="str">
        <v>https://tokopedia.com/hidaastore/jas-hujan-ktm-original</v>
      </c>
      <c r="E274" s="45" t="str">
        <v>Jas Hujan KTM &amp;#34;Ready To Rain &amp;#34; 
Harga Hemat - Kwalitas hebat
Stock Warna : 
~Hitam 
~Bening
Keunggulan : 
-Bahan pvc (karet semi plastik) kuat,lembut dan anti pecah jika sering dilipat
-Ukuran all size (Xl)
-dilengkapi topi/penutup kepala
-Model jahitan
-ujung tangan dan ujung kaki dilengkapi karet sehingga aman dari masuknya air
hujan
-1 stel (Jaket+celana)
-Kegunaan untuk jas hujan multifungsi sauna Suit (untuk mengeluarkan keringat)
bersepada,jogging,fitnes dan aktifitas lainnya.
-Berat 575 gram
-stelan jaket + celana
Tertarik Silahkan transaksi dan kirim pesan terlebih dahulu untuk memastikan
Ready stock atau kosong productnya.
Saat transaksi mohon cantumkan dikolom keterangan untuk product yang
diminta,jika dikolom keterangan dikosongkan maka kami akan kirim secara random
atau acak.
Contoh : warna bening/hitam/merah
No retur,No complein!!!
Membeli berarti setuju,karena semua barang sudah dicek sebelum dikirim.
Selamat berbelanja yang aman dan nyaman.
Terima-kasih Tokopedia.</v>
      </c>
      <c r="F274" s="45" t="str">
        <v>550</v>
      </c>
      <c r="G274" s="45" t="str">
        <v>1</v>
      </c>
      <c r="H274" s="45" t="str">
        <v>18471363</v>
      </c>
      <c r="I274" s="45" t="str">
        <v>0</v>
      </c>
      <c r="J274" s="45" t="str">
        <v>Baru</v>
      </c>
      <c r="K274" s="45" t="str">
        <v>Ya</v>
      </c>
      <c r="L274" s="45" t="str">
        <v>https://ecs7.tokopedia.net/img/cache/700/hDjmkQ/2020/10/26/b1c87a6e-1666-485f-891a-66c5611ad08c.jpg</v>
      </c>
      <c r="M274" s="45" t="str">
        <v>https://ecs7.tokopedia.net/img/cache/700/hDjmkQ/2020/10/26/2b9ac6f1-61eb-4b90-8bf6-b5b4fde75d18.jpg</v>
      </c>
      <c r="N274" s="45" t="str">
        <v>https://ecs7.tokopedia.net/img/cache/700/hDjmkQ/2020/10/26/33ec8793-aca9-441c-b47c-3ae8f012d4db.jpg</v>
      </c>
      <c r="O274" s="45" t="str">
        <v>https://ecs7.tokopedia.net/img/cache/700/hDjmkQ/2020/10/26/fcfe7d4e-5cd4-4fdc-9751-26d1083a1e8c.jpg</v>
      </c>
      <c r="P274" s="45" t="str"/>
      <c r="Q274" s="45" t="str"/>
      <c r="R274" s="45" t="str"/>
      <c r="S274" s="45" t="str"/>
      <c r="T274" s="45" t="str">
        <v>28c9734f26d33e9bf430</v>
      </c>
    </row>
    <row r="275">
      <c r="B275" s="46" t="str">
        <v>1283965693</v>
      </c>
      <c r="C275" s="46" t="str">
        <v>Jas Hujan Karet Murah Poncho Lengan Ralen Star TRIP 66014 Bukan Sekali</v>
      </c>
      <c r="D275" s="46" t="str">
        <v>https://tokopedia.com/hidaastore/jas-hujan-karet-murah-poncho-lengan-ralen-star-trip-66014-bukan-sekali</v>
      </c>
      <c r="E275" s="45" t="str">
        <v>HARAP BACA KETERANGAN PRODUK DAN CATATAN PELAPAK TERLEBIH DAHULU!!!
Jas Hujan Karet Murah Poncho Ralen Star TRIP 66014 Bukan Sekali Pakai
Merek : Ralen Star
Model : Poncho
Ready Warna : Pink, Putih, Hitam
Keterangan Ukuran :
- Lebar dari ketiak ke ketiak : 85 cm 
- Lebar Tangan: 23 cm 
- Panjang Baju : 90 cm
Pada saat membeli, sebutkan warna yang Anda inginkan pada kolom catatan. Jika
tidak ada keterangan apapun atau memilih warna yang tidak ada stoknya, akan
dikirim warna RANDOM. Pembelian dalam jumlah banyak, warnanya harus campur.
Terima Kasih</v>
      </c>
      <c r="F275" s="45" t="str">
        <v>200</v>
      </c>
      <c r="G275" s="45" t="str">
        <v>1</v>
      </c>
      <c r="H275" s="45" t="str">
        <v>18471363</v>
      </c>
      <c r="I275" s="45" t="str">
        <v>0</v>
      </c>
      <c r="J275" s="45" t="str">
        <v>Baru</v>
      </c>
      <c r="K275" s="45" t="str">
        <v>Ya</v>
      </c>
      <c r="L275" s="45" t="str">
        <v>https://ecs7.tokopedia.net/img/cache/700/hDjmkQ/2020/10/26/75a230cc-884a-4c3b-bfd4-3f8b16f3d8fc.jpg</v>
      </c>
      <c r="M275" s="45" t="str">
        <v>https://ecs7.tokopedia.net/img/cache/700/hDjmkQ/2020/10/26/484e2c06-e4ed-4271-b4fb-ca2178e33a8d.jpg</v>
      </c>
      <c r="N275" s="45" t="str">
        <v>https://ecs7.tokopedia.net/img/cache/700/hDjmkQ/2020/10/26/864d1489-8e7d-4b72-b757-aceb21060d57.jpg</v>
      </c>
      <c r="O275" s="45" t="str">
        <v>https://ecs7.tokopedia.net/img/cache/700/hDjmkQ/2020/10/26/9f10426f-0842-477c-b09f-21166791ee92.jpg</v>
      </c>
      <c r="P275" s="45" t="str"/>
      <c r="Q275" s="45" t="str"/>
      <c r="R275" s="45" t="str"/>
      <c r="S275" s="45" t="str"/>
      <c r="T275" s="45" t="str">
        <v>9330fee3d266b3659286</v>
      </c>
    </row>
    <row r="276">
      <c r="B276" s="46" t="str">
        <v>1283955855</v>
      </c>
      <c r="C276" s="46" t="str">
        <v>Jas Hujan Karet PVC Tanabe S1 Jaket Jas Celana Elastis Waterproof</v>
      </c>
      <c r="D276" s="46" t="str">
        <v>https://tokopedia.com/hidaastore/jas-hujan-karet-pvc-tanabe-s1-jaket-jas-celana-elastis-waterproof</v>
      </c>
      <c r="E276" s="45" t="str">
        <v>Warna : SISA BIRU DAN WARNA HITAM
Terbuat dari bahan PVC kualitas terbaik, kuat, tahan air hujan.terbuat dari
bahan yang tebal, air tidak merembes walaupun di guyur hujan deras. Bahan 100%
PVC
size all size ukuran baju m sampai xl bisa pakai :D
Bahan Lentur dan Tahan lama
Design Patrun Celana Dengan Extra space Bagian Paha Atas Sehingga tidak mudah
sobek
Untuk Dewasa All Size
Unisex
 * Bahan Elastis
 * Tebal Namum Nyaman digunakan
 * 100% Tahan Air
 * Untuk Dewasa All Size</v>
      </c>
      <c r="F276" s="45" t="str">
        <v>1000</v>
      </c>
      <c r="G276" s="45" t="str">
        <v>1</v>
      </c>
      <c r="H276" s="45" t="str">
        <v>18471363</v>
      </c>
      <c r="I276" s="45" t="str">
        <v>0</v>
      </c>
      <c r="J276" s="45" t="str">
        <v>Baru</v>
      </c>
      <c r="K276" s="45" t="str">
        <v>Ya</v>
      </c>
      <c r="L276" s="45" t="str">
        <v>https://ecs7.tokopedia.net/img/cache/700/hDjmkQ/2020/10/26/e56df73d-0293-43c6-9610-bbb75af1ceed.jpg</v>
      </c>
      <c r="M276" s="45" t="str">
        <v>https://ecs7.tokopedia.net/img/cache/700/hDjmkQ/2020/10/26/d54e43a0-2fa2-48ce-b186-5167456de788.jpg</v>
      </c>
      <c r="N276" s="45" t="str">
        <v>https://ecs7.tokopedia.net/img/cache/700/hDjmkQ/2020/10/26/aee03f5b-298c-4b52-900f-791cc3dfe965.jpg</v>
      </c>
      <c r="O276" s="45" t="str">
        <v>https://ecs7.tokopedia.net/img/cache/700/hDjmkQ/2020/10/26/5982170b-ddf7-4684-942f-96fe45430852.jpg</v>
      </c>
      <c r="P276" s="45" t="str">
        <v>https://ecs7.tokopedia.net/img/cache/700/hDjmkQ/2020/10/26/8479f983-b63f-43dd-8f69-df00f011977f.jpg</v>
      </c>
      <c r="Q276" s="45" t="str"/>
      <c r="R276" s="45" t="str"/>
      <c r="S276" s="45" t="str"/>
      <c r="T276" s="45" t="str">
        <v>3f1c13521d4ca0fcc0bf</v>
      </c>
    </row>
    <row r="277">
      <c r="B277" s="46" t="str">
        <v>1264415779</v>
      </c>
      <c r="C277" s="46" t="str">
        <v>Jas Hujan Karet PVC original GMA Raincoat kaya axio</v>
      </c>
      <c r="D277" s="46" t="str">
        <v>https://tokopedia.com/hidaastore/jas-hujan-karet-pvc-original-gma-raincoat-kaya-axio</v>
      </c>
      <c r="E277" s="45" t="str">
        <v>WARNA:
BIRU 
Gma 2 Model Terbaru 2017 lebih elastis logo lebih keren :D
stok banyak di pencet beli aja ga usah tanya stok lagi ya kl ga bs pencet beli
brarti habis :D
SPESIFIKASI:
Jas hujan GMA dengan kualitas yang handal.
Bahan dasar terbuat dari Karet air hujan ga akan tembus paling ngerasain
sejuknya ajah :P
Bahan kuat tidak mudah sobek
Bahan elastis
Nyaman dipakai
Full Pressed Body sehingga tidak tembus air.
Harganya yang ekonomis menjadikannya banyak peminat.
MODEL : SETELAN BAJU + CELANA DEWASA
WARNA : BIRU TUA 
BAHAN : KARET TEBAL
UKURAN : All Size (seukuran L ~ XXL)
Ukuran ALLSIZE
# Lebar badan dari ketiak ke ketiak 65cm ( lingkar badan 130cm)
# Pjng tangan dr bahu 55cm
# Pjng baju dari bahu kebawah 72cm
# Celana Max melar 55cm ( lingkar pinggang max 110cm )
# Lebar paha diukur dr slangkangan 33cm ( lingkar paha 66cm )
# Panjang celana 108cm
warna : biru
Membersihkan jas hujan berbahan karet cukup dengan dilap menggunakan kanebo yang
sudah dibasahi air bersih, karena pori-pori karet sangat kecil sehingga tidak
mudah menyerap air. Untuk jas hujan plastik, bilas terlebih dahulu dengan air
bersih sebelum dilap
Apabila jas hujan Anda kotor karena jamur, coba rendam jas hujan di air hangat
yang sudah diberi perasan jeruk lemon. Sifat asam jeruk bisa merontokkan jamur
dan aman untuk bahan plastik maupun karet. Anda juga bisa membeli ekstrak jeruk
lemon di toko bahan makanan. Di toko bahan makanan, ekstrak ini biasa disebut
dengan sitrun, atau nama ilmiahnyacitric acid.</v>
      </c>
      <c r="F277" s="45" t="str">
        <v>1200</v>
      </c>
      <c r="G277" s="45" t="str">
        <v>1</v>
      </c>
      <c r="H277" s="45" t="str">
        <v>18471363</v>
      </c>
      <c r="I277" s="45" t="str">
        <v>0</v>
      </c>
      <c r="J277" s="45" t="str">
        <v>Baru</v>
      </c>
      <c r="K277" s="45" t="str">
        <v>Ya</v>
      </c>
      <c r="L277" s="45" t="str">
        <v>https://ecs7.tokopedia.net/img/cache/700/hDjmkQ/2020/10/17/dbbd158c-707b-48df-9538-c5e4e1d7cfc7.jpg</v>
      </c>
      <c r="M277" s="45" t="str">
        <v>https://ecs7.tokopedia.net/img/cache/700/hDjmkQ/2020/10/17/c9cab4e1-6792-4797-82e7-6556d03e6588.jpg</v>
      </c>
      <c r="N277" s="45" t="str">
        <v>https://ecs7.tokopedia.net/img/cache/700/hDjmkQ/2020/10/17/8fde8f99-4cb1-4a72-8292-16ee6a9ff87d.jpg</v>
      </c>
      <c r="O277" s="45" t="str">
        <v>https://ecs7.tokopedia.net/img/cache/700/hDjmkQ/2020/10/17/6bb5f11b-6529-4900-8180-5724162064d0.jpg</v>
      </c>
      <c r="P277" s="45" t="str"/>
      <c r="Q277" s="45" t="str"/>
      <c r="R277" s="45" t="str"/>
      <c r="S277" s="45" t="str"/>
      <c r="T277" s="45" t="str">
        <v>96f96d2b20c64b6fa1b2</v>
      </c>
    </row>
    <row r="278">
      <c r="B278" s="46" t="str">
        <v>1274394447</v>
      </c>
      <c r="C278" s="46" t="str">
        <v>Jas Hujan LENGKAP Jas Sepatu</v>
      </c>
      <c r="D278" s="46" t="str">
        <v>https://tokopedia.com/hidaastore/jas-hujan-lengkap-jas-sepatu</v>
      </c>
      <c r="E278" s="45" t="str">
        <v>RAHASIA Menjadikan PAKAIAN ANDA TETAP KERING SEKALIGUS DENGAN SEPATU ANDA DISAAT
HUJAN..!!
BAYANGKAN, Selama ini anda hanya memakai jas hujan, tapi Sepatu anda dibiarkan
begitu saja Kebasahan dan kotor oleh CIPRATAN GENANGAN AIR
atau mungkin anda punya kebiasaan bawa jas hujan namun anda tetap menunggu hujan
reda karena gak tega Sepatu yang anda pakai basah kehujanan
Sudah saatnya anda UPGRADE Jas hujan anda dengan JAS HUJAN PLUS JAS SEPATU TOJAN
Jas hujan ini di produksi dari bahan Parasut 70D, dengan tidak menghilangkan
sisi tampilan atau gaya yang dapat membuat pemakainya menjadi tampak lebih
keren,
5 ALASAN mengapa anda harus punya JAS HUJAN PLUS JAS SEPATU ini :
Murah, ga perlu mahal
Anda tampil keren dan stylish dari atas sampe ke bawah (satu-satunya Jas hujan
lengkap Jas Sepatu)
Bukan hanya baju dan Celana, tapi Sepatu yang anda pakai pun tetap kering
Bahannya lembut mudah dilipat dan dapat mudah masuk Jok motor anda, karena
banyak jenis jas hujan yg susah untuk disimpan kedalam Jok motor
Perjalanan dan aktivitas anda tidak akan terhenti hanya karena hujan
Ready Stock : HITAM, Biru, Merah
Ukuran Jas hujan stelan :
M (tinggi badan 150-160 cm)
L (tinggi badan 155-165 cm)
XL (tinggi badan 165-170 cm)
XXL (tinggi badan 171-178 cm)
Ukuran Jas Sepatu :
S (nomor sepatu 35-36)
M (nomor sepatu 37-38)
L (nomor sepatu 39-40)
XL (nomor sepatu 41-42)
XXL (nomor sepatu 43-45)
mau tanya2? silahkan chat lgsg dgn sopan santun, anda sopan kami segan ya
KLIK Sekarang dan pilih Jas Sepatu anda sesuai size sepatu anda dikolom
keterangan</v>
      </c>
      <c r="F278" s="45" t="str">
        <v>1000</v>
      </c>
      <c r="G278" s="45" t="str">
        <v>1</v>
      </c>
      <c r="H278" s="45" t="str">
        <v>18471363</v>
      </c>
      <c r="I278" s="45" t="str">
        <v>0</v>
      </c>
      <c r="J278" s="45" t="str">
        <v>Baru</v>
      </c>
      <c r="K278" s="45" t="str">
        <v>Ya</v>
      </c>
      <c r="L278" s="45" t="str">
        <v>https://ecs7.tokopedia.net/img/cache/700/hDjmkQ/2020/10/21/09192ecc-a458-40f5-b246-17b07b433bd4.jpg</v>
      </c>
      <c r="M278" s="45" t="str">
        <v>https://ecs7.tokopedia.net/img/cache/700/hDjmkQ/2020/10/21/861d2c2e-9031-46cf-83bb-74223141f397.jpg</v>
      </c>
      <c r="N278" s="45" t="str">
        <v>https://ecs7.tokopedia.net/img/cache/700/hDjmkQ/2020/10/21/98f0224c-39ed-4591-9f9d-8a75cf1e1676.jpg</v>
      </c>
      <c r="O278" s="45" t="str">
        <v>https://ecs7.tokopedia.net/img/cache/700/hDjmkQ/2020/10/21/514cbc4e-a782-411f-8758-c822edb19675.jpg</v>
      </c>
      <c r="P278" s="45" t="str"/>
      <c r="Q278" s="45" t="str"/>
      <c r="R278" s="45" t="str"/>
      <c r="S278" s="45" t="str"/>
      <c r="T278" s="45" t="str">
        <v>6800458c756a9d5fe48b</v>
      </c>
    </row>
    <row r="279">
      <c r="B279" s="46" t="str">
        <v>1283961165</v>
      </c>
      <c r="C279" s="46" t="str">
        <v>Jas Hujan Loreng Army</v>
      </c>
      <c r="D279" s="46" t="str">
        <v>https://tokopedia.com/hidaastore/jas-hujan-loreng-army</v>
      </c>
      <c r="E279" s="45" t="str">
        <v>Jas Hujan army murah berkwalitas. 
Spesifikasi singkat : 
- Bahan B Way 70 D 
- system jahit 
- ukuran all size fit xl 
- berat 800 gram 
- Produksi lokal (Bandung)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279" s="45" t="str">
        <v>800</v>
      </c>
      <c r="G279" s="45" t="str">
        <v>1</v>
      </c>
      <c r="H279" s="45" t="str">
        <v>18471363</v>
      </c>
      <c r="I279" s="45" t="str">
        <v>0</v>
      </c>
      <c r="J279" s="45" t="str">
        <v>Baru</v>
      </c>
      <c r="K279" s="45" t="str">
        <v>Ya</v>
      </c>
      <c r="L279" s="45" t="str">
        <v>https://ecs7.tokopedia.net/img/cache/700/hDjmkQ/2020/10/26/cc43256d-a32a-49fa-a56d-66163d5ec7db.jpg</v>
      </c>
      <c r="M279" s="45" t="str"/>
      <c r="N279" s="45" t="str"/>
      <c r="O279" s="45" t="str"/>
      <c r="P279" s="45" t="str"/>
      <c r="Q279" s="45" t="str"/>
      <c r="R279" s="45" t="str"/>
      <c r="S279" s="45" t="str"/>
      <c r="T279" s="45" t="str">
        <v>07d2a4aae5388e16f39f</v>
      </c>
    </row>
    <row r="280">
      <c r="B280" s="46" t="str">
        <v>1274399254</v>
      </c>
      <c r="C280" s="46" t="str">
        <v>Jas Hujan Messio Ventilator with Furing - Bukan Jas Hujan Axio Jas</v>
      </c>
      <c r="D280" s="46" t="str">
        <v>https://tokopedia.com/hidaastore/jas-hujan-messio-ventilator-with-furing-bukan-jas-hujan-axio-jas</v>
      </c>
      <c r="E280" s="45" t="str">
        <v>TANYA DAHULU STOCK UKURAN DAN WARNA YA.. KARENA DAPAT BERUBAH TANPA
PEMBERITAHUAN
update : 26/02/2020
----READY SIZE----
SILVER M, L, XL, XXL
ABU TUA : 
Hitam : M, L, XL, XXL
Tosca : L, XL
Biru Muda : L, XL, XXL
Navy : XL, XXL
Hijau Kawasaki : **SUDAH TIDAK PRODUKSI**
Kuning : **SUDAH TIDAK PRODUKSI**
-------
Product Details
Bahan : PVC Baloon
Berat : 900gr
Motif : Fabric Design (seperti kain)
Keunggulan : tipis, ringan, dan kuat, tidak panas (ventilasi depan belakang),
seperti jaket kain taslan
HARAP TANYA DAHULU UNTUK KESEDIAAN BARANG
MENGAPA BELI DI LAPAK KAMI?
Karena kami menjual dengan harga paling murah karena langsung mengambil barang
dari pabrik.
MENGAPA MESSIO?
MESSIO RAINCOAT VENTILATOR di produksi dengan warna hitam polos diberi garis
orange untuk model dan scotlight eye cathing pada bagian punggung. 
Terdapat ventilasi pada bagian punggung dan dada sehingga membuat jas hujan
messio lebih dingin daripada merk lainnya. 
Menggunakan ZIPPER FULL VELCRO pada penutup resleting sehingga membuat air hujan
tidak mudah masuk.
Jas hujan messio diberikan lapisan furing pada baju, sehingga nyaman digunakan. 
Ada hoodie (topi) yang dapat dilipat pada kerah leher.
Proses pembuatan di jahit + full Seal sehingga tidak bocor dari sela jahitan.
Daya tahan seal kurang lebih 2 tahun dengan perawatan yang benar (tidak di cuci
menggunakan mesin cuci, tidak di cuci menggunakan deterjen, setelah penggunaan
langsung di angin2kan)</v>
      </c>
      <c r="F280" s="45" t="str">
        <v>900</v>
      </c>
      <c r="G280" s="45" t="str">
        <v>1</v>
      </c>
      <c r="H280" s="45" t="str">
        <v>18471363</v>
      </c>
      <c r="I280" s="45" t="str">
        <v>0</v>
      </c>
      <c r="J280" s="45" t="str">
        <v>Baru</v>
      </c>
      <c r="K280" s="45" t="str">
        <v>Ya</v>
      </c>
      <c r="L280" s="45" t="str">
        <v>https://ecs7.tokopedia.net/img/cache/700/hDjmkQ/2020/10/21/9e7c7979-a88c-4e97-b588-470483f14496.jpg</v>
      </c>
      <c r="M280" s="45" t="str">
        <v>https://ecs7.tokopedia.net/img/cache/700/hDjmkQ/2020/10/21/0769e43f-dc46-4db7-9467-232b4e018636.jpg</v>
      </c>
      <c r="N280" s="45" t="str">
        <v>https://ecs7.tokopedia.net/img/cache/700/hDjmkQ/2020/10/21/e4797a2c-83e5-41f9-8dd6-6c55dc3ec1c8.jpg</v>
      </c>
      <c r="O280" s="45" t="str">
        <v>https://ecs7.tokopedia.net/img/cache/700/hDjmkQ/2020/10/21/5ceb3017-2a51-44d0-8e8c-595bf81f8721.jpg</v>
      </c>
      <c r="P280" s="45" t="str">
        <v>https://ecs7.tokopedia.net/img/cache/700/hDjmkQ/2020/10/21/99f85f7e-4873-456d-a27e-275ae7cd78d4.jpg</v>
      </c>
      <c r="Q280" s="45" t="str"/>
      <c r="R280" s="45" t="str"/>
      <c r="S280" s="45" t="str"/>
      <c r="T280" s="45" t="str">
        <v>d8509dba2bee4b5fdfea</v>
      </c>
    </row>
    <row r="281">
      <c r="B281" s="46" t="str">
        <v>1283962583</v>
      </c>
      <c r="C281" s="46" t="str">
        <v>Jas Hujan Mezzo Celana Saja - Bukan Jas Hujan Axio - Jas Hujan Axio</v>
      </c>
      <c r="D281" s="46" t="str">
        <v>https://tokopedia.com/hidaastore/jas-hujan-mezzo-celana-saja-bukan-jas-hujan-axio-jas-hujan-axio</v>
      </c>
      <c r="E281" s="45" t="str">
        <v>Ready Stock: Size M, L
*SEBELUM ORDER HARAP KONFIRMASI KETERSEDIAAN STOK MELALUI FITUR PESAN / DISKUSI
Celana jas hujan Mezzo merupakan optional part untuk anda yang memiliki masalah
pada celana jas hujan lama yang sudah rembes. 
Spesifikasi:
Merk : Mezzo
Produk : Celana Jas Hujan (Hanya Celana)
Bahan : PVC Balon
Proses : Jahit + seal
Warna : Hitam carbon</v>
      </c>
      <c r="F281" s="45" t="str">
        <v>500</v>
      </c>
      <c r="G281" s="45" t="str">
        <v>1</v>
      </c>
      <c r="H281" s="45" t="str">
        <v>18471363</v>
      </c>
      <c r="I281" s="45" t="str">
        <v>0</v>
      </c>
      <c r="J281" s="45" t="str">
        <v>Baru</v>
      </c>
      <c r="K281" s="45" t="str">
        <v>Ya</v>
      </c>
      <c r="L281" s="45" t="str">
        <v>https://ecs7.tokopedia.net/img/cache/700/hDjmkQ/2020/10/26/ce2a3a76-2745-4fe8-8057-6f192981e7e2.jpg</v>
      </c>
      <c r="M281" s="45" t="str">
        <v>https://ecs7.tokopedia.net/img/cache/700/hDjmkQ/2020/10/26/07f0c733-ae33-478e-b2ce-21d97994bfd1.jpg</v>
      </c>
      <c r="N281" s="45" t="str">
        <v>https://ecs7.tokopedia.net/img/cache/700/hDjmkQ/2020/10/26/75c71fa6-f060-47b0-88ee-3967db802341.jpg</v>
      </c>
      <c r="O281" s="45" t="str"/>
      <c r="P281" s="45" t="str"/>
      <c r="Q281" s="45" t="str"/>
      <c r="R281" s="45" t="str"/>
      <c r="S281" s="45" t="str"/>
      <c r="T281" s="45" t="str">
        <v>4c390d36beafa3ab31ee</v>
      </c>
    </row>
    <row r="282">
      <c r="B282" s="46" t="str">
        <v>1274241597</v>
      </c>
      <c r="C282" s="46" t="str">
        <v>Jas Hujan Motorcycle Waterproof Rain Coat Size XL Murah</v>
      </c>
      <c r="D282" s="46" t="str">
        <v>https://tokopedia.com/hidaastore/jas-hujan-motorcycle-waterproof-rain-coat-size-xl-murah</v>
      </c>
      <c r="E282" s="45" t="str">
        <v>Jas hujan, pelindung bikers dikala hujan. Jaket dan celana jas hujan ini terbuat
dari bahan material anti air (1% waterproof), tidak panas, tidak kaku (elastis),
dan tidak mudah sobek karena gesekan.
FEATURES
Design
Selain melindungi badan dan bagian kaki Anda dari hujan, jas hujan ini juga
hadir dengan design yang memiliki penutup kepala.
High Quality Material
Jaket dan celana jas hujan ini terbuat dari bahan material anti air (1%
waterproof).
Great for Rainy Season
Sangat cocok digunakan pada musim hujan yang akan datang, jas hujan ini dapat
digunakan untuk pria maupun wanita.
** Konfirmasi ketersediaan barang dulu sebelum order via pesan/diskusi produk
** Claim Garansi harus disertakan box dan nota pembelian asli, garansi dihitung
setelah tanggal pembelian
supplier rekomendasi selamat berbelanja
SKU : 3131/1000/55</v>
      </c>
      <c r="F282" s="45" t="str">
        <v>1500</v>
      </c>
      <c r="G282" s="45" t="str">
        <v>1</v>
      </c>
      <c r="H282" s="45" t="str">
        <v>18471363</v>
      </c>
      <c r="I282" s="45" t="str">
        <v>0</v>
      </c>
      <c r="J282" s="45" t="str">
        <v>Baru</v>
      </c>
      <c r="K282" s="45" t="str">
        <v>Ya</v>
      </c>
      <c r="L282" s="45" t="str">
        <v>https://ecs7.tokopedia.net/img/cache/700/hDjmkQ/2020/10/21/442b2485-3764-46fb-acb3-4b596245169f.jpg</v>
      </c>
      <c r="M282" s="45" t="str"/>
      <c r="N282" s="45" t="str"/>
      <c r="O282" s="45" t="str"/>
      <c r="P282" s="45" t="str"/>
      <c r="Q282" s="45" t="str"/>
      <c r="R282" s="45" t="str"/>
      <c r="S282" s="45" t="str"/>
      <c r="T282" s="45" t="str">
        <v>b8ae5b67b43384bb5904</v>
      </c>
    </row>
    <row r="283">
      <c r="B283" s="46" t="str">
        <v>1283960963</v>
      </c>
      <c r="C283" s="46" t="str">
        <v>Jas Hujan Multifungsi Sauna Suite</v>
      </c>
      <c r="D283" s="46" t="str">
        <v>https://tokopedia.com/hidaastore/jas-hujan-multifungsi-sauna-suite</v>
      </c>
      <c r="E283" s="45" t="str">
        <v>Jas Hujan multifungsi sauna suit.
Harga Hemat - Kwalitas hebat
Keunggulan :
-Bahan pvc (karet semi plastik) kuat,lembut dan anti pecah jika sering dilipat
-Ukuran all size 
-dilengkapi topi/penutup kepala
-Model jahitan
-ujung tangan dan ujung kaki dilengkapi karet sehingga aman dari masuknya air
hujan
-1 stel (Jaket+celana)
-Kegunaan untuk jas hujan multifungsi sauna Suit (untuk mengeluarkan keringat)
bersepada,jogging,fitnes dan aktifitas lainnya.
-Berat 550 gram
-Stock Warna banyak pilihan.
Silahkan transaksi.
Dan mohon cantumkan warna yang dipilih di kolom (catatan pembeli)
Serta wajib mencantumkan pilihan warna alternative / cadangannya untuk
menghindari Stock kosong dan proses pengiriman yang lama.
Contoh (Catatan pembeli) :
1. Navy 1 buah/hitam 1 buah,jika kosong cancel
2. Navy 1 buah/hitam 1 buah,jika kosong kirim random/acak
Tidak berlaku pilihan warna di cantumkan di menu (kirim pesan).
jika tidak mencantumkan pilihan warna dan pilihan warna alternative / cadangan
di kolom (catatan pembeli) maka kita akan
kirimkan stok yang tersedia/random tanpa pemberitahuan.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283" s="45" t="str">
        <v>430</v>
      </c>
      <c r="G283" s="45" t="str">
        <v>1</v>
      </c>
      <c r="H283" s="45" t="str">
        <v>18471363</v>
      </c>
      <c r="I283" s="45" t="str">
        <v>0</v>
      </c>
      <c r="J283" s="45" t="str">
        <v>Baru</v>
      </c>
      <c r="K283" s="45" t="str">
        <v>Ya</v>
      </c>
      <c r="L283" s="45" t="str">
        <v>https://ecs7.tokopedia.net/img/cache/700/hDjmkQ/2020/10/26/f7401582-0231-4780-a6cc-45202d928ebf.jpg</v>
      </c>
      <c r="M283" s="45" t="str"/>
      <c r="N283" s="45" t="str"/>
      <c r="O283" s="45" t="str"/>
      <c r="P283" s="45" t="str"/>
      <c r="Q283" s="45" t="str"/>
      <c r="R283" s="45" t="str"/>
      <c r="S283" s="45" t="str"/>
      <c r="T283" s="45" t="str">
        <v>d288a72d522c34b66e76</v>
      </c>
    </row>
    <row r="284">
      <c r="B284" s="46" t="str">
        <v>1283965599</v>
      </c>
      <c r="C284" s="46" t="str">
        <v>Jas Hujan OMG Motor Karet PVC Terusan Pasangan Double Ponco Raincoat</v>
      </c>
      <c r="D284" s="46" t="str">
        <v>https://tokopedia.com/hidaastore/jas-hujan-omg-motor-karet-pvc-terusan-pasangan-double-ponco-raincoat</v>
      </c>
      <c r="E284" s="45" t="str">
        <v>JAS HUJAN OMG - DOUBLE PONCO PASANGAN
100% Original From URBAN REPUBLIC
Jas Hujan OMG Poncho Tanpa Lengan. Terbuat dari bahan PVC kualitas terbaik,
kuat, tahan air hujan. Terdiri dari 1 lapis dan terbuat dari bahan yang tebal,
air tidak merembes walaupun di guyur hujan deras. Bahan 100% PVC
sudah terdapat scotlight di belakang
Lebar = 132CM
Panjang = 105CM
Jas hujan All size untuk baju size M ~ XL :
size all size ukuran baju m sampai xl bisa pakai 
 * Bahan Lentur dan Tahan lama
 * Design Patrun Celana Dengan Extra space Bagian Paha Atas Sehingga tidak mudah
   sobek
 * Untuk Dewasa All Size
 * Bahan Elastis
 * Tebal Namun Nyaman digunakan
 * 100% Tahan Air</v>
      </c>
      <c r="F284" s="45" t="str">
        <v>900</v>
      </c>
      <c r="G284" s="45" t="str">
        <v>1</v>
      </c>
      <c r="H284" s="45" t="str">
        <v>18471363</v>
      </c>
      <c r="I284" s="45" t="str">
        <v>0</v>
      </c>
      <c r="J284" s="45" t="str">
        <v>Baru</v>
      </c>
      <c r="K284" s="45" t="str">
        <v>Ya</v>
      </c>
      <c r="L284" s="45" t="str">
        <v>https://ecs7.tokopedia.net/img/cache/700/hDjmkQ/2020/10/26/0f33fb07-5a88-4f44-a5a2-497945da19bf.jpg</v>
      </c>
      <c r="M284" s="45" t="str">
        <v>https://ecs7.tokopedia.net/img/cache/700/hDjmkQ/2020/10/26/32cbf864-a879-4e6a-b72a-84712707c710.jpg</v>
      </c>
      <c r="N284" s="45" t="str">
        <v>https://ecs7.tokopedia.net/img/cache/700/hDjmkQ/2020/10/26/05e02055-e701-441b-8737-7ab1d03b7f6a.jpg</v>
      </c>
      <c r="O284" s="45" t="str">
        <v>https://ecs7.tokopedia.net/img/cache/700/hDjmkQ/2020/10/26/f952c347-fd6a-44ec-b992-907c9d88551a.jpg</v>
      </c>
      <c r="P284" s="45" t="str"/>
      <c r="Q284" s="45" t="str"/>
      <c r="R284" s="45" t="str"/>
      <c r="S284" s="45" t="str"/>
      <c r="T284" s="45" t="str">
        <v>1250285df2947b799809</v>
      </c>
    </row>
    <row r="285">
      <c r="B285" s="46" t="str">
        <v>1264417607</v>
      </c>
      <c r="C285" s="46" t="str">
        <v>Jas Hujan OMG Poncho Lengan Karet PVC Waterproof Ponco Raincoat anti</v>
      </c>
      <c r="D285" s="46" t="str">
        <v>https://tokopedia.com/hidaastore/jas-hujan-omg-poncho-lengan-karet-pvc-waterproof-ponco-raincoat-anti</v>
      </c>
      <c r="E285" s="45" t="str">
        <v>WARNA : SILVER
Jas Hujan OMG Poncho DenganLengan. Terbuat dari bahan PVC kualitas terbaik,
kuat, tahan air hujan. Terdiri dari 1 lapis dan terbuat dari bahan yang tebal,
air tidak merembes walaupun di guyur hujan deras. Bahan 100% PVC
sudah terdapat scotlight di belakang
Jas hujan All size untuk baju size M ~ XL :D
Bahan Karet di press bukan jahit :)</v>
      </c>
      <c r="F285" s="45" t="str">
        <v>1000</v>
      </c>
      <c r="G285" s="45" t="str">
        <v>1</v>
      </c>
      <c r="H285" s="45" t="str">
        <v>18471363</v>
      </c>
      <c r="I285" s="45" t="str">
        <v>0</v>
      </c>
      <c r="J285" s="45" t="str">
        <v>Baru</v>
      </c>
      <c r="K285" s="45" t="str">
        <v>Ya</v>
      </c>
      <c r="L285" s="45" t="str">
        <v>https://ecs7.tokopedia.net/img/cache/700/hDjmkQ/2020/10/17/760bba86-7d67-405f-91e0-77e30ee6ad0d.jpg</v>
      </c>
      <c r="M285" s="45" t="str">
        <v>https://ecs7.tokopedia.net/img/cache/700/hDjmkQ/2020/10/17/9f20efa9-088e-4c52-9f96-beeaedd42d71.jpg</v>
      </c>
      <c r="N285" s="45" t="str">
        <v>https://ecs7.tokopedia.net/img/cache/700/hDjmkQ/2020/10/17/e64c43e7-6620-4c7f-b51c-e0308f9ba7bb.jpg</v>
      </c>
      <c r="O285" s="45" t="str"/>
      <c r="P285" s="45" t="str"/>
      <c r="Q285" s="45" t="str"/>
      <c r="R285" s="45" t="str"/>
      <c r="S285" s="45" t="str"/>
      <c r="T285" s="45" t="str">
        <v>06f9e95a440201745975</v>
      </c>
    </row>
    <row r="286">
      <c r="B286" s="46" t="str">
        <v>1264416413</v>
      </c>
      <c r="C286" s="46" t="str">
        <v>Jas Hujan OMG Set Jaket &amp; Celana Waterproof seperti GMA ASV Axio Anti</v>
      </c>
      <c r="D286" s="46" t="str">
        <v>https://tokopedia.com/hidaastore/jas-hujan-omg-set-jaket-celana-waterproof-seperti-gma-asv-axio-anti</v>
      </c>
      <c r="E286" s="45" t="str">
        <v>WARNA : SISA FULLSILVER
Set Isinya jaket + celana 
Jas hujan All size untuk baju size M ~ XL :D
Panjang Celana 110cm
Lingkar Celana 114cm
Lingkar dada 65cm
Panjang bahu 74cm
Jas Hujan OMG Poncho jaket dan celana Terbuat dari bahan PVC kualitas terbaik,
kuat, tahan air hujan. Terdiri dari 1 lapis dan terbuat dari bahan yang tebal,
air tidak merembes walaupun di guyur hujan deras. Bahan 100% PVC
sudah terdapat scotlight di belakang
size all size ukuran baju m sampai xl bisa pakai :D
Bahan Lentur dan Tahan lama
Design Patrun Celana Dengan Extra space Bagian Paha Atas Sehingga tidak mudah
sobek
Untuk Dewasa All Size
Unisex
* Bahan Elastis
* Tebal Namum Nyaman digunakan
* 100% Tahan Air
* Untuk Dewasa All Size</v>
      </c>
      <c r="F286" s="45" t="str">
        <v>1000</v>
      </c>
      <c r="G286" s="45" t="str">
        <v>1</v>
      </c>
      <c r="H286" s="45" t="str">
        <v>18471363</v>
      </c>
      <c r="I286" s="45" t="str">
        <v>0</v>
      </c>
      <c r="J286" s="45" t="str">
        <v>Baru</v>
      </c>
      <c r="K286" s="45" t="str">
        <v>Ya</v>
      </c>
      <c r="L286" s="45" t="str">
        <v>https://ecs7.tokopedia.net/img/cache/700/hDjmkQ/2020/10/17/dcff06e6-5067-4bcd-b875-50d3a5380cb4.jpg</v>
      </c>
      <c r="M286" s="45" t="str">
        <v>https://ecs7.tokopedia.net/img/cache/700/hDjmkQ/2020/10/17/684a1d99-d96a-4254-8671-17ff8e9c60c6.jpg</v>
      </c>
      <c r="N286" s="45" t="str">
        <v>https://ecs7.tokopedia.net/img/cache/700/hDjmkQ/2020/10/17/1ae67080-2d97-47cc-8dd6-467e3f0d41e1.jpg</v>
      </c>
      <c r="O286" s="45" t="str"/>
      <c r="P286" s="45" t="str"/>
      <c r="Q286" s="45" t="str"/>
      <c r="R286" s="45" t="str"/>
      <c r="S286" s="45" t="str"/>
      <c r="T286" s="45" t="str">
        <v>ec9d9b45bb455d8fce6e</v>
      </c>
    </row>
    <row r="287">
      <c r="B287" s="46" t="str">
        <v>1283955946</v>
      </c>
      <c r="C287" s="46" t="str">
        <v>Jas Hujan OMG Set Jaket &amp;amp Celana 100 Waterproof seperti GMA ASV</v>
      </c>
      <c r="D287" s="46" t="str">
        <v>https://tokopedia.com/hidaastore/jas-hujan-omg-set-jaket-amp-celana-100-waterproof-seperti-gma-asv</v>
      </c>
      <c r="E287" s="45" t="str">
        <v>pilih warna di varian ya kak :D 
Set Isinya jaket + celana 
Jas hujan All size untuk baju size M ~ XL :D
Panjang Celana 110cm
Lingkar Celana 114cm
Lingkar dada 65cm
Panjang bahu 74cm
Jas Hujan OMG Poncho jaket dan celana Terbuat dari bahan PVC kualitas terbaik,
kuat, tahan air hujan. Terdiri dari 1 lapis dan terbuat dari bahan yang tebal,
air tidak merembes walaupun di guyur hujan deras. Bahan 100% PVC
sudah terdapat scotlight di belakang
size all size ukuran baju m sampai xl bisa pakai :D
Bahan Lentur dan Tahan lama
Design Patrun Celana Dengan Extra space Bagian Paha Atas Sehingga tidak mudah
sobek
Untuk Dewasa All Size
Unisex
 * Bahan Elastis
 * Tebal Namum Nyaman digunakan
 * 100% Tahan Air
 * Untuk Dewasa All Size</v>
      </c>
      <c r="F287" s="45" t="str">
        <v>1000</v>
      </c>
      <c r="G287" s="45" t="str">
        <v>1</v>
      </c>
      <c r="H287" s="45" t="str">
        <v>18471363</v>
      </c>
      <c r="I287" s="45" t="str">
        <v>0</v>
      </c>
      <c r="J287" s="45" t="str">
        <v>Baru</v>
      </c>
      <c r="K287" s="45" t="str">
        <v>Ya</v>
      </c>
      <c r="L287" s="45" t="str">
        <v>https://ecs7.tokopedia.net/img/cache/700/hDjmkQ/2020/10/26/28176191-a940-49cd-bb1f-2becf6aa66ee.jpg</v>
      </c>
      <c r="M287" s="45" t="str">
        <v>https://ecs7.tokopedia.net/img/cache/700/hDjmkQ/2020/10/26/c4c2da36-02ce-42f3-830c-a1326847975d.jpg</v>
      </c>
      <c r="N287" s="45" t="str">
        <v>https://ecs7.tokopedia.net/img/cache/700/hDjmkQ/2020/10/26/5ac7d8a3-4f09-48d0-a216-390aacd78322.jpg</v>
      </c>
      <c r="O287" s="45" t="str"/>
      <c r="P287" s="45" t="str"/>
      <c r="Q287" s="45" t="str"/>
      <c r="R287" s="45" t="str"/>
      <c r="S287" s="45" t="str"/>
      <c r="T287" s="45" t="str">
        <v>2e9421485a10a93853a1</v>
      </c>
    </row>
    <row r="288">
      <c r="B288" s="46" t="str">
        <v>1283960750</v>
      </c>
      <c r="C288" s="46" t="str">
        <v>Jas Hujan Plastik EVA raincoat Poncho Rok All Size Transparant Ringan</v>
      </c>
      <c r="D288" s="46" t="str">
        <v>https://tokopedia.com/hidaastore/jas-hujan-plastik-eva-raincoat-poncho-rok-all-size-transparant-ringan</v>
      </c>
      <c r="E288" s="45" t="str">
        <v>ada tali pengika
Warna Hanya Putih Transparant :D
ga usah ditulis warna apa diketerangan karena yg dikirim hanya putih transparant
:D
Jas hujan yang dapat menutupi motor, pelindung bikers dikala hujan. Jas hujan
ini terbuat dari bahan material anti air (100% waterproof), tidak panas, tidak
kaku (elastis), dan tidak mudah sobek karena gesekan.
Selain melindungi badan dan bagian kaki Anda dari hujan, jas hujan ini juga
hadir dengan design yang transparan.
Jas hujan ini terbuat dari bahan material anti air (100% waterproof).
Sangat cocok digunakan pada musim hujan yang akan datang, jas hujan ini dapat
digunakan untuk pria maupun wanita.</v>
      </c>
      <c r="F288" s="45" t="str">
        <v>75</v>
      </c>
      <c r="G288" s="45" t="str">
        <v>1</v>
      </c>
      <c r="H288" s="45" t="str">
        <v>18471363</v>
      </c>
      <c r="I288" s="45" t="str">
        <v>0</v>
      </c>
      <c r="J288" s="45" t="str">
        <v>Baru</v>
      </c>
      <c r="K288" s="45" t="str">
        <v>Ya</v>
      </c>
      <c r="L288" s="45" t="str">
        <v>https://ecs7.tokopedia.net/img/cache/700/hDjmkQ/2020/10/26/d4094838-4470-4b3f-8ea0-02f325402472.jpg</v>
      </c>
      <c r="M288" s="45" t="str">
        <v>https://ecs7.tokopedia.net/img/cache/700/hDjmkQ/2020/10/26/44ec69f5-f200-47cc-b343-e943c7d4aa71.jpg</v>
      </c>
      <c r="N288" s="45" t="str">
        <v>https://ecs7.tokopedia.net/img/cache/700/hDjmkQ/2020/10/26/fcfc33e2-19d1-42b7-ac33-55724da90493.jpg</v>
      </c>
      <c r="O288" s="45" t="str">
        <v>https://ecs7.tokopedia.net/img/cache/700/hDjmkQ/2020/10/26/8697122f-272d-4afe-b90f-e515051cf9e1.jpg</v>
      </c>
      <c r="P288" s="45" t="str">
        <v>https://ecs7.tokopedia.net/img/cache/700/hDjmkQ/2020/10/26/e3bc3333-f5f2-4a7d-819b-f46f56759494.jpg</v>
      </c>
      <c r="Q288" s="45" t="str"/>
      <c r="R288" s="45" t="str"/>
      <c r="S288" s="45" t="str"/>
      <c r="T288" s="45" t="str">
        <v>fa10730408ae1359e3d2</v>
      </c>
    </row>
    <row r="289">
      <c r="B289" s="46" t="str">
        <v>1283956300</v>
      </c>
      <c r="C289" s="46" t="str">
        <v>Jas Hujan Plastik Murah</v>
      </c>
      <c r="D289" s="46" t="str">
        <v>https://tokopedia.com/hidaastore/jas-hujan-plastik-murah</v>
      </c>
      <c r="E289" s="45" t="str">
        <v>Disposable raincoat
Tersedia dalam beberapa warna (random). dikirim acak no komplain
Jas hujan plastik yg pada umunya dipakai hanya satu kali/beberapa kali krn
tipis. Memiliki panjang dari bahu hingga lutut sekitar 94cm.
Cocok untuk keadaan darurat.
Ukuran setelah lipat kecil memudahkan untuk ditaruh di jok motor atau pun tas
Ukuran: 60 x 80 x 140cm
Jas hujan ekonomis 3 pakai, yang sesuai untuk dibawa berpergian / kegiatan
outdoor / berkemah. Ukurannya yang TIPIS dan kecil membuatnya gampang dimasukkan
ke dalam tas (atau dompet).</v>
      </c>
      <c r="F289" s="45" t="str">
        <v>30</v>
      </c>
      <c r="G289" s="45" t="str">
        <v>1</v>
      </c>
      <c r="H289" s="45" t="str">
        <v>18471363</v>
      </c>
      <c r="I289" s="45" t="str">
        <v>0</v>
      </c>
      <c r="J289" s="45" t="str">
        <v>Baru</v>
      </c>
      <c r="K289" s="45" t="str">
        <v>Ya</v>
      </c>
      <c r="L289" s="45" t="str">
        <v>https://ecs7.tokopedia.net/img/cache/700/hDjmkQ/2020/10/26/6dbae419-86fa-4838-95d5-79d7176c2274.jpg</v>
      </c>
      <c r="M289" s="45" t="str">
        <v>https://ecs7.tokopedia.net/img/cache/700/hDjmkQ/2020/10/26/d19a632a-3d0c-41cb-a455-e4690acd7331.jpg</v>
      </c>
      <c r="N289" s="45" t="str"/>
      <c r="O289" s="45" t="str"/>
      <c r="P289" s="45" t="str"/>
      <c r="Q289" s="45" t="str"/>
      <c r="R289" s="45" t="str"/>
      <c r="S289" s="45" t="str"/>
      <c r="T289" s="45" t="str">
        <v>f203c2bd87d435fb0dea</v>
      </c>
    </row>
    <row r="290">
      <c r="B290" s="46" t="str">
        <v>1264422810</v>
      </c>
      <c r="C290" s="46" t="str">
        <v>Jas Hujan Plevia 810</v>
      </c>
      <c r="D290" s="46" t="str">
        <v>https://tokopedia.com/hidaastore/jas-hujan-plevia-810</v>
      </c>
      <c r="E290" s="45" t="str">
        <v>Jas Hujan Jaket Celana Plevia POLKADOT POP 810
- Bahan : PVC Semi Karet
- Warna : - Biru - Pink - Hijau Tosca - Hitam - Ungu -
- Model : Setelan Jaket &amp;amp; Celana
- Sistem Pembuatan : Press Menggunakan Hot Press
- Ada Reflektor di bagian punggung, sehingga aman dipakai diwaktu malam (gelap)
Panduan Ukuran :
- Panjang Baju : Sekitar 72 cm
- Lebar Baju : Sekitar 58 cm (Lingkar Baju 116 cm)
- Panjang Celana : Sekitar 96 cm
- Lingkar Pinggang Masimal : Sekitar 100 cm
Jika tidak ada keterangan apapun, akan di kirim warna RANDOM.</v>
      </c>
      <c r="F290" s="45" t="str">
        <v>700</v>
      </c>
      <c r="G290" s="45" t="str">
        <v>1</v>
      </c>
      <c r="H290" s="45" t="str">
        <v>18471363</v>
      </c>
      <c r="I290" s="45" t="str">
        <v>0</v>
      </c>
      <c r="J290" s="45" t="str">
        <v>Baru</v>
      </c>
      <c r="K290" s="45" t="str">
        <v>Ya</v>
      </c>
      <c r="L290" s="45" t="str">
        <v>https://ecs7.tokopedia.net/img/cache/700/hDjmkQ/2020/10/17/e6556d0f-b6e9-4088-a4e1-487f7a2b2156.jpg</v>
      </c>
      <c r="M290" s="45" t="str"/>
      <c r="N290" s="45" t="str"/>
      <c r="O290" s="45" t="str"/>
      <c r="P290" s="45" t="str"/>
      <c r="Q290" s="45" t="str"/>
      <c r="R290" s="45" t="str"/>
      <c r="S290" s="45" t="str"/>
      <c r="T290" s="45" t="str">
        <v>77caadde6e8a503d999e</v>
      </c>
    </row>
    <row r="291">
      <c r="B291" s="46" t="str">
        <v>1283968264</v>
      </c>
      <c r="C291" s="46" t="str">
        <v>Jas Hujan Plevia Jaket Celana Diamond Stelan Tipe 700 KJ</v>
      </c>
      <c r="D291" s="46" t="str">
        <v>https://tokopedia.com/hidaastore/jas-hujan-plevia-jaket-celana-diamond-stelan-tipe-700-kj</v>
      </c>
      <c r="E291" s="45" t="str">
        <v>Tulis Keterangan Order Pada Kolom Keterangan/Catatan Untuk Penjual/ Kolom Pesan
Pada Order Setelah Klik Beli
Ingin Warna Apa ya ( Kasih Alternatif KE-2 Jika Pilihan Pertama Kosong, Untuk
Mempercepat Proses ) Jika Tidak Ada Keterangan Saya Kirim Bebas / Random
Atau Pilih Variasi Warna yang sudah Disediakan Jika Ada
Terkadang dengan menggunakan jas hujan membuat kita kurang percaya diri dalam
penampilan. Plevia memberikan solusi dengan menghadirkan jas hujan DIAMOND.
Busana yang anda kenakan bakal Terlihat Karena Jas Hujan ini Berbahan
Transparant. Dengan Mengenakan Jas Hujan ini akan menambah kepercayaan diri anda
dalam Berkendara di musim Hujan.
Product Description:
Jas Hujan PLEVIA Jaket Celana Diamond
Brand: Plevia
Kode: 700
All Size Dewasa
Warna: Biru, Hijau, Hitam, Ungu
Ukuran Untuk Orang Dewasa Berat Badan 35-75 Kg</v>
      </c>
      <c r="F291" s="45" t="str">
        <v>800</v>
      </c>
      <c r="G291" s="45" t="str">
        <v>1</v>
      </c>
      <c r="H291" s="45" t="str">
        <v>18471363</v>
      </c>
      <c r="I291" s="45" t="str">
        <v>0</v>
      </c>
      <c r="J291" s="45" t="str">
        <v>Baru</v>
      </c>
      <c r="K291" s="45" t="str">
        <v>Ya</v>
      </c>
      <c r="L291" s="45" t="str">
        <v>https://ecs7.tokopedia.net/img/cache/700/hDjmkQ/2020/10/26/fa9e469f-e1b7-4587-9cff-9514489a834b.jpg</v>
      </c>
      <c r="M291" s="45" t="str">
        <v>https://ecs7.tokopedia.net/img/cache/700/hDjmkQ/2020/10/26/4b213544-d461-44d4-8c7e-210ebcd29d94.jpg</v>
      </c>
      <c r="N291" s="45" t="str"/>
      <c r="O291" s="45" t="str"/>
      <c r="P291" s="45" t="str"/>
      <c r="Q291" s="45" t="str"/>
      <c r="R291" s="45" t="str"/>
      <c r="S291" s="45" t="str"/>
      <c r="T291" s="45" t="str">
        <v>1672e480d21b1daa2131</v>
      </c>
    </row>
    <row r="292">
      <c r="B292" s="46" t="str">
        <v>1283965849</v>
      </c>
      <c r="C292" s="46" t="str">
        <v>Jas Hujan Polkadot Wanita Jaket Celana Ibex Bandung</v>
      </c>
      <c r="D292" s="46" t="str">
        <v>https://tokopedia.com/hidaastore/jas-hujan-polkadot-wanita-jaket-celana-ibex-bandung</v>
      </c>
      <c r="E292" s="45" t="str">
        <v>Jas Hujan Setelan Celana dan Jaket Motif Polkadot Ibex. Bahan PVC transparan
dengan semi karet yang lembut. Resleting di bagian depan dipres dan dijahit.
Bagian ujung tangan dan bagian pinggang diberi karet, dengan tudung kepala
diberi tali leher untuk mengencangkan.
Apabila sudah Order tanpa cek stok update terlebih dahulu dan minta warna yang
ga Ready tetep akan dikasih warna yang Ready ya.
Tanyakan dahulu stok yang ready sebelum order ya, biar sama sama happy
transaksinya.
UPDATE STOK READY : TOSKA DAN UNGU 
KOSONG : PINK
Pelayanan Cepat, Tepat dan Nyaman, Chat yang masuk selama kami sedang ONLINE
pasti akan segera dibalas, kami mengutamakan kenyamanan dalam jual beli, buat
apa nyari yang beda beberapa rupiah tapi respon lambat, pelayanan ga ramah. Be a
Smart Buyer ya 
3 warna bagus yang recomended banget untuk dimiliki. Tinggal pilih mana yang
sesuai dengan karakter.
#HIJAU Tosca warna buat si kalem manis yang Looks more Mysterious. Cowo juga
bisa pakai nih warna ini.
#PINK warna untuk yang ingin selalu tampil GIRLY. 
#UNGU warna yang klop banget buat si Elegan yang Dinamis.
Ulalaa warna warna nya pokonya mantep top banget deh, tinggal pilih mana yang
paling sesuai untuk kamu. Meski Hujan tetep pengen Gaya dong.
Untuk pembelian seri warnanya mix ya. Mulai dari kelipatan 3, 6, 9....
All size fit to XL dengan ukuran sebagai berikut:
Panjang baju 70 cm
Panjang tangan 70 cm
Lingkar dada 130 cm
Lingkar pinggang (berkerut) 80 cm
Panjang celana 100 cm
Lingkar paha 65 cm
Pemesanan tuliskan warna di keterangan ya.
Harga Ecer : @85rb</v>
      </c>
      <c r="F292" s="45" t="str">
        <v>1000</v>
      </c>
      <c r="G292" s="45" t="str">
        <v>1</v>
      </c>
      <c r="H292" s="45" t="str">
        <v>18471363</v>
      </c>
      <c r="I292" s="45" t="str">
        <v>0</v>
      </c>
      <c r="J292" s="45" t="str">
        <v>Baru</v>
      </c>
      <c r="K292" s="45" t="str">
        <v>Ya</v>
      </c>
      <c r="L292" s="45" t="str">
        <v>https://ecs7.tokopedia.net/img/cache/700/hDjmkQ/2020/10/26/6cadc1f5-a258-4114-b876-17283b6a9bf2.jpg</v>
      </c>
      <c r="M292" s="45" t="str">
        <v>https://ecs7.tokopedia.net/img/cache/700/hDjmkQ/2020/10/26/cfa731c9-4959-4064-829b-8527bf773efb.jpg</v>
      </c>
      <c r="N292" s="45" t="str">
        <v>https://ecs7.tokopedia.net/img/cache/700/hDjmkQ/2020/10/26/e82b0951-19a8-4266-a776-44fb63c51d70.jpg</v>
      </c>
      <c r="O292" s="45" t="str">
        <v>https://ecs7.tokopedia.net/img/cache/700/hDjmkQ/2020/10/26/1f68defa-7502-4a5a-93c9-b15600752576.jpg</v>
      </c>
      <c r="P292" s="45" t="str"/>
      <c r="Q292" s="45" t="str"/>
      <c r="R292" s="45" t="str"/>
      <c r="S292" s="45" t="str"/>
      <c r="T292" s="45" t="str">
        <v>955971eb7ba75bd07a4f</v>
      </c>
    </row>
    <row r="293">
      <c r="B293" s="46" t="str">
        <v>1264422798</v>
      </c>
      <c r="C293" s="46" t="str">
        <v>Jas Hujan Poncho Batman Raincoat OMG PVC Waterproof Scotlight OMG</v>
      </c>
      <c r="D293" s="46" t="str">
        <v>https://tokopedia.com/hidaastore/jas-hujan-poncho-batman-raincoat-omg-pvc-waterproof-scotlight-omg</v>
      </c>
      <c r="E293" s="45" t="str">
        <v>WARNA : HITAM, SILVER, UNGU, BIRU
Jas Hujan OMG Poncho Tanpa Lengan. Terbuat dari bahan PVC kualitas terbaik,
kuat, tahan air hujan. Terdiri dari 1 lapis dan terbuat dari bahan yang tebal,
air tidak merembes walaupun di guyur hujan deras. Bahan 100% PVC
sudah terdapat scotlight di belakang
#jashujan #jashujanASv #jashujanAXio #jashujanmotor #jashujanRosida
#jashujantigerhead #jashujansunflower</v>
      </c>
      <c r="F293" s="45" t="str">
        <v>1000</v>
      </c>
      <c r="G293" s="45" t="str">
        <v>1</v>
      </c>
      <c r="H293" s="45" t="str">
        <v>18471363</v>
      </c>
      <c r="I293" s="45" t="str">
        <v>0</v>
      </c>
      <c r="J293" s="45" t="str">
        <v>Baru</v>
      </c>
      <c r="K293" s="45" t="str">
        <v>Ya</v>
      </c>
      <c r="L293" s="45" t="str">
        <v>https://ecs7.tokopedia.net/img/cache/700/hDjmkQ/2020/10/17/631deb7c-2039-4e90-8105-7d9c19585d76.jpg</v>
      </c>
      <c r="M293" s="45" t="str">
        <v>https://ecs7.tokopedia.net/img/cache/700/hDjmkQ/2020/10/17/6781e4be-76d5-407a-be98-ec3bfdebf431.jpg</v>
      </c>
      <c r="N293" s="45" t="str">
        <v>https://ecs7.tokopedia.net/img/cache/700/hDjmkQ/2020/10/17/1c67492e-a0e1-40e9-b81f-86b07b4508df.jpg</v>
      </c>
      <c r="O293" s="45" t="str"/>
      <c r="P293" s="45" t="str"/>
      <c r="Q293" s="45" t="str"/>
      <c r="R293" s="45" t="str"/>
      <c r="S293" s="45" t="str"/>
      <c r="T293" s="45" t="str">
        <v>f7f855e5e85849d35359</v>
      </c>
    </row>
    <row r="294">
      <c r="B294" s="46" t="str">
        <v>1283956258</v>
      </c>
      <c r="C294" s="46" t="str">
        <v>Jas Hujan Poncho Celana Tiger Head</v>
      </c>
      <c r="D294" s="46" t="str">
        <v>https://tokopedia.com/hidaastore/jas-hujan-poncho-celana-tiger-head</v>
      </c>
      <c r="E294" s="45" t="str">
        <v>Jas Hujan poncho dilengkapi dengan celana panjang,cocok untuk agan-agan yang ga
mau celana nya basah hehe
Ukuran all ada biru silver merah hijau</v>
      </c>
      <c r="F294" s="45" t="str">
        <v>800</v>
      </c>
      <c r="G294" s="45" t="str">
        <v>1</v>
      </c>
      <c r="H294" s="45" t="str">
        <v>18471363</v>
      </c>
      <c r="I294" s="45" t="str">
        <v>0</v>
      </c>
      <c r="J294" s="45" t="str">
        <v>Baru</v>
      </c>
      <c r="K294" s="45" t="str">
        <v>Ya</v>
      </c>
      <c r="L294" s="45" t="str">
        <v>https://ecs7.tokopedia.net/img/cache/700/hDjmkQ/2020/10/26/cd678df7-a168-4fbd-ac4e-0d78de810551.jpg</v>
      </c>
      <c r="M294" s="45" t="str">
        <v>https://ecs7.tokopedia.net/img/cache/700/hDjmkQ/2020/10/26/9d5c9d56-e4dc-4833-a07b-7d92c00da051.jpg</v>
      </c>
      <c r="N294" s="45" t="str">
        <v>https://ecs7.tokopedia.net/img/cache/700/hDjmkQ/2020/10/26/ba780911-3b72-4f69-9922-ebfe90a4288c.jpg</v>
      </c>
      <c r="O294" s="45" t="str">
        <v>https://ecs7.tokopedia.net/img/cache/700/hDjmkQ/2020/10/26/5dae70e8-a0b1-410b-adee-9b5a7f8c8227.jpg</v>
      </c>
      <c r="P294" s="45" t="str"/>
      <c r="Q294" s="45" t="str"/>
      <c r="R294" s="45" t="str"/>
      <c r="S294" s="45" t="str"/>
      <c r="T294" s="45" t="str">
        <v>ae2f69523b42e8c16776</v>
      </c>
    </row>
    <row r="295">
      <c r="B295" s="46" t="str">
        <v>1283955360</v>
      </c>
      <c r="C295" s="46" t="str">
        <v>Jas Hujan Poncho Karet Poncho Murah Trip Ralen star</v>
      </c>
      <c r="D295" s="46" t="str">
        <v>https://tokopedia.com/hidaastore/jas-hujan-poncho-karet-poncho-murah-trip-ralen-star</v>
      </c>
      <c r="E295" s="45" t="str">
        <v>Jas Hujan Karet Murah Poncho TRIP RS 66014 Ralen Star (BAHAN PVC, BUKAN SEKALI
PAKAI, DAPAT DI PAKAI SECARA BERULANG2)
Brand: Ralen Star
Kode: RS 66014
All Size Dewasa
Ukuran
Lebar Ketiak - Ketiak : 85 cm
Lebar Tangan: 23 cm
Panjang Baju : 90 cm
Ready htm bening biru hijau pink ungu 
HARAP CANTUMKAN WARNA CADANGAN, JIKA TIDAK, AKAN DI KIRIM KAN RANDOM JIKA WARNA
UTAMA HABIS
HARAP D PERHATIKAN</v>
      </c>
      <c r="F295" s="45" t="str">
        <v>200</v>
      </c>
      <c r="G295" s="45" t="str">
        <v>1</v>
      </c>
      <c r="H295" s="45" t="str">
        <v>18471363</v>
      </c>
      <c r="I295" s="45" t="str">
        <v>0</v>
      </c>
      <c r="J295" s="45" t="str">
        <v>Baru</v>
      </c>
      <c r="K295" s="45" t="str">
        <v>Ya</v>
      </c>
      <c r="L295" s="45" t="str">
        <v>https://ecs7.tokopedia.net/img/cache/700/hDjmkQ/2020/10/26/56b99c12-8f83-4345-bb99-397a1d85d447.jpg</v>
      </c>
      <c r="M295" s="45" t="str">
        <v>https://ecs7.tokopedia.net/img/cache/700/hDjmkQ/2020/10/26/2e9913dd-1eb5-4b9c-8064-9fabfa68130f.jpg</v>
      </c>
      <c r="N295" s="45" t="str">
        <v>https://ecs7.tokopedia.net/img/cache/700/hDjmkQ/2020/10/26/6fafad70-8fa3-4ceb-8c52-1d4865453555.jpg</v>
      </c>
      <c r="O295" s="45" t="str"/>
      <c r="P295" s="45" t="str"/>
      <c r="Q295" s="45" t="str"/>
      <c r="R295" s="45" t="str"/>
      <c r="S295" s="45" t="str"/>
      <c r="T295" s="45" t="str">
        <v>c60e2931edd357e6b44d</v>
      </c>
    </row>
    <row r="296">
      <c r="B296" s="46" t="str">
        <v>1283967360</v>
      </c>
      <c r="C296" s="46" t="str">
        <v>Jas Hujan Poncho/Ponco Lengan Celana(Setelan) Dolphin Merk Hybrid BEST</v>
      </c>
      <c r="D296" s="46" t="str">
        <v>https://tokopedia.com/hidaastore/jas-hujan-poncho-ponco-lengan-celana-setelan-dolphin-merk-hybrid-best</v>
      </c>
      <c r="E296" s="45" t="str">
        <v>PENTING !!!! WAJIB MENYERTAKAN WARNA YANG TERTERA DI KETERANGAN
PEMBELIAN/PESANAN, BACA DESKRIPSI AGAR TIDAK TERJADI KESALAHAN..!!!
-------------------------------------------------------------------------------------
Jas Hujan Poncho/Ponco Lengan Celana(Setelan) Dolphin Merk Hybrid BEST CHOICE
Merk dolphin hybrid 672
Size : Dewasa Reguler
2 Warna :
&amp;gt; Biru tosca
&amp;gt; Merah krem (Orange)
Bahan : PVC Berkualitas
Ada stiker scotlite di bagian depan dan di bagian belakang (gambar terlampir)
Silahkan tinggal order aja barang yg paling banyak di cari, dan KWALITAS YG di
Jamin BAGUS tapi dengan harga yg MURAH.. di jamin puas dech.. ^^
**TERIMA Dropship / Reseller ^^
Jaminan Kerahasiaan SELLER &amp;amp; dipastikan barang BARU 1000% .
NB:&amp;#34; Pengiriman EVERYDAY*(Setiap Hari), Jadi Tinggal Order dan RASAKAN sensansi
KEPUASAN BELANJA di Toko KAMI.. !!! :)
&amp;gt;&amp;gt;STOK SELALU READY, STOK BANYAK&amp;lt;&amp;lt;</v>
      </c>
      <c r="F296" s="45" t="str">
        <v>1150</v>
      </c>
      <c r="G296" s="45" t="str">
        <v>1</v>
      </c>
      <c r="H296" s="45" t="str">
        <v>18471363</v>
      </c>
      <c r="I296" s="45" t="str">
        <v>0</v>
      </c>
      <c r="J296" s="45" t="str">
        <v>Baru</v>
      </c>
      <c r="K296" s="45" t="str">
        <v>Ya</v>
      </c>
      <c r="L296" s="45" t="str">
        <v>https://ecs7.tokopedia.net/img/cache/700/hDjmkQ/2020/10/26/b59063b6-e927-43d1-b1d1-891d39346b48.jpg</v>
      </c>
      <c r="M296" s="45" t="str">
        <v>https://ecs7.tokopedia.net/img/cache/700/hDjmkQ/2020/10/26/163ae412-2b43-4fe0-aa55-6c6e8f212ff4.jpg</v>
      </c>
      <c r="N296" s="45" t="str">
        <v>https://ecs7.tokopedia.net/img/cache/700/hDjmkQ/2020/10/26/1a5ebe65-b5dd-4d59-af80-d73283a28d2f.jpg</v>
      </c>
      <c r="O296" s="45" t="str">
        <v>https://ecs7.tokopedia.net/img/cache/700/hDjmkQ/2020/10/26/ef65733a-82ae-416c-9e19-1a07b322b54b.jpg</v>
      </c>
      <c r="P296" s="45" t="str"/>
      <c r="Q296" s="45" t="str"/>
      <c r="R296" s="45" t="str"/>
      <c r="S296" s="45" t="str"/>
      <c r="T296" s="45" t="str">
        <v>d64ab5bbed31dfb8f018</v>
      </c>
    </row>
    <row r="297">
      <c r="B297" s="46" t="str">
        <v>1264410990</v>
      </c>
      <c r="C297" s="46" t="str">
        <v>Jas Hujan Ponco</v>
      </c>
      <c r="D297" s="46" t="str">
        <v>https://tokopedia.com/hidaastore/jas-hujan-ponco</v>
      </c>
      <c r="E297" s="45" t="str">
        <v>Jas hujan ponco lengan
Ready banyak warna :
stock redy.
Ketika Order mohon cat kami dulu untuk memesan warna.
Redy stock warna.
- orange
- pink
- Hijau
- Transparan
- Hitam
klo tidak cat untuk warna kami kirim random coler. 
terima kasih.</v>
      </c>
      <c r="F297" s="45" t="str">
        <v>250</v>
      </c>
      <c r="G297" s="45" t="str">
        <v>1</v>
      </c>
      <c r="H297" s="45" t="str">
        <v>18471363</v>
      </c>
      <c r="I297" s="45" t="str">
        <v>0</v>
      </c>
      <c r="J297" s="45" t="str">
        <v>Baru</v>
      </c>
      <c r="K297" s="45" t="str">
        <v>Ya</v>
      </c>
      <c r="L297" s="45" t="str">
        <v>https://ecs7.tokopedia.net/img/cache/700/hDjmkQ/2020/10/17/f7ad7330-ddfb-46d1-a486-26156021b53e.jpg</v>
      </c>
      <c r="M297" s="45" t="str"/>
      <c r="N297" s="45" t="str"/>
      <c r="O297" s="45" t="str"/>
      <c r="P297" s="45" t="str"/>
      <c r="Q297" s="45" t="str"/>
      <c r="R297" s="45" t="str"/>
      <c r="S297" s="45" t="str"/>
      <c r="T297" s="45" t="str">
        <v>00d03e5b7bf13a92fb34</v>
      </c>
    </row>
    <row r="298">
      <c r="B298" s="46" t="str">
        <v>1283966925</v>
      </c>
      <c r="C298" s="46" t="str">
        <v>Jas Hujan Ponco 1 Kepala Hitam Parasut / Ponco Batman</v>
      </c>
      <c r="D298" s="46" t="str">
        <v>https://tokopedia.com/hidaastore/jas-hujan-ponco-1-kepala-hitam-parasut-ponco-batman</v>
      </c>
      <c r="E298" s="45" t="str">
        <v>Jas Hujan Ponco 1 kepala
Bahan tebal (cekin berat)
Kualitas bagus
Bahan sejenis nylon, kuat, dan tahan sobek
Spek 
Berat : +/- 660g
Model : Batman
Bahan : parasut waterproof (coating karet bagian dalam)
Warna : hitam
Ada skotlet ijo stabilo dibagian belakang untuk safety
Ukuran : all size</v>
      </c>
      <c r="F298" s="45" t="str">
        <v>650</v>
      </c>
      <c r="G298" s="45" t="str">
        <v>1</v>
      </c>
      <c r="H298" s="45" t="str">
        <v>18471363</v>
      </c>
      <c r="I298" s="45" t="str">
        <v>0</v>
      </c>
      <c r="J298" s="45" t="str">
        <v>Baru</v>
      </c>
      <c r="K298" s="45" t="str">
        <v>Ya</v>
      </c>
      <c r="L298" s="45" t="str">
        <v>https://ecs7.tokopedia.net/img/cache/700/hDjmkQ/2020/10/26/b42fc7d7-f366-497a-90cb-230f214930b1.jpg</v>
      </c>
      <c r="M298" s="45" t="str">
        <v>https://ecs7.tokopedia.net/img/cache/700/hDjmkQ/2020/10/26/22d57c26-2e64-459d-9e1a-5f4cebf3332e.jpg</v>
      </c>
      <c r="N298" s="45" t="str">
        <v>https://ecs7.tokopedia.net/img/cache/700/hDjmkQ/2020/10/26/d867851b-09a7-4f30-895d-ba9d06dcddf8.jpg</v>
      </c>
      <c r="O298" s="45" t="str"/>
      <c r="P298" s="45" t="str"/>
      <c r="Q298" s="45" t="str"/>
      <c r="R298" s="45" t="str"/>
      <c r="S298" s="45" t="str"/>
      <c r="T298" s="45" t="str">
        <v>33edfa4ce982b33cfddd</v>
      </c>
    </row>
    <row r="299">
      <c r="B299" s="46" t="str">
        <v>1283966149</v>
      </c>
      <c r="C299" s="46" t="str">
        <v>Jas Hujan Ponco 2 Kepala Funtastic Cocok Boncengan</v>
      </c>
      <c r="D299" s="46" t="str">
        <v>https://tokopedia.com/hidaastore/jas-hujan-ponco-2-kepala-funtastic-cocok-boncengan</v>
      </c>
      <c r="E299" s="45" t="str">
        <v>Jas Hujan Ponco 2 in 1 dirancang untuk 2 orang pada saat berkendaraan
Spek :
Merk : Elmondo
Type : EPC 708
Bahan : karet tebal
Warna : Warna : hijau, biru #Jika ada warna dipenuhin, kosong dikirim acak aja.
Terima kasih
Ukuran : all size
Pake lengan</v>
      </c>
      <c r="F299" s="45" t="str">
        <v>799</v>
      </c>
      <c r="G299" s="45" t="str">
        <v>1</v>
      </c>
      <c r="H299" s="45" t="str">
        <v>18471363</v>
      </c>
      <c r="I299" s="45" t="str">
        <v>0</v>
      </c>
      <c r="J299" s="45" t="str">
        <v>Baru</v>
      </c>
      <c r="K299" s="45" t="str">
        <v>Ya</v>
      </c>
      <c r="L299" s="45" t="str">
        <v>https://ecs7.tokopedia.net/img/cache/700/hDjmkQ/2020/10/26/5993e282-ce87-4e75-8fca-545f0a715efc.jpg</v>
      </c>
      <c r="M299" s="45" t="str">
        <v>https://ecs7.tokopedia.net/img/cache/700/hDjmkQ/2020/10/26/3c4ebe59-c15e-4e6c-ab07-59326630ed42.jpg</v>
      </c>
      <c r="N299" s="45" t="str">
        <v>https://ecs7.tokopedia.net/img/cache/700/hDjmkQ/2020/10/26/81676827-1c31-4589-871c-a035de756d7d.jpg</v>
      </c>
      <c r="O299" s="45" t="str"/>
      <c r="P299" s="45" t="str"/>
      <c r="Q299" s="45" t="str"/>
      <c r="R299" s="45" t="str"/>
      <c r="S299" s="45" t="str"/>
      <c r="T299" s="45" t="str">
        <v>34f205ea78bb76bc3590</v>
      </c>
    </row>
    <row r="300">
      <c r="B300" s="46" t="str">
        <v>1283959457</v>
      </c>
      <c r="C300" s="46" t="str">
        <v>Jas Hujan Ponco 2 Kepala Hitam Parasut / Jas Hujan Batman 2 orang</v>
      </c>
      <c r="D300" s="46" t="str">
        <v>https://tokopedia.com/hidaastore/jas-hujan-ponco-2-kepala-hitam-parasut-jas-hujan-batman-2-orang</v>
      </c>
      <c r="E300" s="45" t="str">
        <v>Jas Hujan Ponco 2 in 1 
Warna hitam saja
Warna hitam saja
Warna hitam saja
Harap tidak tanya/diskusi warna dan size 
1 warna dan ukuran khusus buat dewasa
Bahan tebal (cekin berat)
Kualitas bagus
Bahan sejenis nylon, kuat, dan tahan sobek
Dirancang untuk 2 orang pada saat naik motor/sepeda
Spek 
Berat : +/- 800g
Model : Batman
Bahan : parasut waterproof (coating karet bagian dalam)
Warna : hitam
Ada skotlet dibagian belakang untuk safety
Ukuran : all size</v>
      </c>
      <c r="F300" s="45" t="str">
        <v>850</v>
      </c>
      <c r="G300" s="45" t="str">
        <v>1</v>
      </c>
      <c r="H300" s="45" t="str">
        <v>18471363</v>
      </c>
      <c r="I300" s="45" t="str">
        <v>0</v>
      </c>
      <c r="J300" s="45" t="str">
        <v>Baru</v>
      </c>
      <c r="K300" s="45" t="str">
        <v>Ya</v>
      </c>
      <c r="L300" s="45" t="str">
        <v>https://ecs7.tokopedia.net/img/cache/700/hDjmkQ/2020/10/26/02e55a5e-417c-4978-ab5b-5d2ce0421874.jpg</v>
      </c>
      <c r="M300" s="45" t="str">
        <v>https://ecs7.tokopedia.net/img/cache/700/hDjmkQ/2020/10/26/c35964d0-7aa8-4575-8980-8076c163a4e0.jpg</v>
      </c>
      <c r="N300" s="45" t="str"/>
      <c r="O300" s="45" t="str"/>
      <c r="P300" s="45" t="str"/>
      <c r="Q300" s="45" t="str"/>
      <c r="R300" s="45" t="str"/>
      <c r="S300" s="45" t="str"/>
      <c r="T300" s="45" t="str">
        <v>6827b7627ba1d1531eb3</v>
      </c>
    </row>
    <row r="301">
      <c r="B301" s="46" t="str">
        <v>1283966834</v>
      </c>
      <c r="C301" s="46" t="str">
        <v>Jas Hujan Ponco Elmondo Ceria 201 Tebal Murah Meriah Buat Darurat</v>
      </c>
      <c r="D301" s="46" t="str">
        <v>https://tokopedia.com/hidaastore/jas-hujan-ponco-elmondo-ceria-201-tebal-murah-meriah-buat-darurat</v>
      </c>
      <c r="E301" s="45" t="str">
        <v>PONCO CERIA ELMUNDO 201
BAHAN BALON SEPERTI KARET TIDAK MUDAH SOBEK BUKAN SEKALI PAKAI BISA BERKALI KALI
Adalah Jas Hujan Ponco / Model Terusan Dengan Lengan Tanpa Kancing Pada Bagian
Sampingnya (model daster) Sehingga Dapat Melindungi Anda Walaupun Memakai Lengan
Panjang atau Pakai Jaket. Panjang Sampai Lutut 
(Bukan jas hujan plastik / yg sekali pakai) 
Jas Hujan Ini Sangat Cocok Untuk 
- Out door acara kantor
- Persiapan kalo sewaktu waktu hujan
- Praktis Buat Diletakkan di tas
- Buat Camping, dll
Warna
hitam
Putih
Pink
Ungu
BIRU
MERAH MUDA
Sertakan warna bila tidak akan di kirim random atau kalau warna yang di inginkan
habis maka akan kita kirim random sesuai stok tersedia... no complian yah</v>
      </c>
      <c r="F301" s="45" t="str">
        <v>200</v>
      </c>
      <c r="G301" s="45" t="str">
        <v>1</v>
      </c>
      <c r="H301" s="45" t="str">
        <v>18471363</v>
      </c>
      <c r="I301" s="45" t="str">
        <v>0</v>
      </c>
      <c r="J301" s="45" t="str">
        <v>Baru</v>
      </c>
      <c r="K301" s="45" t="str">
        <v>Ya</v>
      </c>
      <c r="L301" s="45" t="str">
        <v>https://ecs7.tokopedia.net/img/cache/700/hDjmkQ/2020/10/26/49de90cc-7e50-4941-8951-12bf5cf11df5.jpg</v>
      </c>
      <c r="M301" s="45" t="str">
        <v>https://ecs7.tokopedia.net/img/cache/700/hDjmkQ/2020/10/26/3da727e3-eb09-4174-8ad4-182acfa0f7c4.jpg</v>
      </c>
      <c r="N301" s="45" t="str">
        <v>https://ecs7.tokopedia.net/img/cache/700/hDjmkQ/2020/10/26/31db6ec9-c322-4f3b-8a78-d999dc291a0d.jpg</v>
      </c>
      <c r="O301" s="45" t="str"/>
      <c r="P301" s="45" t="str"/>
      <c r="Q301" s="45" t="str"/>
      <c r="R301" s="45" t="str"/>
      <c r="S301" s="45" t="str"/>
      <c r="T301" s="45" t="str">
        <v>f4dda53266a0e7a8f395</v>
      </c>
    </row>
    <row r="302">
      <c r="B302" s="46" t="str">
        <v>1265678481</v>
      </c>
      <c r="C302" s="46" t="str">
        <v>Jas Hujan Ponco Kelelawar Poncho Tanabe S1 Tebal Batman Allsize Dewasa</v>
      </c>
      <c r="D302" s="46" t="str">
        <v>https://tokopedia.com/hidaastore/jas-hujan-ponco-kelelawar-poncho-tanabe-s1-tebal-batman-allsize-dewasa</v>
      </c>
      <c r="E302" s="45" t="str">
        <v>Jas Hujan kami Terbuat dari bahan PVC kualitas terbaik, kuat, tahan air hujan.
Terdiri dari 1 lapis dan terbuat dari bahan yang tebal, air tidak merembes
walaupun di guyur hujan deras. Bahan 100% PVC
Bahan Lentur dan Tahan lama
Untuk Dewasa All Size
Unisex
 * Bahan Elastis
 * Tebal Namum Nyaman digunakan
 * 100% Tahan Air
 * Untuk Dewasa All Size
Harap konfirmasi dan tanya warna yang ready jika ada permintaan (Jika tidak ada,
maka akan di kirim random)</v>
      </c>
      <c r="F302" s="45" t="str">
        <v>700</v>
      </c>
      <c r="G302" s="45" t="str">
        <v>1</v>
      </c>
      <c r="H302" s="45" t="str">
        <v>18471363</v>
      </c>
      <c r="I302" s="45" t="str">
        <v>0</v>
      </c>
      <c r="J302" s="45" t="str">
        <v>Baru</v>
      </c>
      <c r="K302" s="45" t="str">
        <v>Ya</v>
      </c>
      <c r="L302" s="45" t="str">
        <v>https://ecs7.tokopedia.net/img/cache/700/hDjmkQ/2020/10/18/7eda8234-0e47-4e76-a06e-3f1d091dd159.jpg</v>
      </c>
      <c r="M302" s="45" t="str">
        <v>https://ecs7.tokopedia.net/img/cache/700/hDjmkQ/2020/10/18/cdcf8dd7-ce1c-4cc1-b291-229089b80950.jpg</v>
      </c>
      <c r="N302" s="45" t="str">
        <v>https://ecs7.tokopedia.net/img/cache/700/hDjmkQ/2020/10/18/28b5f3c8-8e6a-4aa5-ab11-11f3d9fa4223.jpg</v>
      </c>
      <c r="O302" s="45" t="str">
        <v>https://ecs7.tokopedia.net/img/cache/700/hDjmkQ/2020/10/18/34f06f5b-8608-486d-8d90-3e31d18a3a2e.jpg</v>
      </c>
      <c r="P302" s="45" t="str"/>
      <c r="Q302" s="45" t="str"/>
      <c r="R302" s="45" t="str"/>
      <c r="S302" s="45" t="str"/>
      <c r="T302" s="45" t="str">
        <v>b4bb4b17b71f6b766d94</v>
      </c>
    </row>
    <row r="303">
      <c r="B303" s="46" t="str">
        <v>1283962940</v>
      </c>
      <c r="C303" s="46" t="str">
        <v>Jas Hujan Ponco Lengan Bahan PVC</v>
      </c>
      <c r="D303" s="46" t="str">
        <v>https://tokopedia.com/hidaastore/jas-hujan-ponco-lengan-bahan-pvc</v>
      </c>
      <c r="E303" s="45" t="str">
        <v>Ponco Lengan 
Warna : hijau, biru
#Jika ada warna dipenuhin, kosong dikirim acak aja. Terima kasih
Khusus 1 kepala sesuai gambar
Bahan : pvc raincoat tebal
Merk : Elmondo
Seri: EPC 703</v>
      </c>
      <c r="F303" s="45" t="str">
        <v>650</v>
      </c>
      <c r="G303" s="45" t="str">
        <v>1</v>
      </c>
      <c r="H303" s="45" t="str">
        <v>18471363</v>
      </c>
      <c r="I303" s="45" t="str">
        <v>0</v>
      </c>
      <c r="J303" s="45" t="str">
        <v>Baru</v>
      </c>
      <c r="K303" s="45" t="str">
        <v>Ya</v>
      </c>
      <c r="L303" s="45" t="str">
        <v>https://ecs7.tokopedia.net/img/cache/700/hDjmkQ/2020/10/26/fa109f2f-8254-4691-8770-cf77212ce87b.jpg</v>
      </c>
      <c r="M303" s="45" t="str">
        <v>https://ecs7.tokopedia.net/img/cache/700/hDjmkQ/2020/10/26/5850f46f-b6a6-423d-86da-94b6388723e2.jpg</v>
      </c>
      <c r="N303" s="45" t="str">
        <v>https://ecs7.tokopedia.net/img/cache/700/hDjmkQ/2020/10/26/5ae92ebb-671a-40d9-ad67-7af950ab67a7.jpg</v>
      </c>
      <c r="O303" s="45" t="str">
        <v>https://ecs7.tokopedia.net/img/cache/700/hDjmkQ/2020/10/26/e48833fa-524d-4e39-958d-64bccc5b086d.jpg</v>
      </c>
      <c r="P303" s="45" t="str">
        <v>https://ecs7.tokopedia.net/img/cache/700/hDjmkQ/2020/10/26/1e9bcfca-ec69-42d2-a622-483d4986e6e1.jpg</v>
      </c>
      <c r="Q303" s="45" t="str"/>
      <c r="R303" s="45" t="str"/>
      <c r="S303" s="45" t="str"/>
      <c r="T303" s="45" t="str">
        <v>35434e8130c99ec5a9ff</v>
      </c>
    </row>
    <row r="304">
      <c r="B304" s="46" t="str">
        <v>1283966786</v>
      </c>
      <c r="C304" s="46" t="str">
        <v>Jas Hujan Ponco Polos</v>
      </c>
      <c r="D304" s="46" t="str">
        <v>https://tokopedia.com/hidaastore/jas-hujan-ponco-polos</v>
      </c>
      <c r="E304" s="45" t="str">
        <v>JAS HUJAN PONCO SATU KEPALA
bahan biway barang berkualiatas harga murah 
bisa dipake untuk BIVAK / tenda darurat bagi yg suka kegiatan luar ruangan
recomend untuk pengendara motor dan penggiat alam
ada harga ada rupa!
BAHAN BIWAY KOREA YG SUDAH TERBUKTI KUAT
READY WARNA:
-biru
-coklat
-hitam
-hijau 
HARAP TULIS WARNA PADA KETERANGAN, SERTA ALTERNATIF JIKA YG DI PESAN KOSONG.
jika tidak ada keterangan akan dikirim warna random</v>
      </c>
      <c r="F304" s="45" t="str">
        <v>650</v>
      </c>
      <c r="G304" s="45" t="str">
        <v>1</v>
      </c>
      <c r="H304" s="45" t="str">
        <v>18471363</v>
      </c>
      <c r="I304" s="45" t="str">
        <v>0</v>
      </c>
      <c r="J304" s="45" t="str">
        <v>Baru</v>
      </c>
      <c r="K304" s="45" t="str">
        <v>Ya</v>
      </c>
      <c r="L304" s="45" t="str">
        <v>https://ecs7.tokopedia.net/img/cache/700/hDjmkQ/2020/10/26/93206373-d2a3-453e-ab95-dd31241fa4c7.jpg</v>
      </c>
      <c r="M304" s="45" t="str">
        <v>https://ecs7.tokopedia.net/img/cache/700/hDjmkQ/2020/10/26/a3fdcec7-15f0-4bb9-9240-ef669e499de8.jpg</v>
      </c>
      <c r="N304" s="45" t="str">
        <v>https://ecs7.tokopedia.net/img/cache/700/hDjmkQ/2020/10/26/e58f3fe6-dee1-4efa-8a35-32ce8ab298bc.jpg</v>
      </c>
      <c r="O304" s="45" t="str"/>
      <c r="P304" s="45" t="str"/>
      <c r="Q304" s="45" t="str"/>
      <c r="R304" s="45" t="str"/>
      <c r="S304" s="45" t="str"/>
      <c r="T304" s="45" t="str">
        <v>ab05c02c541a35c6933e</v>
      </c>
    </row>
    <row r="305">
      <c r="B305" s="46" t="str">
        <v>1283965962</v>
      </c>
      <c r="C305" s="46" t="str">
        <v>Jas Hujan Ponco Polos Biru</v>
      </c>
      <c r="D305" s="46" t="str">
        <v>https://tokopedia.com/hidaastore/jas-hujan-ponco-polos-biru</v>
      </c>
      <c r="E305" s="45" t="str">
        <v>Jas hujan ponco polos
Warna : Biru saja
Jangan tanya dan pesan warna lainnya
Harga grosir via PM (serious only)
Size lebar dada lebih panjang dari ponco lengan skotlet
Kualitas lumayan
Merk : Gajah</v>
      </c>
      <c r="F305" s="45" t="str">
        <v>430</v>
      </c>
      <c r="G305" s="45" t="str">
        <v>1</v>
      </c>
      <c r="H305" s="45" t="str">
        <v>18471363</v>
      </c>
      <c r="I305" s="45" t="str">
        <v>0</v>
      </c>
      <c r="J305" s="45" t="str">
        <v>Baru</v>
      </c>
      <c r="K305" s="45" t="str">
        <v>Ya</v>
      </c>
      <c r="L305" s="45" t="str">
        <v>https://ecs7.tokopedia.net/img/cache/700/hDjmkQ/2020/10/26/574b335f-6964-4be5-84aa-71cddfcfadc5.jpg</v>
      </c>
      <c r="M305" s="45" t="str">
        <v>https://ecs7.tokopedia.net/img/cache/700/hDjmkQ/2020/10/26/0084fcdb-f7be-4f54-9c52-a11939287a80.jpg</v>
      </c>
      <c r="N305" s="45" t="str">
        <v>https://ecs7.tokopedia.net/img/cache/700/hDjmkQ/2020/10/26/f166377e-45a0-4a4b-ba7e-18fe2927209f.jpg</v>
      </c>
      <c r="O305" s="45" t="str">
        <v>https://ecs7.tokopedia.net/img/cache/700/hDjmkQ/2020/10/26/33a6962d-3a91-4512-9def-f3847ad63b83.jpg</v>
      </c>
      <c r="P305" s="45" t="str"/>
      <c r="Q305" s="45" t="str"/>
      <c r="R305" s="45" t="str"/>
      <c r="S305" s="45" t="str"/>
      <c r="T305" s="45" t="str">
        <v>e6628df470db9e31d087</v>
      </c>
    </row>
    <row r="306">
      <c r="B306" s="46" t="str">
        <v>1283970140</v>
      </c>
      <c r="C306" s="46" t="str">
        <v>Jas Hujan Ponco Tebal Murah Meriah Buat Darurat Camping Outdoor Dll</v>
      </c>
      <c r="D306" s="46" t="str">
        <v>https://tokopedia.com/hidaastore/jas-hujan-ponco-tebal-murah-meriah-buat-darurat-camping-outdoor-dll</v>
      </c>
      <c r="E306" s="45" t="str">
        <v>STOK BANYAK
LANGSUNG KLIK BELI AJA TIDAK USAH TANYA STOK
PONCO CERIA ELMUNDO 201
BAHAN BALON SEPERTI KARET TIDAK MUDAH SOBEK BUKAN SEKALI PAKAI BISA BERKALI KALI
Adalah Jas Hujan Ponco / Model Terusan Dengan Lengan Tanpa Kancing Pada Bagian
Sampingnya (model daster) Sehingga Dapat Melindungi Anda Walaupun Memakai Lengan
Panjang atau Pakai Jaket. Panjang Sampai Lutut 
(Bukan jas hujan plastik / yg sekali pakai) 
Jas Hujan Ini Sangat Cocok Untuk 
- Out door acara kantor
- Persiapan kalo sewaktu waktu hujan
- Praktis Buat Diletakkan di tas
- Buat Camping, dll
Warna
hitam
Putih
Pink
Ungu
BIRU
MERAH MUDA
Sertakan warna bila tidak akan di kirim random atau kalau warna yang di inginkan
habis maka akan kita kirim random sesuai stok tersedia... no complian yah</v>
      </c>
      <c r="F306" s="45" t="str">
        <v>200</v>
      </c>
      <c r="G306" s="45" t="str">
        <v>1</v>
      </c>
      <c r="H306" s="45" t="str">
        <v>18471363</v>
      </c>
      <c r="I306" s="45" t="str">
        <v>0</v>
      </c>
      <c r="J306" s="45" t="str">
        <v>Baru</v>
      </c>
      <c r="K306" s="45" t="str">
        <v>Ya</v>
      </c>
      <c r="L306" s="45" t="str">
        <v>https://ecs7.tokopedia.net/img/cache/700/hDjmkQ/2020/10/26/b854ec5b-c880-4189-a49f-ebc60227d17f.jpg</v>
      </c>
      <c r="M306" s="45" t="str"/>
      <c r="N306" s="45" t="str"/>
      <c r="O306" s="45" t="str"/>
      <c r="P306" s="45" t="str"/>
      <c r="Q306" s="45" t="str"/>
      <c r="R306" s="45" t="str"/>
      <c r="S306" s="45" t="str"/>
      <c r="T306" s="45" t="str">
        <v>c27ee8cd5b8b079a3bfb</v>
      </c>
    </row>
    <row r="307">
      <c r="B307" s="46" t="str">
        <v>1283962305</v>
      </c>
      <c r="C307" s="46" t="str">
        <v>Jas Hujan Ponco Vinyl RainCoat Vynil Vinil Murah Kuat Awet</v>
      </c>
      <c r="D307" s="46" t="str">
        <v>https://tokopedia.com/hidaastore/jas-hujan-ponco-vinyl-raincoat-vynil-vinil-murah-kuat-awet</v>
      </c>
      <c r="E307" s="45" t="str">
        <v>SKU: L00053
Sebutkan SKU jika datang ke toko kami
Ledeng Motor Bandung
Jas Hujan bahan 100% vinyl lebih tebal dan lebih kuat dari bahan plastik
Bisa dipakai berulang kali
Warna dikirim random tergantung stok yang ada
Barang baru sesuai gambar foto asli</v>
      </c>
      <c r="F307" s="45" t="str">
        <v>100</v>
      </c>
      <c r="G307" s="45" t="str">
        <v>1</v>
      </c>
      <c r="H307" s="45" t="str">
        <v>18471363</v>
      </c>
      <c r="I307" s="45" t="str">
        <v>0</v>
      </c>
      <c r="J307" s="45" t="str">
        <v>Baru</v>
      </c>
      <c r="K307" s="45" t="str">
        <v>Ya</v>
      </c>
      <c r="L307" s="45" t="str">
        <v>https://ecs7.tokopedia.net/img/cache/700/hDjmkQ/2020/10/26/6f579f66-0cf9-427d-98b9-34f288d8b3fa.jpg</v>
      </c>
      <c r="M307" s="45" t="str">
        <v>https://ecs7.tokopedia.net/img/cache/700/hDjmkQ/2020/10/26/a15ae931-ffa9-4350-ab91-8656fe286692.jpg</v>
      </c>
      <c r="N307" s="45" t="str">
        <v>https://ecs7.tokopedia.net/img/cache/700/hDjmkQ/2020/10/26/71ca0448-fd48-4b57-9e76-0ce151685f08.jpg</v>
      </c>
      <c r="O307" s="45" t="str">
        <v>https://ecs7.tokopedia.net/img/cache/700/hDjmkQ/2020/10/26/268e63b1-81d0-4f19-a56f-27b31fb85b5d.jpg</v>
      </c>
      <c r="P307" s="45" t="str">
        <v>https://ecs7.tokopedia.net/img/cache/700/hDjmkQ/2020/10/26/fdbcd895-4f9a-44ca-9ffb-179ea1495028.jpg</v>
      </c>
      <c r="Q307" s="45" t="str"/>
      <c r="R307" s="45" t="str"/>
      <c r="S307" s="45" t="str"/>
      <c r="T307" s="45" t="str">
        <v>7f03eacbbf488f1be9de</v>
      </c>
    </row>
    <row r="308">
      <c r="B308" s="46" t="str">
        <v>1264555432</v>
      </c>
      <c r="C308" s="46" t="str">
        <v>Jas Hujan Ponco lengan Elmondo CERIA type 201 murah</v>
      </c>
      <c r="D308" s="46" t="str">
        <v>https://tokopedia.com/hidaastore/jas-hujan-ponco-lengan-elmondo-ceria-type-201-murah</v>
      </c>
      <c r="E308" s="45" t="str">
        <v>sebelum order harap diketahui, ini jas hujan sama sekali tidak ada garansi,
TIDAK kami cek, brg dr pabrik lsg... tidak terima komplen sobek, bolong atau
apapun... karena jas hujan murah meriah.... kalo setuju silahkan order, NO
COMPLAIN, NO RETURN....BE SMART BUYER
warna : 
PINK 
PUTIH TRANSPARAN
ORANGE
HIJAU
HITAM
BIRU
Kami menawarkan 1 warna yang lebih ekonomis yang kami kasih nama warna
Multicolour, pengertian warna Multicolour adalah akan kami kirim warna secara
random/acak antara warna pink/putih/orange/hijau/hitam/biru. jadi untuk varian
Multicolour pembeli tidak bisa pilih warna. Bila ingin dikirim sesuai dengan
yang dikehendaki silahkan klik di varian warna yang sudah kami sediakan. Terima
kasih atas pengertian dan kerjasamanya
*** Ukuran Untuk Orang Dewasa ***
Elmondo 201 Ceria Adalah Jas Hujan Ponco / Model Terusan Dengan Lengan Tanpa
Kancing Pada Bagian Sampingnya (model daster) Sehingga Dapat Melindungi Anda
Walaupun Memakai Lengan Panjang atau Pakai Jaket. Panjang Sampai Lutut
All Size Dewasa
Ukuran
Lebar Ketiak - Ketiak : 80 cm
Lebar Tangan: 22 cm
Panjang Baju : 90 cm
ADA HARGA ADA KUALITAS (Bukan jas hujan plastik / yg sekali pakai) tapi tdk
tebal ya sesuai harga murah meriah
Jas Hujan Ini Sangat Cocok Untuk Tetap Bekerja Diluar, Darurat , Camping / Jarak
Dekat.</v>
      </c>
      <c r="F308" s="45" t="str">
        <v>190</v>
      </c>
      <c r="G308" s="45" t="str">
        <v>1</v>
      </c>
      <c r="H308" s="45" t="str">
        <v>18471363</v>
      </c>
      <c r="I308" s="45" t="str">
        <v>0</v>
      </c>
      <c r="J308" s="45" t="str">
        <v>Baru</v>
      </c>
      <c r="K308" s="45" t="str">
        <v>Ya</v>
      </c>
      <c r="L308" s="45" t="str">
        <v>https://ecs7.tokopedia.net/img/cache/700/hDjmkQ/2020/10/17/764540cf-6e4e-45a3-b167-4a537ab71820.jpg</v>
      </c>
      <c r="M308" s="45" t="str">
        <v>https://ecs7.tokopedia.net/img/cache/700/hDjmkQ/2020/10/17/8a54a237-c8c8-4e0e-9407-f27a3389a8d4.jpg</v>
      </c>
      <c r="N308" s="45" t="str">
        <v>https://ecs7.tokopedia.net/img/cache/700/hDjmkQ/2020/10/17/f7b6aa6d-abc4-4e26-8c97-478219893233.jpg</v>
      </c>
      <c r="O308" s="45" t="str">
        <v>https://ecs7.tokopedia.net/img/cache/700/hDjmkQ/2020/10/17/9749b4ad-e9b7-45ad-9985-40808e4bb82a.jpg</v>
      </c>
      <c r="P308" s="45" t="str"/>
      <c r="Q308" s="45" t="str"/>
      <c r="R308" s="45" t="str"/>
      <c r="S308" s="45" t="str"/>
      <c r="T308" s="45" t="str">
        <v>b7eca6e8ea55b34193e8</v>
      </c>
    </row>
    <row r="309">
      <c r="B309" s="46" t="str">
        <v>1283969096</v>
      </c>
      <c r="C309" s="46" t="str">
        <v>Jas Hujan Ponco.Bahan tebal</v>
      </c>
      <c r="D309" s="46" t="str">
        <v>https://tokopedia.com/hidaastore/jas-hujan-ponco-bahan-tebal</v>
      </c>
      <c r="E309" s="45" t="str">
        <v>[p]Jas Hujan Ponco kepala 2[/p]
[p]-Bahan Biway tebal[/p]
[p]-Kuat[/p]
[p]-Tahan lama[/p]
[p]Tersedia Warna: HITAM[/p]</v>
      </c>
      <c r="F309" s="45" t="str">
        <v>750</v>
      </c>
      <c r="G309" s="45" t="str">
        <v>1</v>
      </c>
      <c r="H309" s="45" t="str">
        <v>18471363</v>
      </c>
      <c r="I309" s="45" t="str">
        <v>0</v>
      </c>
      <c r="J309" s="45" t="str">
        <v>Baru</v>
      </c>
      <c r="K309" s="45" t="str">
        <v>Ya</v>
      </c>
      <c r="L309" s="45" t="str">
        <v>https://ecs7.tokopedia.net/img/cache/700/hDjmkQ/2020/10/26/7afe70c3-55fe-4537-a49b-1a7e5ca713e6.jpg</v>
      </c>
      <c r="M309" s="45" t="str">
        <v>https://ecs7.tokopedia.net/img/cache/700/hDjmkQ/2020/10/26/31198256-0755-4d7f-8338-42bd2a0f1515.jpg</v>
      </c>
      <c r="N309" s="45" t="str">
        <v>https://ecs7.tokopedia.net/img/cache/700/hDjmkQ/2020/10/26/7bbe8edd-7ec6-44bb-a16e-02e1afaacfc5.jpg</v>
      </c>
      <c r="O309" s="45" t="str"/>
      <c r="P309" s="45" t="str"/>
      <c r="Q309" s="45" t="str"/>
      <c r="R309" s="45" t="str"/>
      <c r="S309" s="45" t="str"/>
      <c r="T309" s="45" t="str">
        <v>c0a959b207e97655e688</v>
      </c>
    </row>
    <row r="310">
      <c r="B310" s="46" t="str">
        <v>1283966179</v>
      </c>
      <c r="C310" s="46" t="str">
        <v>Jas Hujan Ponco.kelelawar.Tenda</v>
      </c>
      <c r="D310" s="46" t="str">
        <v>https://tokopedia.com/hidaastore/jas-hujan-ponco-kelelawar-tenda</v>
      </c>
      <c r="E310" s="45" t="str">
        <v>jas hujan bahan tebal dan tahan lama.
Ready warna: HITAM
untuk anda yg suka camping jas hujan ini juga bisa digunakan sebagai
tenda,tingal dibuka kancing samping.</v>
      </c>
      <c r="F310" s="45" t="str">
        <v>650</v>
      </c>
      <c r="G310" s="45" t="str">
        <v>1</v>
      </c>
      <c r="H310" s="45" t="str">
        <v>18471363</v>
      </c>
      <c r="I310" s="45" t="str">
        <v>0</v>
      </c>
      <c r="J310" s="45" t="str">
        <v>Baru</v>
      </c>
      <c r="K310" s="45" t="str">
        <v>Ya</v>
      </c>
      <c r="L310" s="45" t="str">
        <v>https://ecs7.tokopedia.net/img/cache/700/hDjmkQ/2020/10/26/3fc97be9-f35a-4722-936a-c0dcbec9484e.jpg</v>
      </c>
      <c r="M310" s="45" t="str">
        <v>https://ecs7.tokopedia.net/img/cache/700/hDjmkQ/2020/10/26/1939c77e-0a3f-4a3e-a2ff-5ca0b32a2e53.jpg</v>
      </c>
      <c r="N310" s="45" t="str">
        <v>https://ecs7.tokopedia.net/img/cache/700/hDjmkQ/2020/10/26/11495a43-2ab1-4566-82ef-7d4d135be16c.jpg</v>
      </c>
      <c r="O310" s="45" t="str"/>
      <c r="P310" s="45" t="str"/>
      <c r="Q310" s="45" t="str"/>
      <c r="R310" s="45" t="str"/>
      <c r="S310" s="45" t="str"/>
      <c r="T310" s="45" t="str">
        <v>3365957ba6c64d4db4b4</v>
      </c>
    </row>
    <row r="311">
      <c r="B311" s="46" t="str">
        <v>1283966026</v>
      </c>
      <c r="C311" s="46" t="str">
        <v>Jas Hujan Proyek Tiger 68259 Mantel / Jubah Kuning (Rain Coat)</v>
      </c>
      <c r="D311" s="46" t="str">
        <v>https://tokopedia.com/hidaastore/jas-hujan-proyek-tiger-68259-mantel-jubah-kuning-rain-coat</v>
      </c>
      <c r="E311" s="45" t="str">
        <v>Rain Coat / Jas Hujan Tiger Head 68259
Model Jubah / mantel
Warna Kuning
Bahan PVC Super
Ukuran All Size 
Lebar 57m, tinggi dari leher ke bawah 115cm
TANPA CELANA</v>
      </c>
      <c r="F311" s="45" t="str">
        <v>650</v>
      </c>
      <c r="G311" s="45" t="str">
        <v>1</v>
      </c>
      <c r="H311" s="45" t="str">
        <v>18471363</v>
      </c>
      <c r="I311" s="45" t="str">
        <v>0</v>
      </c>
      <c r="J311" s="45" t="str">
        <v>Baru</v>
      </c>
      <c r="K311" s="45" t="str">
        <v>Ya</v>
      </c>
      <c r="L311" s="45" t="str">
        <v>https://ecs7.tokopedia.net/img/cache/700/hDjmkQ/2020/10/26/dfb00656-49ba-4ca1-87ce-a2a8951fe77b.jpg</v>
      </c>
      <c r="M311" s="45" t="str">
        <v>https://ecs7.tokopedia.net/img/cache/700/hDjmkQ/2020/10/26/37350d6a-a9e0-4659-90a5-6fc4ba9ee7da.jpg</v>
      </c>
      <c r="N311" s="45" t="str"/>
      <c r="O311" s="45" t="str"/>
      <c r="P311" s="45" t="str"/>
      <c r="Q311" s="45" t="str"/>
      <c r="R311" s="45" t="str"/>
      <c r="S311" s="45" t="str"/>
      <c r="T311" s="45" t="str">
        <v>2e5e2588622a9da0759a</v>
      </c>
    </row>
    <row r="312">
      <c r="B312" s="46" t="str">
        <v>1264413290</v>
      </c>
      <c r="C312" s="46" t="str">
        <v>Jas Hujan Ready To Rain " KTM"</v>
      </c>
      <c r="D312" s="46" t="str">
        <v>https://tokopedia.com/hidaastore/jas-hujan-ready-to-rain-ktm</v>
      </c>
      <c r="E312" s="45" t="str">
        <v>Jas Hujan KTM &amp;#34;Ready To Rain &amp;#34; Multifungsi Jas Hujan.
Harga Hemat - Kwalitas hebat
Stock Warna : 
~Hitam
~Bening
Keunggulan : 
-Bahan pvc (karet semi plastik) 
-Ukuran all size 
-Model jahitan
-1 stel (Jaket+celana)
-Kegunaan untuk jas hujan multifungsi sauna (untuk mengeluarkan keringat)
bersepada,jogging,fitnes dan aktifitas lainnya.
-Berat 550 gram
Silahkan transaksi.
Dan mohon cantumkan warna yang dipilih di kolom (catatan pembeli)
Serta wajib mencantumkan pilihan warna alternative / cadangannya untuk
menghindari Stock kosong dan proses pengiriman yang lama.
Contoh (Catatan pembeli) :
1. transparan 1 buah/hitam 1 buah,jika kosong cancel
2. transparan 1 buah/hitam 1 buah,jika kosong kirim random/acak
Tidak berlaku pilihan warna di cantumkan di menu (kirim pesan).
jika tidak mencantumkan pilihan warna dan pilihan warna alternative / cadangan
di kolom (catatan pembeli) maka kita akan
kirimkan stok yang tersedia/random tanpa pemberitahuan.
(Admin AzamShop)</v>
      </c>
      <c r="F312" s="45" t="str">
        <v>550</v>
      </c>
      <c r="G312" s="45" t="str">
        <v>1</v>
      </c>
      <c r="H312" s="45" t="str">
        <v>18471363</v>
      </c>
      <c r="I312" s="45" t="str">
        <v>0</v>
      </c>
      <c r="J312" s="45" t="str">
        <v>Baru</v>
      </c>
      <c r="K312" s="45" t="str">
        <v>Ya</v>
      </c>
      <c r="L312" s="45" t="str">
        <v>https://ecs7.tokopedia.net/img/cache/700/hDjmkQ/2020/10/17/624ca4f1-26e8-429a-997a-823b0e4e0660.jpg</v>
      </c>
      <c r="M312" s="45" t="str">
        <v>https://ecs7.tokopedia.net/img/cache/700/hDjmkQ/2020/10/17/7ec8394e-ec3c-441d-afa7-a9e769a355e5.jpg</v>
      </c>
      <c r="N312" s="45" t="str"/>
      <c r="O312" s="45" t="str"/>
      <c r="P312" s="45" t="str"/>
      <c r="Q312" s="45" t="str"/>
      <c r="R312" s="45" t="str"/>
      <c r="S312" s="45" t="str"/>
      <c r="T312" s="45" t="str">
        <v>2216304eaaf8b7590eee</v>
      </c>
    </row>
    <row r="313">
      <c r="B313" s="46" t="str">
        <v>1283962081</v>
      </c>
      <c r="C313" s="46" t="str">
        <v>Jas Hujan Reebok - Adidas Transparan</v>
      </c>
      <c r="D313" s="46" t="str">
        <v>https://tokopedia.com/hidaastore/jas-hujan-reebok-adidas-transparan</v>
      </c>
      <c r="E313" s="45" t="str">
        <v>Jas Hujan Stelan Jaket + Celana 
Size standar dewasa 
Update Stock 
Reebok : Pink, Hitam
Type : Transparan 
Ukuran : L fit to XL (satu ukuran saja)</v>
      </c>
      <c r="F313" s="45" t="str">
        <v>550</v>
      </c>
      <c r="G313" s="45" t="str">
        <v>1</v>
      </c>
      <c r="H313" s="45" t="str">
        <v>18471363</v>
      </c>
      <c r="I313" s="45" t="str">
        <v>0</v>
      </c>
      <c r="J313" s="45" t="str">
        <v>Baru</v>
      </c>
      <c r="K313" s="45" t="str">
        <v>Ya</v>
      </c>
      <c r="L313" s="45" t="str">
        <v>https://ecs7.tokopedia.net/img/cache/700/hDjmkQ/2020/10/26/1a782e0c-012b-4227-b3e9-1b86c9300994.jpg</v>
      </c>
      <c r="M313" s="45" t="str"/>
      <c r="N313" s="45" t="str"/>
      <c r="O313" s="45" t="str"/>
      <c r="P313" s="45" t="str"/>
      <c r="Q313" s="45" t="str"/>
      <c r="R313" s="45" t="str"/>
      <c r="S313" s="45" t="str"/>
      <c r="T313" s="45" t="str">
        <v>1575a1f1d802032a5be6</v>
      </c>
    </row>
    <row r="314">
      <c r="B314" s="46" t="str">
        <v>1264102014</v>
      </c>
      <c r="C314" s="46" t="str">
        <v>Jas Hujan Reebok Anak 4 -10 Tahun (RECOMENDED &amp; BEST CHOICE)</v>
      </c>
      <c r="D314" s="46" t="str">
        <v>https://tokopedia.com/hidaastore/jas-hujan-reebok-anak-4-10-tahun-recomended-best-choice</v>
      </c>
      <c r="E314" s="45" t="str">
        <v>PENTING !!!! WAJIB MENYERTAKAN MODEL YANG TERTERA DI KETERANGAN
PEMBELIAN/PESANAN, BACA DESKRIPSI AGAR TIDAK TERJADI KESALAHAN..!!!
-------------------------------------------------------------------------------------
Pagi BUNDA ^^.. !!! Bunda sekarang telah hadir lho di toko saya jas hujan anak
untuk melengkapai keperluan sehari-hari keluarga bunda, 100% BARANGNYA BAGUS dan
PASTInya Masih baru, Model Jas Hujannya Bikin anak&amp;#34; suka dech dan tetap makin
luchu dan Pastinya terlindungi dari guyuran hujan yang bikin kadang anak SAKIT..
:(, Nggak mau kan anaknya sakit, Makanya beli dari sekarang mumpung HARGA
PROMO.. :)
Warna Yang Tersedia: Pink, Biru Cerah, Orange, Hijau Toska (sesuai gambar)
Selintas Deskripsi :
Ukuran Allsize (Perkiraan usia 4-10 tahun)
Lingkar dada 106cm
Panjang Jaket 57cm
Panjang Celana 73cm
Lingkar Pinggang Min.40cm - max 80cm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314" s="45" t="str">
        <v>450</v>
      </c>
      <c r="G314" s="45" t="str">
        <v>1</v>
      </c>
      <c r="H314" s="45" t="str">
        <v>26423420</v>
      </c>
      <c r="I314" s="45" t="str">
        <v>0</v>
      </c>
      <c r="J314" s="45" t="str">
        <v>Baru</v>
      </c>
      <c r="K314" s="45" t="str">
        <v>Ya</v>
      </c>
      <c r="L314" s="45" t="str">
        <v>https://ecs7.tokopedia.net/img/cache/700/hDjmkQ/2020/10/17/7165741e-b1b0-4b98-b624-4c059dc819e6.jpg</v>
      </c>
      <c r="M314" s="45" t="str">
        <v>https://ecs7.tokopedia.net/img/cache/700/hDjmkQ/2020/10/17/5f9702e6-fd6a-4e6e-8cee-b8ac83114677.jpg</v>
      </c>
      <c r="N314" s="45" t="str">
        <v>https://ecs7.tokopedia.net/img/cache/700/hDjmkQ/2020/10/17/666f26c7-003e-419c-bd73-c017ff1291b4.jpg</v>
      </c>
      <c r="O314" s="45" t="str">
        <v>https://ecs7.tokopedia.net/img/cache/700/hDjmkQ/2020/10/17/62889224-20b8-47a2-82b5-510170b903b4.jpg</v>
      </c>
      <c r="P314" s="45" t="str">
        <v>https://ecs7.tokopedia.net/img/cache/700/hDjmkQ/2020/10/17/0f9e4606-b68b-40a5-b8c9-c8cb3f7f9b53.jpg</v>
      </c>
      <c r="Q314" s="45" t="str"/>
      <c r="R314" s="45" t="str"/>
      <c r="S314" s="45" t="str"/>
      <c r="T314" s="45" t="str">
        <v>1762f2a9e1a641a3757d</v>
      </c>
    </row>
    <row r="315">
      <c r="B315" s="46" t="str">
        <v>1264417368</v>
      </c>
      <c r="C315" s="46" t="str">
        <v>Jas Hujan Reebok Multifungsi Sauna (Hitam) BEST SELLER</v>
      </c>
      <c r="D315" s="46" t="str">
        <v>https://tokopedia.com/hidaastore/jas-hujan-reebok-multifungsi-sauna-hitam-best-seller</v>
      </c>
      <c r="E315" s="45" t="str">
        <v>PENTING !!!! WAJIB MENYERTAKAN WARNA YANG TERTERA DI KETERANGAN
PEMBELIAN/PESANAN, BACA DESKRIPSI AGAR TIDAK TERJADI KESALAHAN..!!!
-------------------------------------------------------------------------------------
Tersedia berbagai warna (15 Warna Pilihan) Seperti :
(1)Putih Muriara, (2)Silver/Abu-Abu, (3)Putih Transfarant, (4)Cokelat,
(5)Orange, (6)Pink, (7)Biru BCA, (8)Hitam, (9)Hijau Toska, (10)Biru Cerah,
(11)Ungu, (12)Hijau Stabilo, (13)Merah Cerah, (14)Merah Maroon, (15) Hijau
Tua/TNI.
Jas Hujan Reebok ini berbahan plastik tebal atau sering di sebut pvc baloon.
Fiturnya selain menggunakan topi, pada ujung lengan dan ujung pergelangan kaki
menggunakan karet sehingga ujung-ujung baik tengan dan kaki menempel sempurna.
Kelebihan:
-Dipakai buat sauna (mempercepat pembakaran lemak)
-Celana longgar jadi tidak mudah sobek / bocor
-Jahitan double jadi tidak tembus air
-Warna warna menarik yg nyaman idipandang
-Bisa jadi jas hujan dan jaket
SPESIFIKASI BARANG..!!!
Ukuran All Size (M,L, Fit to XL atau Di bawah berat badan 60kg Masih Muat) 
Tidak ada ukuran detail, Untuk info lebih Lengkap silahkan Hubungi admin kami..
^^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315" s="45" t="str">
        <v>550</v>
      </c>
      <c r="G315" s="45" t="str">
        <v>1</v>
      </c>
      <c r="H315" s="45" t="str">
        <v>18471363</v>
      </c>
      <c r="I315" s="45" t="str">
        <v>0</v>
      </c>
      <c r="J315" s="45" t="str">
        <v>Baru</v>
      </c>
      <c r="K315" s="45" t="str">
        <v>Ya</v>
      </c>
      <c r="L315" s="45" t="str">
        <v>https://ecs7.tokopedia.net/img/cache/700/hDjmkQ/2020/10/17/b5bdc2f5-bce3-464a-a62e-cb4a44db08e8.jpg</v>
      </c>
      <c r="M315" s="45" t="str">
        <v>https://ecs7.tokopedia.net/img/cache/700/hDjmkQ/2020/10/17/f2df8460-5a0e-417a-a618-bc0340a98fa0.jpg</v>
      </c>
      <c r="N315" s="45" t="str">
        <v>https://ecs7.tokopedia.net/img/cache/700/hDjmkQ/2020/10/17/d196baf0-b82a-4d84-a374-cdd8f9bb8b13.jpg</v>
      </c>
      <c r="O315" s="45" t="str">
        <v>https://ecs7.tokopedia.net/img/cache/700/hDjmkQ/2020/10/17/df38d1fd-e98d-4f9b-82b4-cc59477178cf.jpg</v>
      </c>
      <c r="P315" s="45" t="str">
        <v>https://ecs7.tokopedia.net/img/cache/700/hDjmkQ/2020/10/17/de319a2d-49a4-4c0b-a1ae-911cc6c0317c.jpg</v>
      </c>
      <c r="Q315" s="45" t="str"/>
      <c r="R315" s="45" t="str"/>
      <c r="S315" s="45" t="str"/>
      <c r="T315" s="45" t="str">
        <v>a24a2a067d5afbf8d36d</v>
      </c>
    </row>
    <row r="316">
      <c r="B316" s="46" t="str">
        <v>1265716886</v>
      </c>
      <c r="C316" s="46" t="str">
        <v>Jas Hujan Reebok Multifungsi Sauna (Silver) BEST SELLER</v>
      </c>
      <c r="D316" s="46" t="str">
        <v>https://tokopedia.com/hidaastore/jas-hujan-reebok-multifungsi-sauna-silver-best-seller</v>
      </c>
      <c r="E316" s="45" t="str">
        <v>PENTING !!!! WAJIB MENYERTAKAN WARNA YANG TERTERA DI KETERANGAN
PEMBELIAN/PESANAN, BACA DESKRIPSI AGAR TIDAK TERJADI KESALAHAN..!!!
-------------------------------------------------------------------------------------
Tersedia berbagai warna (15 Warna Pilihan) Seperti :
(1)Putih Muriara, (2)Silver/Abu-Abu, (3)Putih Transfarant, (4)Cokelat,
(5)Orange, (6)Pink, (7)Biru BCA, (8)Hitam, (9)Hijau Toska, (10)Biru Cerah,
(11)Ungu, (12)Hijau Stabilo, (13)Merah Cerah, (14)Merah Maroon, (15) Hijau
Tua/TNI.
Jas Hujan Reebok ini berbahan plastik tebal atau sering di sebut pvc baloon.
Fiturnya selain menggunakan topi, pada ujung lengan dan ujung pergelangan kaki
menggunakan karet sehingga ujung-ujung baik tengan dan kaki menempel sempurna.
Kelebihan:
-Dipakai buat sauna (mempercepat pembakaran lemak)
-Celana longgar jadi tidak mudah sobek / bocor
-Jahitan double jadi tidak tembus air
-Warna warna menarik yg nyaman idipandang
-Bisa jadi jas hujan dan jaket
SPESIFIKASI BARANG..!!!
Ukuran All Size (M,L, Fit to XL atau Di bawah berat badan 60kg Masih Muat) 
Tidak ada ukuran detail, Untuk info lebih Lengkap silahkan Hubungi admin kami..
^^
Silahkan tinggal order aja barang yg paling banyak di cari, dan KWALITAS YG di
Jamin BAGUS tapi dengan harga yg MURAH.. di jamin puas dech.. ^^
Kami adalah BarangBagus_STORE yang BERGARANSI kalau Barang Jelek/Tidak sesuai
pesanan, maka Retur Kembali aja.. :)
KONSUMEN adalah RAJA dan RATU</v>
      </c>
      <c r="F316" s="45" t="str">
        <v>550</v>
      </c>
      <c r="G316" s="45" t="str">
        <v>1</v>
      </c>
      <c r="H316" s="45" t="str">
        <v>18471363</v>
      </c>
      <c r="I316" s="45" t="str">
        <v>0</v>
      </c>
      <c r="J316" s="45" t="str">
        <v>Baru</v>
      </c>
      <c r="K316" s="45" t="str">
        <v>Ya</v>
      </c>
      <c r="L316" s="45" t="str">
        <v>https://ecs7.tokopedia.net/img/cache/700/hDjmkQ/2020/10/18/0cb331dd-bd72-4112-9d08-ca05ea75eaf9.jpg</v>
      </c>
      <c r="M316" s="45" t="str">
        <v>https://ecs7.tokopedia.net/img/cache/700/hDjmkQ/2020/10/18/3a0359ed-f3be-4a82-81ac-a559c1148998.jpg</v>
      </c>
      <c r="N316" s="45" t="str">
        <v>https://ecs7.tokopedia.net/img/cache/700/hDjmkQ/2020/10/18/12023aa5-1fdc-41b6-aa86-3ab3e9ece45e.jpg</v>
      </c>
      <c r="O316" s="45" t="str">
        <v>https://ecs7.tokopedia.net/img/cache/700/hDjmkQ/2020/10/18/4319e30b-b973-49b1-ba3a-7be375801f05.jpg</v>
      </c>
      <c r="P316" s="45" t="str">
        <v>https://ecs7.tokopedia.net/img/cache/700/hDjmkQ/2020/10/18/e8d76826-c378-4fbd-a94a-af9e38fc1095.jpg</v>
      </c>
      <c r="Q316" s="45" t="str"/>
      <c r="R316" s="45" t="str"/>
      <c r="S316" s="45" t="str"/>
      <c r="T316" s="45" t="str">
        <v>589befade93014ed9e72</v>
      </c>
    </row>
    <row r="317">
      <c r="B317" s="46" t="str">
        <v>1264426165</v>
      </c>
      <c r="C317" s="46" t="str">
        <v>Jas Hujan Reebok Multifungsi Sauna Suit Grosir</v>
      </c>
      <c r="D317" s="46" t="str">
        <v>https://tokopedia.com/hidaastore/jas-hujan-reebok-multifungsi-sauna-suit-grosir</v>
      </c>
      <c r="E317" s="45" t="str">
        <v>Jas Hujan Reebok multifungsi sauna suit Ready stock.
Keunggulan :
- Bahan pvc (karet semi plastik) kuat
- lembut dan anti pecah jika sering dilipat
- Ukuran all size
- dilengkapi topi/penutup kepala
- Model jahitan
- ujung tangan dan ujung kaki dilengkapi karet sehingga aman dari masuknya air
hujan
- 1 stel (Jaket+celana)
- Kegunaan untuk jas hujan multifungsi sauna Suit (untuk mengeluarkan keringat)
bersepada,jogging,fitnes dan aktifitas lainnya
- Berat 420gram
- Stock Warna : Hitam,Bening,Biru bca,Biru langit,Merah,Pink,Oranye,Silver,Hijau
tosca,Hijau Stabilo,Ungu.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Ide Berlian Store)</v>
      </c>
      <c r="F317" s="45" t="str">
        <v>420</v>
      </c>
      <c r="G317" s="45" t="str">
        <v>1</v>
      </c>
      <c r="H317" s="45" t="str">
        <v>18471363</v>
      </c>
      <c r="I317" s="45" t="str">
        <v>0</v>
      </c>
      <c r="J317" s="45" t="str">
        <v>Baru</v>
      </c>
      <c r="K317" s="45" t="str">
        <v>Ya</v>
      </c>
      <c r="L317" s="45" t="str">
        <v>https://ecs7.tokopedia.net/img/cache/700/hDjmkQ/2020/10/17/ebe48193-c479-4c0b-b196-d5d36ff19569.jpg</v>
      </c>
      <c r="M317" s="45" t="str">
        <v>https://ecs7.tokopedia.net/img/cache/700/hDjmkQ/2020/10/17/ee0fab31-3ef1-4f16-8a38-db0f0201c68d.jpg</v>
      </c>
      <c r="N317" s="45" t="str"/>
      <c r="O317" s="45" t="str"/>
      <c r="P317" s="45" t="str"/>
      <c r="Q317" s="45" t="str"/>
      <c r="R317" s="45" t="str"/>
      <c r="S317" s="45" t="str"/>
      <c r="T317" s="45" t="str">
        <v>d4836b1ad57c21e0a921</v>
      </c>
    </row>
    <row r="318">
      <c r="B318" s="46" t="str">
        <v>1283959586</v>
      </c>
      <c r="C318" s="46" t="str">
        <v>Jas Hujan Reebok Multifungsi Sauna Suit/Jogging/bersepeda/trail</v>
      </c>
      <c r="D318" s="46" t="str">
        <v>https://tokopedia.com/hidaastore/jas-hujan-reebok-multifungsi-sauna-suit-jogging-bersepeda-trail</v>
      </c>
      <c r="E318" s="45" t="str">
        <v>Jas Hujan Reebok multifungsi sauna suit Ready stock.
Keunggulan :
- Bahan pvc (karet semi plastik) kuat
- lembut dan anti pecah jika sering dilipat
- Ukuran all size
- dilengkapi topi/penutup kepala
- Model jahitan
- ujung tangan dan ujung kaki dilengkapi karet sehingga aman dari masuknya air
hujan
- 1 stel (Jaket+celana)
- Kegunaan untuk jas hujan multifungsi sauna Suit (untuk mengeluarkan keringat)
bersepada,jogging,fitnes dan aktifitas lainnya
- Berat 420gram
- Stock Warna : Hitam,Bening,Biru bca,Biru langit,Merah,Pink,Oranye,Silver,Hijau
tosca,Hijau Stabilo,Ungu.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Ide Berlian Store)</v>
      </c>
      <c r="F318" s="45" t="str">
        <v>420</v>
      </c>
      <c r="G318" s="45" t="str">
        <v>1</v>
      </c>
      <c r="H318" s="45" t="str">
        <v>18471363</v>
      </c>
      <c r="I318" s="45" t="str">
        <v>0</v>
      </c>
      <c r="J318" s="45" t="str">
        <v>Baru</v>
      </c>
      <c r="K318" s="45" t="str">
        <v>Ya</v>
      </c>
      <c r="L318" s="45" t="str">
        <v>https://ecs7.tokopedia.net/img/cache/700/hDjmkQ/2020/10/26/7b30c0b5-38c2-47e8-922a-f11e3e42501b.jpg</v>
      </c>
      <c r="M318" s="45" t="str"/>
      <c r="N318" s="45" t="str"/>
      <c r="O318" s="45" t="str"/>
      <c r="P318" s="45" t="str"/>
      <c r="Q318" s="45" t="str"/>
      <c r="R318" s="45" t="str"/>
      <c r="S318" s="45" t="str"/>
      <c r="T318" s="45" t="str">
        <v>f25a01272508818f2b5c</v>
      </c>
    </row>
    <row r="319">
      <c r="B319" s="46" t="str">
        <v>1264416750</v>
      </c>
      <c r="C319" s="46" t="str">
        <v>Jas Hujan Reebok Ukuran XXXL Jumbo</v>
      </c>
      <c r="D319" s="46" t="str">
        <v>https://tokopedia.com/hidaastore/jas-hujan-reebok-ukuran-xxxl-jumbo</v>
      </c>
      <c r="E319" s="45" t="str">
        <v>Jas Hujan Reebok multifungsi sauna suit ready Stock.
Harga Hemat - Kwalitas hebat
Keunggulan :
-Bahan pvc (karet semi plastik) kuat,lembut dan anti pecah jika sering dilipat
-Ukuran jumbo (XXXL)
-dilengkapi topi/penutup kepala
-Model jahitan
-ujung tangan dan ujung kaki dilengkapi karet sehingga aman dari masuknya air
hujan
-1 stel (Jaket+celana)
-Kegunaan untuk jas hujan multifungsi sauna Suit (untuk mengeluarkan keringat)
bersepada,jogging,fitnes dan aktifitas lainnya.
-Berat 650 gram
-Stock Warna : Hitam transparan dan putih transparan/bening 
Silahkan transaksi.
Dan mohon cantumkan warna yang dipilih di kolom (catatan pembeli)
Untuk menghindari Stock kosong dan proses pengiriman yang lama.
Contoh (Catatan pembeli) :
1. hitam1 buah , jika kosong cancel
2. hitam 1 buah , jika kosong kirim random/acak
Tidak berlaku pilihan warna di cantumkan di menu (kirim pesan).
jika tidak mencantumkan pilihan warna di kolom (catatan pembeli) maka kita akan
kirimkan stok yang tersedia/random tanpa pemberitahuan.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319" s="45" t="str">
        <v>650</v>
      </c>
      <c r="G319" s="45" t="str">
        <v>1</v>
      </c>
      <c r="H319" s="45" t="str">
        <v>18471363</v>
      </c>
      <c r="I319" s="45" t="str">
        <v>0</v>
      </c>
      <c r="J319" s="45" t="str">
        <v>Baru</v>
      </c>
      <c r="K319" s="45" t="str">
        <v>Ya</v>
      </c>
      <c r="L319" s="45" t="str">
        <v>https://ecs7.tokopedia.net/img/cache/700/hDjmkQ/2020/10/17/f78b7a7b-013a-4e72-8880-5155e43339b5.jpg</v>
      </c>
      <c r="M319" s="45" t="str"/>
      <c r="N319" s="45" t="str"/>
      <c r="O319" s="45" t="str"/>
      <c r="P319" s="45" t="str"/>
      <c r="Q319" s="45" t="str"/>
      <c r="R319" s="45" t="str"/>
      <c r="S319" s="45" t="str"/>
      <c r="T319" s="45" t="str">
        <v>a3eb745f0a3f5e64cb0d</v>
      </c>
    </row>
    <row r="320">
      <c r="B320" s="46" t="str">
        <v>1283967116</v>
      </c>
      <c r="C320" s="46" t="str">
        <v>Jas Hujan Reebok multi souna</v>
      </c>
      <c r="D320" s="46" t="str">
        <v>https://tokopedia.com/hidaastore/jas-hujan-reebok-multi-souna</v>
      </c>
      <c r="E320" s="45" t="str">
        <v>Jas Hujan Reebok multifungsi sauna suit.
Harga Hemat - Kwalitas hebat
Keunggulan :
-Bahan pvc (karet semi plastik) kuat,lembut dan anti pecah jika sering dilipat
-Ukuran all size (Xl)
-dilengkapi topi/penutup kepala
-Model jahitan
-ujung tangan dan ujung kaki dilengkapi karet sehingga aman dari masuknya air
hujan
-1 stel (Jaket+celana)
-Kegunaan untuk jas hujan multifungsi sauna Suit (untuk mengeluarkan keringat)
bersepada,jogging,fitnes dan aktifitas lainnya.
-Berat 575 gram
-Stock Warna : Hitam,Bening,Biru bca,Biru langit,Merah,Pink,Oranye,Silver,Hijau
tosca,Hijau Stabilo,Ungu,Coklat.
Tertarik silahkan transaksi dan pilih warnanya sesuai deskripsi serta beri warna
alternativ nya,karena setiap jam stock warna berubah-berubah,boleh jadi saat
chat ready stock nya namun pas transaksi kosong stocknya.
Contoh : biru/merah/hitam
Di prioritaskan sesuai permintaan yang kita kirim,tapi jika stock yang diminta
kosong maka bersedia dikirim secara random.
Terima kasih.
Selamat berbelanja yang aman dan nyaman.
Terima-kasih Tokopedia</v>
      </c>
      <c r="F320" s="45" t="str">
        <v>500</v>
      </c>
      <c r="G320" s="45" t="str">
        <v>1</v>
      </c>
      <c r="H320" s="45" t="str">
        <v>18471363</v>
      </c>
      <c r="I320" s="45" t="str">
        <v>0</v>
      </c>
      <c r="J320" s="45" t="str">
        <v>Baru</v>
      </c>
      <c r="K320" s="45" t="str">
        <v>Ya</v>
      </c>
      <c r="L320" s="45" t="str">
        <v>https://ecs7.tokopedia.net/img/cache/700/hDjmkQ/2020/10/26/5b128d24-155a-4147-a3cd-7b6eb2da217a.jpg</v>
      </c>
      <c r="M320" s="45" t="str">
        <v>https://ecs7.tokopedia.net/img/cache/700/hDjmkQ/2020/10/26/242b07c9-b066-491a-8a21-29abf67f3b16.jpg</v>
      </c>
      <c r="N320" s="45" t="str">
        <v>https://ecs7.tokopedia.net/img/cache/700/hDjmkQ/2020/10/26/b47e00cc-032b-4299-9951-51b9a3d7d181.jpg</v>
      </c>
      <c r="O320" s="45" t="str">
        <v>https://ecs7.tokopedia.net/img/cache/700/hDjmkQ/2020/10/26/db336d38-dc6d-4967-aaaa-2e29e221c603.jpg</v>
      </c>
      <c r="P320" s="45" t="str">
        <v>https://ecs7.tokopedia.net/img/cache/700/hDjmkQ/2020/10/26/7b007cf4-e51b-4c82-9d09-f6b988a296e9.jpg</v>
      </c>
      <c r="Q320" s="45" t="str"/>
      <c r="R320" s="45" t="str"/>
      <c r="S320" s="45" t="str"/>
      <c r="T320" s="45" t="str">
        <v>ea5947530a0e9be5106c</v>
      </c>
    </row>
    <row r="321">
      <c r="B321" s="46" t="str">
        <v>1283960540</v>
      </c>
      <c r="C321" s="46" t="str">
        <v>Jas Hujan Reebok multifungsi Sauna suit membakar lemak</v>
      </c>
      <c r="D321" s="46" t="str">
        <v>https://tokopedia.com/hidaastore/jas-hujan-reebok-multifungsi-sauna-suit-membakar-lemak</v>
      </c>
      <c r="E321" s="45" t="str">
        <v>Jas Hujan Reebok multifungsi sauna suit Ready stock.
Keunggulan :
-Bahan pvc (karet semi plastik) kuat
-lembut dan anti pecah jika sering dilipat
-Ukuran all size 
-dilengkapi topi/penutup kepala
-Model jahitan
-ujung tangan dan ujung kaki dilengkapi karet sehingga aman dari masuknya air
hujan
-1 stel (Jaket+celana)
-Kegunaan untuk jas hujan multifungsi sauna Suit (untuk mengeluarkan keringat)
bersepada,jogging,fitnes dan aktifitas lainnya
-Berat 550gram
-Stock Warna : Hitam,Bening,Biru bca,Biru langit,Merah,Pink,Oranye,Silver,Hijau
tosca,Hijau Stabilo,Ungu.
Silahkan transaksi.
Dan mohon cantumkan warna yang dipilih di kolom (catatan pembeli)
Serta wajib mencantumkan pilihan warna alternative / cadangannya untuk
menghindari Stock kosong dan proses pengiriman yang lama.
Contoh (Catatan pembeli) :
1. Navy 1 buah/hitam 1 buah,jika kosong cancel
2. Navy 1 buah/hitam 1 buah,jika kosong kirim random/acak
Tidak berlaku pilihan warna di cantumkan di menu (kirim pesan).
jika tidak mencantumkan pilihan warna dan pilihan warna alternative / cadangan
di kolom (catatan pembeli) maka kita akan
kirimkan stok yang tersedia/random tanpa pemberitahuan.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321" s="45" t="str">
        <v>430</v>
      </c>
      <c r="G321" s="45" t="str">
        <v>1</v>
      </c>
      <c r="H321" s="45" t="str">
        <v>18471363</v>
      </c>
      <c r="I321" s="45" t="str">
        <v>0</v>
      </c>
      <c r="J321" s="45" t="str">
        <v>Baru</v>
      </c>
      <c r="K321" s="45" t="str">
        <v>Ya</v>
      </c>
      <c r="L321" s="45" t="str">
        <v>https://ecs7.tokopedia.net/img/cache/700/hDjmkQ/2020/10/26/e8ef3be4-af4b-4046-8a3c-59a1ee9f8d43.jpg</v>
      </c>
      <c r="M321" s="45" t="str">
        <v>https://ecs7.tokopedia.net/img/cache/700/hDjmkQ/2020/10/26/ac56864c-7284-4138-9d4a-256fc155e8f1.jpg</v>
      </c>
      <c r="N321" s="45" t="str"/>
      <c r="O321" s="45" t="str"/>
      <c r="P321" s="45" t="str"/>
      <c r="Q321" s="45" t="str"/>
      <c r="R321" s="45" t="str"/>
      <c r="S321" s="45" t="str"/>
      <c r="T321" s="45" t="str">
        <v>9b7091bf041452897636</v>
      </c>
    </row>
    <row r="322">
      <c r="B322" s="46" t="str">
        <v>1264413688</v>
      </c>
      <c r="C322" s="46" t="str">
        <v>Jas Hujan Reebok multifungsi sauna tanpa saku belakang pinggang</v>
      </c>
      <c r="D322" s="46" t="str">
        <v>https://tokopedia.com/hidaastore/jas-hujan-reebok-multifungsi-sauna-tanpa-saku-belakang-pinggang</v>
      </c>
      <c r="E322" s="45" t="str">
        <v>[p]Jas Hujan Reebok multifungsi sauna suit Ready stock.Keunggulan :-Bahan pvc
(karet semi plastik) kuat-lembut dan anti pecah jika sering dilipat-Ukuran all
size -dilengkapi topi/penutup kepala-Model jahitan-ujung tangan dan ujung kaki
dilengkapi karet sehingga aman dari masuknya air hujan-1 stel
(Jaket+celana)-Kegunaan untuk jas hujan multifungsi sauna Suit (untuk
mengeluarkan keringat) bersepada,jogging,fitnes dan aktifitas lainnya-Berat
550gram&amp;lt;-Stock Warna : Hitam,Bening,Biru bca,Biru
langit,Merah,Pink,Oranye,Silver,Hijau tosca,Hijau Stabilo,Ungu.Silahkan mohon
cantumkan warna yang dipilih di kolom (catatan pembeli)Serta wajib mencantumkan
pilihan warna alternative / cadangannya untuk menghindari Stock kosong dan
proses pengiriman yang (Catatan pembeli) :1. Navy 1 buah/hitam 1 buah,jika
kosong cancel2. Navy 1 buah/hitam 1 buah,jika kosong kirim random/acakTidak
berlaku pilihan warna di cantumkan di menu (kirim pesan).jika tidak mencantumkan
pilihan warna dan pilihan warna alternative / cadangan di kolom (catatan
pembeli) maka kita akankirimkan stok yang tersedia/random tanpa
pemberitahuan.(Admin AzamShop)[/p]</v>
      </c>
      <c r="F322" s="45" t="str">
        <v>430</v>
      </c>
      <c r="G322" s="45" t="str">
        <v>1</v>
      </c>
      <c r="H322" s="45" t="str">
        <v>18471363</v>
      </c>
      <c r="I322" s="45" t="str">
        <v>0</v>
      </c>
      <c r="J322" s="45" t="str">
        <v>Baru</v>
      </c>
      <c r="K322" s="45" t="str">
        <v>Ya</v>
      </c>
      <c r="L322" s="45" t="str">
        <v>https://ecs7.tokopedia.net/img/cache/700/hDjmkQ/2020/10/17/6750c270-69e3-48a0-9ed1-dd0011d5ff91.jpg</v>
      </c>
      <c r="M322" s="45" t="str">
        <v>https://ecs7.tokopedia.net/img/cache/700/hDjmkQ/2020/10/17/8b53070b-6589-4292-bf29-0eb7336a79b8.jpg</v>
      </c>
      <c r="N322" s="45" t="str"/>
      <c r="O322" s="45" t="str"/>
      <c r="P322" s="45" t="str"/>
      <c r="Q322" s="45" t="str"/>
      <c r="R322" s="45" t="str"/>
      <c r="S322" s="45" t="str"/>
      <c r="T322" s="45" t="str">
        <v>bd2461a0b9dd4f88658d</v>
      </c>
    </row>
    <row r="323">
      <c r="B323" s="46" t="str">
        <v>1264413334</v>
      </c>
      <c r="C323" s="46" t="str">
        <v>Jas Hujan Reebok/Jaket Sauna Suit</v>
      </c>
      <c r="D323" s="46" t="str">
        <v>https://tokopedia.com/hidaastore/jas-hujan-reebok-jaket-sauna-suit</v>
      </c>
      <c r="E323" s="45" t="str">
        <v>Jas Hujan Reebok multifungsi sauna suit Ready stock.
Keunggulan :
- Bahan pvc (karet semi plastik) kuat
- lembut dan anti pecah jika sering dilipat
- Ukuran all size
- dilengkapi topi/penutup kepala
- Model jahitan
- ujung tangan dan ujung kaki dilengkapi karet sehingga aman dari masuknya air
hujan
- 1 stel (Jaket+celana)
- Kegunaan untuk jas hujan multifungsi sauna Suit (untuk mengeluarkan keringat)
bersepada,jogging,fitnes dan aktifitas lainnya
- Berat 420gram
- Stock Warna : Hitam,Bening,Biru bca,Biru langit,Merah,Pink,Oranye,Silver,Hijau
tosca,Hijau Stabilo,Ungu.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Ide Berlian Store)</v>
      </c>
      <c r="F323" s="45" t="str">
        <v>420</v>
      </c>
      <c r="G323" s="45" t="str">
        <v>1</v>
      </c>
      <c r="H323" s="45" t="str">
        <v>18471363</v>
      </c>
      <c r="I323" s="45" t="str">
        <v>0</v>
      </c>
      <c r="J323" s="45" t="str">
        <v>Baru</v>
      </c>
      <c r="K323" s="45" t="str">
        <v>Ya</v>
      </c>
      <c r="L323" s="45" t="str">
        <v>https://ecs7.tokopedia.net/img/cache/700/hDjmkQ/2020/10/17/eee7efb9-7889-4ce8-8b13-d65461d06033.jpg</v>
      </c>
      <c r="M323" s="45" t="str">
        <v>https://ecs7.tokopedia.net/img/cache/700/hDjmkQ/2020/10/17/f25ec07b-cb4f-4781-878c-8be50eb0c802.jpg</v>
      </c>
      <c r="N323" s="45" t="str"/>
      <c r="O323" s="45" t="str"/>
      <c r="P323" s="45" t="str"/>
      <c r="Q323" s="45" t="str"/>
      <c r="R323" s="45" t="str"/>
      <c r="S323" s="45" t="str"/>
      <c r="T323" s="45" t="str">
        <v>9405b7b76222e2991dad</v>
      </c>
    </row>
    <row r="324">
      <c r="B324" s="46" t="str">
        <v>1283955699</v>
      </c>
      <c r="C324" s="46" t="str">
        <v>Jas Hujan Rok</v>
      </c>
      <c r="D324" s="46" t="str">
        <v>https://tokopedia.com/hidaastore/jas-hujan-rok</v>
      </c>
      <c r="E324" s="45" t="str">
        <v>ANDA PENGGUNA MOTOR MATIC?? 
Jas Hujan ini Simple bgt cara pakeny, 
untuk COWOK / CEWEK 
Jas hujan Rok tidak hanya bisa dipakai oleh wanita tetapi oleh pria juga bisa
digunakan. 
4 ALASAN mengapa kamu Perlu Jas hujan bawahan rok Tojan : 
sangat mudahnya pemasangan bagian bawah ny (rok), SIMPLE dan PRAKTIS 
Cocok jg utk yg berbadan gemuk yg susah dpt ukuran Celana jas hujan yg pas,
karena Model ini sangat LELUASA dipakainya 
di produksi dari bahan Parasut PVC 70D, dengan tidak menghilangkan sisi tampilan
atau gaya yang dapat membuat pemakainya menjadi tampak lebih elegan. 
Sangat cocok untuk pengguna motor matic 
SILAHKAN KLIK BELI Yaa.. 
dan paket langsung dikirim ke rumah kamu 
Info update : 
READY Merah, Hitam 
Ukuran Jas Hujan Stelan : 
L (Tinggi Badan 150 - 155 cm
XL ( Tinggi Badan 155 - 170 cm )</v>
      </c>
      <c r="F324" s="45" t="str">
        <v>830</v>
      </c>
      <c r="G324" s="45" t="str">
        <v>1</v>
      </c>
      <c r="H324" s="45" t="str">
        <v>18471363</v>
      </c>
      <c r="I324" s="45" t="str">
        <v>0</v>
      </c>
      <c r="J324" s="45" t="str">
        <v>Baru</v>
      </c>
      <c r="K324" s="45" t="str">
        <v>Ya</v>
      </c>
      <c r="L324" s="45" t="str">
        <v>https://ecs7.tokopedia.net/img/cache/700/hDjmkQ/2020/10/26/f172dd4f-943b-4707-987e-cd51d93cd1ec.jpg</v>
      </c>
      <c r="M324" s="45" t="str">
        <v>https://ecs7.tokopedia.net/img/cache/700/hDjmkQ/2020/10/26/4253ed75-0cd5-458f-ab30-c74622520e20.jpg</v>
      </c>
      <c r="N324" s="45" t="str">
        <v>https://ecs7.tokopedia.net/img/cache/700/hDjmkQ/2020/10/26/359c5d40-54fe-47a0-827b-68cece50ad51.jpg</v>
      </c>
      <c r="O324" s="45" t="str">
        <v>https://ecs7.tokopedia.net/img/cache/700/hDjmkQ/2020/10/26/08a5bac0-f7f5-48e0-b6c7-957674ad1112.jpg</v>
      </c>
      <c r="P324" s="45" t="str"/>
      <c r="Q324" s="45" t="str"/>
      <c r="R324" s="45" t="str"/>
      <c r="S324" s="45" t="str"/>
      <c r="T324" s="45" t="str">
        <v>8abcc70a36196a00b503</v>
      </c>
    </row>
    <row r="325">
      <c r="B325" s="46" t="str">
        <v>1283960457</v>
      </c>
      <c r="C325" s="46" t="str">
        <v>Jas Hujan Rok Wanita Muslimah Salsa (Ungu) BEST SELLER &amp; RECOMENDED</v>
      </c>
      <c r="D325" s="46" t="str">
        <v>https://tokopedia.com/hidaastore/jas-hujan-rok-wanita-muslimah-salsa-ungu-best-seller-recomended</v>
      </c>
      <c r="E325" s="45" t="str">
        <v>Jas Hujan Rok Salsa adalah jas hujan khusus wanita yang dilengkapi rok, Jas
Hujan Rok Salsa ini berbahan PVC berkualitas yang tidak mudah kaku walau
disimpan dalam keadaan kering.
Jas Hujan Rok Salsa sudah dilengkapi penutup kepala, karet pada bagian lengan
serta spotlight pada bagian belakang.
Jas Hujan Rok Salsa memiliki rok yang cukup dikancingkan pada bagian tengah
sehingga mudah digunakan ataupun dilepas. 
Deskripsi Jas hujan Jas Hujan Rok Wanita Salsa
Hanya Warna Ungu
Merk: Salsa
Model : Rok Jaket
Bahan : PVC
Berat : 700 gram
Ukuran : All size
Detail Ukuran:
Panjang Jaket =75 cm
Lebar Dada = 64cm
Lingkar Pinggang karet
Panjang Rok - 90cm
Detail Rok : Ada belahan, Menggunakan Kancing Belakang.
Tinggi belahan 65 cm
NB:&amp;#34;Pengiriman EVERYDAY*(Setiap Hari) tnggal merah Juga tetap Ngirim:) , Jadi
Tinggal Order dan RASAKAN sensansi KEPUASAN BELANJA di Toko KAMI.. !!! :) THANKS
Agan Dan Sista
Kami adalah BarangBagus_STORE yang BERGARANSI kalau Barang Jelek/Tidak sesuai
pesanan, maka Retur Kembali aja.. :)
KONSUMEN adalah RAJA dan RATU</v>
      </c>
      <c r="F325" s="45" t="str">
        <v>700</v>
      </c>
      <c r="G325" s="45" t="str">
        <v>1</v>
      </c>
      <c r="H325" s="45" t="str">
        <v>18471363</v>
      </c>
      <c r="I325" s="45" t="str">
        <v>0</v>
      </c>
      <c r="J325" s="45" t="str">
        <v>Baru</v>
      </c>
      <c r="K325" s="45" t="str">
        <v>Ya</v>
      </c>
      <c r="L325" s="45" t="str">
        <v>https://ecs7.tokopedia.net/img/cache/700/hDjmkQ/2020/10/26/d0bb4132-851f-4e4f-8485-50c03d6e0e0d.jpg</v>
      </c>
      <c r="M325" s="45" t="str">
        <v>https://ecs7.tokopedia.net/img/cache/700/hDjmkQ/2020/10/26/0e61e0b1-69b4-421e-b361-ccdfe9e31728.jpg</v>
      </c>
      <c r="N325" s="45" t="str">
        <v>https://ecs7.tokopedia.net/img/cache/700/hDjmkQ/2020/10/26/cb287326-a470-4179-9436-8b9b19e1e628.jpg</v>
      </c>
      <c r="O325" s="45" t="str">
        <v>https://ecs7.tokopedia.net/img/cache/700/hDjmkQ/2020/10/26/d8219e66-53f0-410f-a99e-c8cdf404b009.jpg</v>
      </c>
      <c r="P325" s="45" t="str">
        <v>https://ecs7.tokopedia.net/img/cache/700/hDjmkQ/2020/10/26/e178471c-567b-40d5-8aa1-e6e37edd1678.jpg</v>
      </c>
      <c r="Q325" s="45" t="str"/>
      <c r="R325" s="45" t="str"/>
      <c r="S325" s="45" t="str"/>
      <c r="T325" s="45" t="str">
        <v>a6e5787274233bcbbf4c</v>
      </c>
    </row>
    <row r="326">
      <c r="B326" s="46" t="str">
        <v>1283960927</v>
      </c>
      <c r="C326" s="46" t="str">
        <v>Jas Hujan Ronaldo</v>
      </c>
      <c r="D326" s="46" t="str">
        <v>https://tokopedia.com/hidaastore/jas-hujan-ronaldo</v>
      </c>
      <c r="E326" s="45" t="str">
        <v>Jas hujan ronaldo ready stock warna hanya dua pilihan sesuai dengan gambar
Sudah terdapat jas dan celananya
Merk ralen star masih 1 pabrik dengan tiger head</v>
      </c>
      <c r="F326" s="45" t="str">
        <v>600</v>
      </c>
      <c r="G326" s="45" t="str">
        <v>1</v>
      </c>
      <c r="H326" s="45" t="str">
        <v>18471363</v>
      </c>
      <c r="I326" s="45" t="str">
        <v>0</v>
      </c>
      <c r="J326" s="45" t="str">
        <v>Baru</v>
      </c>
      <c r="K326" s="45" t="str">
        <v>Ya</v>
      </c>
      <c r="L326" s="45" t="str">
        <v>https://ecs7.tokopedia.net/img/cache/700/hDjmkQ/2020/10/26/29a55c26-3952-4e41-9b61-5cd070d748f8.jpg</v>
      </c>
      <c r="M326" s="45" t="str"/>
      <c r="N326" s="45" t="str"/>
      <c r="O326" s="45" t="str"/>
      <c r="P326" s="45" t="str"/>
      <c r="Q326" s="45" t="str"/>
      <c r="R326" s="45" t="str"/>
      <c r="S326" s="45" t="str"/>
      <c r="T326" s="45" t="str">
        <v>63aa08f5f2dda94623a8</v>
      </c>
    </row>
    <row r="327">
      <c r="B327" s="46" t="str">
        <v>1283959431</v>
      </c>
      <c r="C327" s="46" t="str">
        <v>Jas Hujan SPACY / Jas Hujan Murah (HEMAT &amp; Best PRICE)</v>
      </c>
      <c r="D327" s="46" t="str">
        <v>https://tokopedia.com/hidaastore/jas-hujan-spacy-jas-hujan-murah-hemat-best-price</v>
      </c>
      <c r="E327" s="45" t="str">
        <v>PENTING !!!! WAJIB MENYERTAKAN WARNA YANG TERTERA DI KETERANGAN
PEMBELIAN/PESANAN, BACA DESKRIPSI AGAR TIDAK TERJADI KESALAHAN..!!!
-------------------------------------------------------------------------------------
Jas Hujan SPACY MURAH BERKWALITAS
Ukuran : All Size / Free Size
Warna : Abu, Maroon, Navy
Motif : Polos / Sesuai Gambar
Produk ini asli dari negeri sendiri, made in Indonesia, Dolphin Blue bahan jauh
lebih tebal dari barang sejenis yg buatan China yg tipis... harga ga bohong
hehehe
Jas hujan MURAH yg praktis dan ekonomis untuk :
- Out door acara kantor
- Persiapan kalo sewaktu waktu hujan
- Praktis Buat Diletakkan di tas
- Buat Camping, dll
Silahkan tinggal order aja barang yg paling banyak di cari, dan KWALITAS YG di
Jamin BAGUS tapi dengan harga yg MURAH.. di jamin puas dech.. ^^
Kami adalah BarangBagus_STORE yang BERGARANSI kalau Barang Jelek/Tidak sesuai
pesanan, maka Retur Kembali aja.. :)
KONSUMEN adalah RAJA dan RATU
#JasHujanKeresek #JashujanPlastik #JashujanAllsize #JashujanPoncho #Jashujan
#Jashujanlengan #Jashujandewasa #aksesorisriders #Aksesoristravellilng
#Traveling #Jashujanmurah #Jashujansunflower #barangmurah #Barangbagus</v>
      </c>
      <c r="F327" s="45" t="str">
        <v>550</v>
      </c>
      <c r="G327" s="45" t="str">
        <v>1</v>
      </c>
      <c r="H327" s="45" t="str">
        <v>18471363</v>
      </c>
      <c r="I327" s="45" t="str">
        <v>0</v>
      </c>
      <c r="J327" s="45" t="str">
        <v>Baru</v>
      </c>
      <c r="K327" s="45" t="str">
        <v>Ya</v>
      </c>
      <c r="L327" s="45" t="str">
        <v>https://ecs7.tokopedia.net/img/cache/700/hDjmkQ/2020/10/26/163dfc62-f804-4636-8c09-534ef3a2a7cb.jpg</v>
      </c>
      <c r="M327" s="45" t="str">
        <v>https://ecs7.tokopedia.net/img/cache/700/hDjmkQ/2020/10/26/da64edfa-b949-4d80-b7e4-5d50ec13f6ed.jpg</v>
      </c>
      <c r="N327" s="45" t="str">
        <v>https://ecs7.tokopedia.net/img/cache/700/hDjmkQ/2020/10/26/8d381a29-daf2-4e56-b62c-b7327d9d56cf.jpg</v>
      </c>
      <c r="O327" s="45" t="str">
        <v>https://ecs7.tokopedia.net/img/cache/700/hDjmkQ/2020/10/26/0c1a3943-1d49-4649-8f6e-31db84acd9fe.jpg</v>
      </c>
      <c r="P327" s="45" t="str">
        <v>https://ecs7.tokopedia.net/img/cache/700/hDjmkQ/2020/10/26/fa016607-ff77-4609-a005-06fc0ac261c0.jpg</v>
      </c>
      <c r="Q327" s="45" t="str"/>
      <c r="R327" s="45" t="str"/>
      <c r="S327" s="45" t="str"/>
      <c r="T327" s="45" t="str">
        <v>f7b248541fc850e4e6da</v>
      </c>
    </row>
    <row r="328">
      <c r="B328" s="46" t="str">
        <v>1283961514</v>
      </c>
      <c r="C328" s="46" t="str">
        <v>Jas Hujan Sepatu New FUNCOVER, Cover Shoes</v>
      </c>
      <c r="D328" s="46" t="str">
        <v>https://tokopedia.com/hidaastore/jas-hujan-sepatu-new-funcover-cover-shoes</v>
      </c>
      <c r="E328" s="45" t="str">
        <v>Cover Shoes Fun Cover kini hadir dgn inovasi baru yang lebih berkualitas dan
modern 
Kelebihan generasi terbaru jas hujan sepatu Funcover dibanding generasi
sebelumnya:
- Bahan lebih tebal
- Model lebih modis dan futuristik
- Scotlight sistem agar lebih safety utk berkendara di malam hari
- Lebih nyaman dipakai
Spesifikasi:
Bahan Jassepatu Terbuat dari:
a. Kain kanvas Parasit PVC
b. Sol eva / spon 3mm
c. Resliting 25cm YKK
d. Kun Bisban Anti Air
c. Scotlight
Warna :
- Hitam 
- Biru 
- Merah 
- Silver
- Pink
Ukuran :
- M : Cocok utk sepatu size 37-39
- L : Cocok utk sepatu size 40-42
- XL : Cocok utk sepatu size 43-45</v>
      </c>
      <c r="F328" s="45" t="str">
        <v>200</v>
      </c>
      <c r="G328" s="45" t="str">
        <v>1</v>
      </c>
      <c r="H328" s="45" t="str">
        <v>18471363</v>
      </c>
      <c r="I328" s="45" t="str">
        <v>0</v>
      </c>
      <c r="J328" s="45" t="str">
        <v>Baru</v>
      </c>
      <c r="K328" s="45" t="str">
        <v>Ya</v>
      </c>
      <c r="L328" s="45" t="str">
        <v>https://ecs7.tokopedia.net/img/cache/700/hDjmkQ/2020/10/26/dcc648d9-b463-449d-96af-b39ed55d5c9c.jpg</v>
      </c>
      <c r="M328" s="45" t="str">
        <v>https://ecs7.tokopedia.net/img/cache/700/hDjmkQ/2020/10/26/4fb12347-57c1-4f3c-97d0-a179232d3ed7.jpg</v>
      </c>
      <c r="N328" s="45" t="str">
        <v>https://ecs7.tokopedia.net/img/cache/700/hDjmkQ/2020/10/26/c2a0e11b-a4df-4706-9201-6d0af8371dcb.jpg</v>
      </c>
      <c r="O328" s="45" t="str">
        <v>https://ecs7.tokopedia.net/img/cache/700/hDjmkQ/2020/10/26/495126cc-c4c4-4037-8a38-482679b8027d.jpg</v>
      </c>
      <c r="P328" s="45" t="str"/>
      <c r="Q328" s="45" t="str"/>
      <c r="R328" s="45" t="str"/>
      <c r="S328" s="45" t="str"/>
      <c r="T328" s="45" t="str">
        <v>13f02d0b6e08dec7e1f4</v>
      </c>
    </row>
    <row r="329">
      <c r="B329" s="46" t="str">
        <v>1283959691</v>
      </c>
      <c r="C329" s="46" t="str">
        <v>Jas Hujan Sepatu Rainsol Over Shoes</v>
      </c>
      <c r="D329" s="46" t="str">
        <v>https://tokopedia.com/hidaastore/jas-hujan-sepatu-rainsol-over-shoes</v>
      </c>
      <c r="E329" s="45" t="str">
        <v>Assalamualaikum wr wb. 
SILAHKAN DIBACA DENGAN LENGKAP DAN TELITI! 
Ready Stock: XL, XXL, XXXL (Size chart lihat di gambar) 
*KLIK BELI DAN CEK VARIAN STOK YANG TERSEDIA
Jas hujan sepatu Rainsol ini terbuat dari bahan PVC yang di press pada setiap
sambungannya (resleting, alas sepatu). terdapat lidah pada bagian resleting yang
membuat sepatu ini dapat menembus genangan dengan kedalaman sampai 15 cm. 
ukuran sepatu ini bila di lipat hanya sebesar 15 x 20 x 3 cm, sangat kecil dan
praktis. Pada bagian alas juga menggunakan bahan pvc dengan corak bintik bintik
agar tidak licin saat digunakan. 
Spesifikasi : 
Merk: Rainsol by Mezzo 
Material: PVC 
Work system: High Frequency (HF) / Press 
Colour: Tranparan</v>
      </c>
      <c r="F329" s="45" t="str">
        <v>300</v>
      </c>
      <c r="G329" s="45" t="str">
        <v>1</v>
      </c>
      <c r="H329" s="45" t="str">
        <v>18471363</v>
      </c>
      <c r="I329" s="45" t="str">
        <v>0</v>
      </c>
      <c r="J329" s="45" t="str">
        <v>Baru</v>
      </c>
      <c r="K329" s="45" t="str">
        <v>Ya</v>
      </c>
      <c r="L329" s="45" t="str">
        <v>https://ecs7.tokopedia.net/img/cache/700/hDjmkQ/2020/10/26/835d450a-f3b3-4256-8324-7c3da82d4110.jpg</v>
      </c>
      <c r="M329" s="45" t="str">
        <v>https://ecs7.tokopedia.net/img/cache/700/hDjmkQ/2020/10/26/a11f63ce-1ecc-445a-9710-9f0b5bbb2074.jpg</v>
      </c>
      <c r="N329" s="45" t="str">
        <v>https://ecs7.tokopedia.net/img/cache/700/hDjmkQ/2020/10/26/bd1f3f7f-f134-4652-b8d2-ec6df0e5d555.jpg</v>
      </c>
      <c r="O329" s="45" t="str">
        <v>https://ecs7.tokopedia.net/img/cache/700/hDjmkQ/2020/10/26/f42d2f70-fea2-4964-b23f-183c5303c093.jpg</v>
      </c>
      <c r="P329" s="45" t="str">
        <v>https://ecs7.tokopedia.net/img/cache/700/hDjmkQ/2020/10/26/a0d3ab66-738b-4d45-8728-a57f3fde44a4.jpg</v>
      </c>
      <c r="Q329" s="45" t="str"/>
      <c r="R329" s="45" t="str"/>
      <c r="S329" s="45" t="str"/>
      <c r="T329" s="45" t="str">
        <v>a75309e3f2887b37820c</v>
      </c>
    </row>
    <row r="330">
      <c r="B330" s="46" t="str">
        <v>1265929621</v>
      </c>
      <c r="C330" s="46" t="str">
        <v>Jas Hujan Sepeda Shimano</v>
      </c>
      <c r="D330" s="46" t="str">
        <v>https://tokopedia.com/hidaastore/jas-hujan-sepeda-shimano</v>
      </c>
      <c r="E330" s="45" t="str">
        <v>ready jas hujan shimano
warna hitam &amp;amp; putih (All Ready)
ukuran fit to xl
bahan mika dop
silahkan diorder gan</v>
      </c>
      <c r="F330" s="45" t="str">
        <v>600</v>
      </c>
      <c r="G330" s="45" t="str">
        <v>1</v>
      </c>
      <c r="H330" s="45" t="str">
        <v>18471363</v>
      </c>
      <c r="I330" s="45" t="str">
        <v>0</v>
      </c>
      <c r="J330" s="45" t="str">
        <v>Baru</v>
      </c>
      <c r="K330" s="45" t="str">
        <v>Ya</v>
      </c>
      <c r="L330" s="45" t="str">
        <v>https://ecs7.tokopedia.net/img/cache/700/hDjmkQ/2020/10/18/54e3570c-3142-4042-9142-34959a8b90ff.jpg</v>
      </c>
      <c r="M330" s="45" t="str">
        <v>https://ecs7.tokopedia.net/img/cache/700/hDjmkQ/2020/10/18/2753380d-158c-4c25-9616-28c9599e328c.jpg</v>
      </c>
      <c r="N330" s="45" t="str"/>
      <c r="O330" s="45" t="str"/>
      <c r="P330" s="45" t="str"/>
      <c r="Q330" s="45" t="str"/>
      <c r="R330" s="45" t="str"/>
      <c r="S330" s="45" t="str"/>
      <c r="T330" s="45" t="str">
        <v>76bc348f05083fe11131</v>
      </c>
    </row>
    <row r="331">
      <c r="B331" s="46" t="str">
        <v>1265931852</v>
      </c>
      <c r="C331" s="46" t="str">
        <v>Jas Hujan Sepeda Shimano Stelan</v>
      </c>
      <c r="D331" s="46" t="str">
        <v>https://tokopedia.com/hidaastore/jas-hujan-sepeda-shimano-stelan</v>
      </c>
      <c r="E331" s="45" t="str">
        <v>Mohon Melakukan Konfirmasi Stock Terlebih dahulu Dengan Mengirim Pesan Kepada
Kami Sebelum Melakukan Pembayaran, Secepatnya Akan Kami Respon
Jas Hujan Sepeda Transparan
Stelan Atasan dan Celana
Ada Penutup Kepala
Ada Kantong Belakang
Ukuran XL
Warna Hitam Transparan
Tulisan Shimano</v>
      </c>
      <c r="F331" s="45" t="str">
        <v>700</v>
      </c>
      <c r="G331" s="45" t="str">
        <v>1</v>
      </c>
      <c r="H331" s="45" t="str">
        <v>18471363</v>
      </c>
      <c r="I331" s="45" t="str">
        <v>0</v>
      </c>
      <c r="J331" s="45" t="str">
        <v>Baru</v>
      </c>
      <c r="K331" s="45" t="str">
        <v>Ya</v>
      </c>
      <c r="L331" s="45" t="str">
        <v>https://ecs7.tokopedia.net/img/cache/700/hDjmkQ/2020/10/18/98efa079-a46f-4d9a-8e95-4e94934f4c85.jpg</v>
      </c>
      <c r="M331" s="45" t="str">
        <v>https://ecs7.tokopedia.net/img/cache/700/hDjmkQ/2020/10/18/8b5181af-44ff-4767-a981-08c41e683aa6.jpg</v>
      </c>
      <c r="N331" s="45" t="str">
        <v>https://ecs7.tokopedia.net/img/cache/700/hDjmkQ/2020/10/18/10658095-5184-4b60-8e8f-996a369056a2.jpg</v>
      </c>
      <c r="O331" s="45" t="str"/>
      <c r="P331" s="45" t="str"/>
      <c r="Q331" s="45" t="str"/>
      <c r="R331" s="45" t="str"/>
      <c r="S331" s="45" t="str"/>
      <c r="T331" s="45" t="str">
        <v>3e1d18725992feb7689b</v>
      </c>
    </row>
    <row r="332">
      <c r="B332" s="46" t="str">
        <v>1265929132</v>
      </c>
      <c r="C332" s="46" t="str">
        <v>Jas Hujan Sepeda Transparan Setelan atas bawah</v>
      </c>
      <c r="D332" s="46" t="str">
        <v>https://tokopedia.com/hidaastore/jas-hujan-sepeda-transparan-setelan-atas-bawah</v>
      </c>
      <c r="E332" s="45" t="str">
        <v>Jas Hujan SHIMANO Kwalitas terbaik
Jas Hujan SHIMANO Ini terbuat dari bahan Mika dop
Kuat elastis dan dijamin tidak mudah sobek
cocok Baik Untuk Biker Atau Buat Diet
Warna : Hitam Trans
Ukuran all size Fit To XL</v>
      </c>
      <c r="F332" s="45" t="str">
        <v>550</v>
      </c>
      <c r="G332" s="45" t="str">
        <v>1</v>
      </c>
      <c r="H332" s="45" t="str">
        <v>18471363</v>
      </c>
      <c r="I332" s="45" t="str">
        <v>0</v>
      </c>
      <c r="J332" s="45" t="str">
        <v>Baru</v>
      </c>
      <c r="K332" s="45" t="str">
        <v>Ya</v>
      </c>
      <c r="L332" s="45" t="str">
        <v>https://ecs7.tokopedia.net/img/cache/700/hDjmkQ/2020/10/18/cf91bf24-232f-4c08-9737-463c0b6b8abb.jpg</v>
      </c>
      <c r="M332" s="45" t="str"/>
      <c r="N332" s="45" t="str"/>
      <c r="O332" s="45" t="str"/>
      <c r="P332" s="45" t="str"/>
      <c r="Q332" s="45" t="str"/>
      <c r="R332" s="45" t="str"/>
      <c r="S332" s="45" t="str"/>
      <c r="T332" s="45" t="str">
        <v>c73d7fafa9dd8e2901b4</v>
      </c>
    </row>
    <row r="333">
      <c r="B333" s="46" t="str">
        <v>1283959932</v>
      </c>
      <c r="C333" s="46" t="str">
        <v>Jas Hujan Spacy Dolphin</v>
      </c>
      <c r="D333" s="46" t="str">
        <v>https://tokopedia.com/hidaastore/jas-hujan-spacy-dolphin</v>
      </c>
      <c r="E333" s="45" t="str">
        <v>Jas Hujan dan Celana ini berbahan PVC, anti air, ringan untuk dibawa berpergian.
Model jas hujan ini simple tidak banyak corak sehingga lebih enak dilihat
silahkan bandingkan dengan model jas hujan lain yang ada 2 warna.
Terdapat skotlet di bagian punggung, lengan, dan pinggang yang akan menyala jika
dalam gelap, sehingga akan aman saat dijalan.
Ukuran : All Size
Tersedia warna Abu-Abu (ready), Merah Maroon (ready), Biru Navy (ready).
Mohon untuk ditulis di note warna yang anda inginkan (Jika tidak ditulis maka
akan kami kirimkan warna acak).
Jas hujan murah namun bukan berarti murahan yg mudah sobek, karena dengan ukuran
badan 70kg jas hujan ini masih enak digunakan.
Untuk apa beli jas hujan setelan mahal dan berat ketika dipakai klo ada jas
hujan setelan dengan harga murah meriah. silahkan buktikan terlebih dahulu.
Jadi tunggu apalagi ayo pesan sebelum kehabisan.
Komplain tidak akan kami terima jika tidak ada video rekaman di awal terima
barang sebelum di buka.</v>
      </c>
      <c r="F333" s="45" t="str">
        <v>600</v>
      </c>
      <c r="G333" s="45" t="str">
        <v>1</v>
      </c>
      <c r="H333" s="45" t="str">
        <v>18471363</v>
      </c>
      <c r="I333" s="45" t="str">
        <v>0</v>
      </c>
      <c r="J333" s="45" t="str">
        <v>Baru</v>
      </c>
      <c r="K333" s="45" t="str">
        <v>Ya</v>
      </c>
      <c r="L333" s="45" t="str">
        <v>https://ecs7.tokopedia.net/img/cache/700/hDjmkQ/2020/10/26/c7f61a8b-9edd-49ad-8dcd-2bfe753f0f6d.jpg</v>
      </c>
      <c r="M333" s="45" t="str">
        <v>https://ecs7.tokopedia.net/img/cache/700/hDjmkQ/2020/10/26/faa112fb-2ee7-4d7e-b41b-6cbc497863d9.jpg</v>
      </c>
      <c r="N333" s="45" t="str">
        <v>https://ecs7.tokopedia.net/img/cache/700/hDjmkQ/2020/10/26/607a3975-fa72-4535-a412-73bbf44a1b79.jpg</v>
      </c>
      <c r="O333" s="45" t="str">
        <v>https://ecs7.tokopedia.net/img/cache/700/hDjmkQ/2020/10/26/c6395f2a-eaf6-435c-9ca1-fa6b74627f72.jpg</v>
      </c>
      <c r="P333" s="45" t="str">
        <v>https://ecs7.tokopedia.net/img/cache/700/hDjmkQ/2020/10/26/97775988-8ca7-4f3c-944f-9084e427c57c.jpg</v>
      </c>
      <c r="Q333" s="45" t="str"/>
      <c r="R333" s="45" t="str"/>
      <c r="S333" s="45" t="str"/>
      <c r="T333" s="45" t="str">
        <v>807f68727fba9baeb861</v>
      </c>
    </row>
    <row r="334">
      <c r="B334" s="46" t="str">
        <v>1283966598</v>
      </c>
      <c r="C334" s="46" t="str">
        <v>Jas Hujan Stelan Kombinasi Skotlet</v>
      </c>
      <c r="D334" s="46" t="str">
        <v>https://tokopedia.com/hidaastore/jas-hujan-stelan-kombinasi-skotlet</v>
      </c>
      <c r="E334" s="45" t="str">
        <v>Jas Hujan Stelan Kombinasi Skotlet
Jas hujan ini satu ukuran saja. Tidak ada ukuran lainnya
Merk :
- Gajah : kombinasi biru-silver
Bahan : waterproof
Warna : sesuai gambar
Ukuran : all size dewasa
Skotlet ada di bagian punggung jaket</v>
      </c>
      <c r="F334" s="45" t="str">
        <v>620</v>
      </c>
      <c r="G334" s="45" t="str">
        <v>1</v>
      </c>
      <c r="H334" s="45" t="str">
        <v>18471363</v>
      </c>
      <c r="I334" s="45" t="str">
        <v>0</v>
      </c>
      <c r="J334" s="45" t="str">
        <v>Baru</v>
      </c>
      <c r="K334" s="45" t="str">
        <v>Ya</v>
      </c>
      <c r="L334" s="45" t="str">
        <v>https://ecs7.tokopedia.net/img/cache/700/hDjmkQ/2020/10/26/cde2ba52-fbee-4c4f-89d5-77f08dd891c6.jpg</v>
      </c>
      <c r="M334" s="45" t="str">
        <v>https://ecs7.tokopedia.net/img/cache/700/hDjmkQ/2020/10/26/3bab29dc-5a39-4639-ad2f-d76836e1845b.jpg</v>
      </c>
      <c r="N334" s="45" t="str">
        <v>https://ecs7.tokopedia.net/img/cache/700/hDjmkQ/2020/10/26/3331906b-156c-4d1d-8064-2094e70420a4.jpg</v>
      </c>
      <c r="O334" s="45" t="str"/>
      <c r="P334" s="45" t="str"/>
      <c r="Q334" s="45" t="str"/>
      <c r="R334" s="45" t="str"/>
      <c r="S334" s="45" t="str"/>
      <c r="T334" s="45" t="str">
        <v>802b3eb9393d7a650e8d</v>
      </c>
    </row>
    <row r="335">
      <c r="B335" s="46" t="str">
        <v>1274252970</v>
      </c>
      <c r="C335" s="46" t="str">
        <v>Jas Hujan Takachi Size M L XL Jas Hujan Takachi Premium Jas hujan</v>
      </c>
      <c r="D335" s="46" t="str">
        <v>https://tokopedia.com/hidaastore/jas-hujan-takachi-size-m-l-xl-jas-hujan-takachi-premium-jas-hujan</v>
      </c>
      <c r="E335" s="45" t="str">
        <v>JAS HUJAN TAKACHI setelan jaket n celana
STOK WARNA READY :
size M L 
Hitam list merah
hitam list biru
L :
* Lebar baju dari ketiak ke ketiak = 63cm (lingkaran baju 126cm)
* Celana maximal melar = 51cm (lingkaran celana depan belakang 102cm)
* Panjang celana = 93cm
XL :
&amp;gt; Lebar baju dari ketiak ke ketiak= 64cm, lingkar baju= 128cm.
&amp;gt; celana max lebar= 54cm, lingkar celana= 108cm, panjang= 95cm.
&amp;gt; lebar paha dihitung dari selangkang= 27cm, lingkar paha= 51cm.
&amp;gt; Lebar Paha dihitung dr selangkangan = 24cm (lingkar paha= 48cm)
Jas Hujan PREMIUM import berkualitas merk TAKACHI New produksi 2016 dengan model
jaket merupakan produk pilihan yang telah teruji mutunya. Berbahan taslan
berkualitas tinggi dengan serat yg rapat dan kuat menjamin jas hujan Takachi
anti tembus dan nyaman dipakai ( windproof &amp;amp; waterproof)
Dengan strip glow in the dark /scotlight di bagian punggung, dada dan tangan
memungkinkan pengendara lain melihat keberadaan anda di saat gelap.
Dengan jaket model rangkap dua, lapisan dalam pakai bahan puring, model jahitan
full seam seal (lapisan double seal hotpress) dan terdapat kantong dalam untuk
simpan HP dibagian dalam jas hujan.
Jas hujan Takachi dilengkapi penutup kepala bisa disembunyikan di bagian kerah
jas hujan dengan desain resleting sehingga tampak seperti jaket.
Celana jas hujan Takachi tebal, rangkap dua dengan puring dibagian dalam dengan
pola yg tidak mudah sobek serta menggunakan karet dan terdapat tali pengikat.
kini jas hujan takachi terbaru hadir dengan tas yang keren dan trendy, mudah
dibawa.</v>
      </c>
      <c r="F335" s="45" t="str">
        <v>1200</v>
      </c>
      <c r="G335" s="45" t="str">
        <v>1</v>
      </c>
      <c r="H335" s="45" t="str">
        <v>18471363</v>
      </c>
      <c r="I335" s="45" t="str">
        <v>0</v>
      </c>
      <c r="J335" s="45" t="str">
        <v>Baru</v>
      </c>
      <c r="K335" s="45" t="str">
        <v>Ya</v>
      </c>
      <c r="L335" s="45" t="str">
        <v>https://ecs7.tokopedia.net/img/cache/700/hDjmkQ/2020/10/21/20b6a4a0-e22f-4a4c-b808-f174c6d308b5.jpg</v>
      </c>
      <c r="M335" s="45" t="str">
        <v>https://ecs7.tokopedia.net/img/cache/700/hDjmkQ/2020/10/21/fb728136-0e24-4fa2-8ed0-6982ee7395a4.jpg</v>
      </c>
      <c r="N335" s="45" t="str">
        <v>https://ecs7.tokopedia.net/img/cache/700/hDjmkQ/2020/10/21/34776554-fe7e-43d2-9c45-e54b26724f8a.jpg</v>
      </c>
      <c r="O335" s="45" t="str">
        <v>https://ecs7.tokopedia.net/img/cache/700/hDjmkQ/2020/10/21/1c416e7f-c9d9-492c-9d1f-8550249a88db.jpg</v>
      </c>
      <c r="P335" s="45" t="str"/>
      <c r="Q335" s="45" t="str"/>
      <c r="R335" s="45" t="str"/>
      <c r="S335" s="45" t="str"/>
      <c r="T335" s="45" t="str">
        <v>17c32e0a49095b85a54a</v>
      </c>
    </row>
    <row r="336">
      <c r="B336" s="46" t="str">
        <v>1283970612</v>
      </c>
      <c r="C336" s="46" t="str">
        <v>Jas Hujan Tiger Head 68327 Stelan Horizon Baju Celana 327 Tigerhead</v>
      </c>
      <c r="D336" s="46" t="str">
        <v>https://tokopedia.com/hidaastore/jas-hujan-tiger-head-68327-stelan-horizon-baju-celana-327-tigerhead</v>
      </c>
      <c r="E336" s="45" t="str">
        <v>JAS HUJAN STELAN TIGER HEAD HORIZON/HORISON 327
Pilihan warna:
1.ABU ABU
2.COKLAT
3.MERAH
 1. BIRU
Anti bocor dan tidak bau
Enak dan nyaman di pakai
Bahan awet dan ulet
Sambungan bahan lebih kuat (tidak mudah robek)
Aman di gunakan saat berkendara
Banyak bentuk, warna dan pilihan model
100% buatan indonesia
Design menarik
Jahitan pressan (baju dan celana)
Pergelangan karet
Bagi pengendara motor, jas hujan adalah salah satu hal yang wajib disimpan di
bagasi motor Anda, terutama ketika musim hujan datang. Kini, Tiger Head Horizon
memberikan kenyamanan berkendara motor di musim hujan dengan, jas hujan yang
memiliki bahan berkualitas. yang mampu menahan air, dan tanpa jahitan(presan),
sangat cocok bagi pengendara motor dalam aktivitas sehari-hari.
Jas hujan ini dibuat dengan material waterproof dan yang berkualitas. Dengan
material tersebut, Anda tidak perlu khawatir lagi akan basahnya hujan yang
mengguyur Anda ketika berkendara motor. Karena dengan jas hujan ini, tentunya
Anda akan sampai tujuan dengan aman tanpa membuat Anda basah kuyup.
Bahan tipis tapi tidak mengurangi kualitas produk itu sendiri, karena
produk-produk Tiger Head merupakan salah satu produk unggulan di indonesia
dengan kualitas bahan terbaik dan anda bisa membaca petunjuk perawatan di bawah
agar awet dan tahan lama.
Ukuran:
lebar bahan = 56cm
panjang bahan = 70cm
panjang tangan = 55cm
Panjang celana = 96 cm
lebar paha celana = 30cm</v>
      </c>
      <c r="F336" s="45" t="str">
        <v>500</v>
      </c>
      <c r="G336" s="45" t="str">
        <v>1</v>
      </c>
      <c r="H336" s="45" t="str">
        <v>18471363</v>
      </c>
      <c r="I336" s="45" t="str">
        <v>0</v>
      </c>
      <c r="J336" s="45" t="str">
        <v>Baru</v>
      </c>
      <c r="K336" s="45" t="str">
        <v>Ya</v>
      </c>
      <c r="L336" s="45" t="str">
        <v>https://ecs7.tokopedia.net/img/cache/700/hDjmkQ/2020/10/26/8ec18be0-2ae8-4918-95a4-e9ef2bf0fde7.jpg</v>
      </c>
      <c r="M336" s="45" t="str">
        <v>https://ecs7.tokopedia.net/img/cache/700/hDjmkQ/2020/10/26/2e6d6537-19f0-4388-923a-cb49e06b06f7.jpg</v>
      </c>
      <c r="N336" s="45" t="str"/>
      <c r="O336" s="45" t="str"/>
      <c r="P336" s="45" t="str"/>
      <c r="Q336" s="45" t="str"/>
      <c r="R336" s="45" t="str"/>
      <c r="S336" s="45" t="str"/>
      <c r="T336" s="45" t="str">
        <v>80856f045194d1b0dc6e</v>
      </c>
    </row>
    <row r="337">
      <c r="B337" s="46" t="str">
        <v>1263945792</v>
      </c>
      <c r="C337" s="46" t="str">
        <v>Jas Hujan Tojan</v>
      </c>
      <c r="D337" s="46" t="str">
        <v>https://tokopedia.com/hidaastore/jas-hujan-tojan</v>
      </c>
      <c r="E337" s="45" t="str">
        <v>MUSIM HUJAAN TELAH TIBA!! Sedialah Jas hujan Tojan di Bagasi motor anda. Karena
aktivitas tidak bisa berhenti begitu saja karena datangnya hujan secara
tiba-tiba 
Jas Hujan ini di produksi dari bahan Parasut 70D, dengan tidak menghilangkan
sisi tampilan atau gaya yang dapat membuat pemakainya menjadi tampak lebih
keren. Keunggulan jas hujan stelan ini adalah bahannya lembut, mudah dilipat,
dan dapat mudah masuk dalam jok motor, karena banyak jenis jas hujan lainnya
yang susah untuk disimpan kedalam jok motor. 
Jas Hujan Stelan di chart ini: 
Jas hujan Baju Celana (tanpa jas sepatu) 
Ukuran : 
M (Tinggi Badan 150 - 157 cm) BB max 57kg 
L ( Tinggi Badan 158 - 163 cm ) BB max 62kg 
XL ( Tinggi Badan 164 - 170 cm ) BB max 70kg 
XXL ( Tinggi 171 - 177 cm ) BB max 84kg 
# Info STOCK update 4 Oktober : 
M : Hitam, Merah, Biru
L : Hitam, Merah, Biru
XL : Hitam, Merah, Biru 
XXL : Hitam, Merah, Biru
Anda jg bs Order : 
Jas hujan komplit dgn Jas hujan Sepatu sesuai pada Judul produk yg Jas hujan
LENGKAP Jas Sepatu Seharga 130rb saja (bisa di Cek di Pilihan2 produk kami) 
juga : 
MENERIMA ORDER PARTAI BESAR (Logo Bisa Customize Minimal 100pcs) 
Pilihan Tepat apabila anda ORDER Sekarang !! KLIK dan Secepatnya Produk Tojan
ada di rumah anda</v>
      </c>
      <c r="F337" s="45" t="str">
        <v>830</v>
      </c>
      <c r="G337" s="45" t="str">
        <v>1</v>
      </c>
      <c r="H337" s="45" t="str">
        <v>18471363</v>
      </c>
      <c r="I337" s="45" t="str">
        <v>0</v>
      </c>
      <c r="J337" s="45" t="str">
        <v>Baru</v>
      </c>
      <c r="K337" s="45" t="str">
        <v>Ya</v>
      </c>
      <c r="L337" s="45" t="str">
        <v>https://ecs7.tokopedia.net/img/cache/700/hDjmkQ/2020/10/17/fbef6b97-5e43-4ad8-8447-8c2afc881523.jpg</v>
      </c>
      <c r="M337" s="45" t="str">
        <v>https://ecs7.tokopedia.net/img/cache/700/hDjmkQ/2020/10/17/fa21b784-9016-4575-80d9-d029ccb92acf.jpg</v>
      </c>
      <c r="N337" s="45" t="str">
        <v>https://ecs7.tokopedia.net/img/cache/700/hDjmkQ/2020/10/17/f2fccb6e-1d12-4848-9bcd-764da6a941f3.jpg</v>
      </c>
      <c r="O337" s="45" t="str">
        <v>https://ecs7.tokopedia.net/img/cache/700/hDjmkQ/2020/10/17/3622ee10-0638-4e14-8855-173760a2b280.jpg</v>
      </c>
      <c r="P337" s="45" t="str">
        <v>https://ecs7.tokopedia.net/img/cache/700/hDjmkQ/2020/10/17/5b984a9f-662d-4c94-afdc-77c27315f075.jpg</v>
      </c>
      <c r="Q337" s="45" t="str"/>
      <c r="R337" s="45" t="str"/>
      <c r="S337" s="45" t="str"/>
      <c r="T337" s="45" t="str">
        <v>176f4a3340291405e421</v>
      </c>
    </row>
    <row r="338">
      <c r="B338" s="46" t="str">
        <v>1265934688</v>
      </c>
      <c r="C338" s="46" t="str">
        <v>Jas Hujan Transparan Reebok</v>
      </c>
      <c r="D338" s="46" t="str">
        <v>https://tokopedia.com/hidaastore/jas-hujan-transparan-reebok</v>
      </c>
      <c r="E338" s="45" t="str">
        <v>MOHON MELAKUKAN KONFIRMASI STOK DENGAN MENGIRIM PESAN KEPADA KAMI TERLEBIH
DAHULU SEBELUM MELAKUKAN PEMBAYARAN VIA B-PAYMENT, SECEPATNYA AKAN KAMI RESPON
[senyum]
STOK YANG ADA TIDAK TRANSPARAN
Bahan : plastik semi karet
Size : Allsize / tidak ada ukuran +-L/XL
Ada Ponco / penutup kepala
Tanpa kantong belakang, karena desain sebelumnya memakai kantong belakang
menjadi penyebab air merembes melalui resleting dan jahitan kantong belakang,
sehingga desain saat ini tanpa kantung belakang.
Jas hujan ini juga berfungsi untuk sauna, agar saat berolahraga / lari /
bersepeda banyak keluar keringat.
Tidak direkomendasikan untuk jas hujan motor dengan kondisi macet, karena terasa
panas.
Kami Toko Bintang Jaya Bike juga menjual berbagai pakaian,celana,sepatu,
kacamata dan aksesori sepeda lainnya,
untuk melihat barang kami yang lain silahkan Klick &amp;#34;Semua Barang&amp;#34; yang berada
disebelah kanan halaman ini Disitu akan terlihat semua barang kami beserta
harganya dalam 10 halaman (informasi halaman ada dibagian bawah)
Pengiriman senin-jumat tiap jam 7malam maksimal notifikasi kami terima jam
setengah 4 sore
Sabtu Pengiriman tiap jam 2siang utk maksimal notifikasi kami terima jam 12siang
minggu tidak ada pengiriman
Untuk informasi lebih detail silahkan PM kami</v>
      </c>
      <c r="F338" s="45" t="str">
        <v>500</v>
      </c>
      <c r="G338" s="45" t="str">
        <v>1</v>
      </c>
      <c r="H338" s="45" t="str">
        <v>18471363</v>
      </c>
      <c r="I338" s="45" t="str">
        <v>0</v>
      </c>
      <c r="J338" s="45" t="str">
        <v>Baru</v>
      </c>
      <c r="K338" s="45" t="str">
        <v>Ya</v>
      </c>
      <c r="L338" s="45" t="str">
        <v>https://ecs7.tokopedia.net/img/cache/700/hDjmkQ/2020/10/18/b8df57db-9fe7-4d55-aa35-60e825938d7d.jpg</v>
      </c>
      <c r="M338" s="45" t="str">
        <v>https://ecs7.tokopedia.net/img/cache/700/hDjmkQ/2020/10/18/24a0b404-96ad-4e57-bbbc-da560b8a6b69.jpg</v>
      </c>
      <c r="N338" s="45" t="str"/>
      <c r="O338" s="45" t="str"/>
      <c r="P338" s="45" t="str"/>
      <c r="Q338" s="45" t="str"/>
      <c r="R338" s="45" t="str"/>
      <c r="S338" s="45" t="str"/>
      <c r="T338" s="45" t="str">
        <v>bd26f13a6f4d7ab950ba</v>
      </c>
    </row>
    <row r="339">
      <c r="B339" s="46" t="str">
        <v>1283960507</v>
      </c>
      <c r="C339" s="46" t="str">
        <v>Jas Hujan Wanita Muslimah SALSA, Setelan Jas - Rok</v>
      </c>
      <c r="D339" s="46" t="str">
        <v>https://tokopedia.com/hidaastore/jas-hujan-wanita-muslimah-salsa-setelan-jas-rok</v>
      </c>
      <c r="E339" s="45" t="str">
        <v>Jas Hujan Rok Salsa adalah jas hujan khusus wanita yang dilengkapi rok, Jas
Hujan Rok Salsa ini berbahan PVC berkualitas yang tidak mudah kaku walau
disimpan dalam keadaan kering.
Jas Hujan Rok Salsa sudah dilengkapi penutup kepala, karet pada bagian lengan
serta spotlight pada bagian belakang.
Jas Hujan Rok Salsa memiliki rok yang cukup dikancingkan pada bagian tengah
sehingga mudah digunakan ataupun dilepas. 
Spesifikasi:
- bahan semi karet tebal 
- reslitting
- scotlight
- aman dan tak mudah robek
- all size
Panduan Ukuran :
- Panjang Jas 75cm
- Lebar Jas 60cm
- Panjang Rok 91cm
- Lebar Pinggang 33cm
- Lebar Bawah Rok 74-89cm
Warna:
- Biru
- Ungu (kosong)
Note:
Tulis WARNA yg dipilih pd keterangan produk yg diorder
Tidak mencantumkannya maka akan kami kirim random</v>
      </c>
      <c r="F339" s="45" t="str">
        <v>800</v>
      </c>
      <c r="G339" s="45" t="str">
        <v>1</v>
      </c>
      <c r="H339" s="45" t="str">
        <v>18471363</v>
      </c>
      <c r="I339" s="45" t="str">
        <v>0</v>
      </c>
      <c r="J339" s="45" t="str">
        <v>Baru</v>
      </c>
      <c r="K339" s="45" t="str">
        <v>Ya</v>
      </c>
      <c r="L339" s="45" t="str">
        <v>https://ecs7.tokopedia.net/img/cache/700/hDjmkQ/2020/10/26/627e3359-63a7-4e34-9876-219b6238eb22.jpg</v>
      </c>
      <c r="M339" s="45" t="str">
        <v>https://ecs7.tokopedia.net/img/cache/700/hDjmkQ/2020/10/26/6b69494c-b098-488d-abb4-a2e0ccf75159.jpg</v>
      </c>
      <c r="N339" s="45" t="str"/>
      <c r="O339" s="45" t="str"/>
      <c r="P339" s="45" t="str"/>
      <c r="Q339" s="45" t="str"/>
      <c r="R339" s="45" t="str"/>
      <c r="S339" s="45" t="str"/>
      <c r="T339" s="45" t="str">
        <v>325a47bd8fed73c7e191</v>
      </c>
    </row>
    <row r="340">
      <c r="B340" s="46" t="str">
        <v>1274239986</v>
      </c>
      <c r="C340" s="46" t="str">
        <v>Jas Hujan XXXL Lengkap Jas Sepatu</v>
      </c>
      <c r="D340" s="46" t="str">
        <v>https://tokopedia.com/hidaastore/jas-hujan-xxxl-lengkap-jas-sepatu</v>
      </c>
      <c r="E340" s="45" t="str">
        <v>Pilihan Tepat apabila anda ORDER Sekarang !! KLIK dan Secepatnya Produk Tojan
ada di rumah anda... 
Hujan selalu datang tiba-tiba, Cuaca sudah tidak tentu, 
yang sudah tentu ialah Sedialah Jas hujan Tojan di Bagasi motor anda. Karena
aktivitas tidak bisa berhenti begitu saja karena datangnya hujan secara
tiba-tiba 
Jas Hujan ini di produksi dari bahan Parasut 70D, dengan tidak menghilangkan
sisi tampilan atau gaya yang dapat membuat pemakainya menjadi tampak lebih
keren. Keunggulan jas hujan stelan ini adalah bahannya lembut, mudah dilipat,
dan dapat mudah masuk dalam jok motor, karena banyak jenis jas hujan lainnya
yang susah untuk disimpan kedalam jok motor. 
Ready : MERAH 
MERAH 
MERAH 
Ukuran Jas Hujan Stelan di chart ini: 
XXXL ( untuk Tinggi Badan 178 - 184 cm ) 
untuk Maksimal Berat badan 100kg
Ukuran Jas Sepatu /Size : 
35 - 36 / S 
37 - 38 / M 
39 - 40 / L 
41 - 42 / XL 
43 - 45 / XXL 
Penggunaan Jas sepatu : 
1. Sepatu yang dipakai tidak perlu dilepas 
2. Buka resleting bagian belakang 
3. Masukkan sepatu / kaki 
4. Tutup resleting dan rekatkan vecro bagian atas 
Pemesanan untuk paket ekslusif ini silahkan cantumkan Pilihan Warna dan Size
untuk Jas Hujan dan Jas Sepatu nya sesuai dengan pilihan anda dalam kolom
keterangan pada saat order dengan jelas.</v>
      </c>
      <c r="F340" s="45" t="str">
        <v>900</v>
      </c>
      <c r="G340" s="45" t="str">
        <v>1</v>
      </c>
      <c r="H340" s="45" t="str">
        <v>18471363</v>
      </c>
      <c r="I340" s="45" t="str">
        <v>0</v>
      </c>
      <c r="J340" s="45" t="str">
        <v>Baru</v>
      </c>
      <c r="K340" s="45" t="str">
        <v>Ya</v>
      </c>
      <c r="L340" s="45" t="str">
        <v>https://ecs7.tokopedia.net/img/cache/700/hDjmkQ/2020/10/21/79e9299f-4ddf-479b-8c9b-2b5c361907f0.jpg</v>
      </c>
      <c r="M340" s="45" t="str">
        <v>https://ecs7.tokopedia.net/img/cache/700/hDjmkQ/2020/10/21/f7051e95-1024-479e-b965-0779a5d67cdf.jpg</v>
      </c>
      <c r="N340" s="45" t="str">
        <v>https://ecs7.tokopedia.net/img/cache/700/hDjmkQ/2020/10/21/9a6e2e4c-14e5-4074-a996-0a36cca09314.jpg</v>
      </c>
      <c r="O340" s="45" t="str">
        <v>https://ecs7.tokopedia.net/img/cache/700/hDjmkQ/2020/10/21/17fb4910-3fda-4907-8413-6470c83b970c.jpg</v>
      </c>
      <c r="P340" s="45" t="str"/>
      <c r="Q340" s="45" t="str"/>
      <c r="R340" s="45" t="str"/>
      <c r="S340" s="45" t="str"/>
      <c r="T340" s="45" t="str">
        <v>72051c2cad43c2242ff7</v>
      </c>
    </row>
    <row r="341">
      <c r="B341" s="46" t="str">
        <v>1283970407</v>
      </c>
      <c r="C341" s="46" t="str">
        <v>Jas Hujan adidas multifungsi jaket sauna suit</v>
      </c>
      <c r="D341" s="46" t="str">
        <v>https://tokopedia.com/hidaastore/jas-hujan-adidas-multifungsi-jaket-sauna-suit</v>
      </c>
      <c r="E341" s="45" t="str">
        <v>Jas Hujan adidas multifungsi sauna suit.
Harga Hemat - Kwalitas hebat
Keunggulan :
-Bahan pvc (karet semi plastik) kuat,lembut dan anti pecah jika sering dilipat
-Ukuran all size (Xl)
-dilengkapi topi/penutup kepala
-Model jahitan
-ujung tangan dan ujung kaki dilengkapi karet sehingga aman dari masuknya air
hujan
-1 stel (Jaket+celana)
-Kegunaan untuk jas hujan multifungsi sauna Suit (untuk mengeluarkan keringat)
bersepada,jogging,fitnes dan aktifitas lainnya.
-Berat 575 gram
-Stock Warna seperti di gambar
Tertarik Silahkan transaksi dan kirim pesan terlebih dahulu untuk memastikan
Ready stock atau kosong productnya.
Saat transaksi mohon cantumkan dikolom keterangan untuk product yang
diminta,jika dikolom keterangan dikosongkan maka kami akan kirim secara random
atau acak.
Contoh : warna bening/hitam/merah</v>
      </c>
      <c r="F341" s="45" t="str">
        <v>575</v>
      </c>
      <c r="G341" s="45" t="str">
        <v>1</v>
      </c>
      <c r="H341" s="45" t="str">
        <v>18471363</v>
      </c>
      <c r="I341" s="45" t="str">
        <v>0</v>
      </c>
      <c r="J341" s="45" t="str">
        <v>Baru</v>
      </c>
      <c r="K341" s="45" t="str">
        <v>Ya</v>
      </c>
      <c r="L341" s="45" t="str">
        <v>https://ecs7.tokopedia.net/img/cache/700/hDjmkQ/2020/10/26/5795059c-7b43-4511-8dd1-7d2afde8275f.jpg</v>
      </c>
      <c r="M341" s="45" t="str"/>
      <c r="N341" s="45" t="str"/>
      <c r="O341" s="45" t="str"/>
      <c r="P341" s="45" t="str"/>
      <c r="Q341" s="45" t="str"/>
      <c r="R341" s="45" t="str"/>
      <c r="S341" s="45" t="str"/>
      <c r="T341" s="45" t="str">
        <v>d6eea22faaae8c1a2d3b</v>
      </c>
    </row>
    <row r="342">
      <c r="B342" s="46" t="str">
        <v>1283967479</v>
      </c>
      <c r="C342" s="46" t="str">
        <v>Jas Sepatu Tojan</v>
      </c>
      <c r="D342" s="46" t="str">
        <v>https://tokopedia.com/hidaastore/jas-sepatu-tojan</v>
      </c>
      <c r="E342" s="45" t="str">
        <v>JIKA ANDA MENGGUNAKAN JAS SEPATU TOJAN INI, MAKA SEPATU ANDA AKAN JAUH LEBIH
AWET dan PANJANG UMUR PEMAKAIANNYA..!!
MENGAPA??
Bayangkan ketika turun hujan, biasanya anda hanya membiarkan sepatu anda basah
begitu saja dalam perjalanan..
Bukan hanya basah, tapi Sepatu anda sangat kotor karena cipratan dan genangan
air yang kotor di jalanan
Sepatu kotor dan basah?? Bagaimana akibatnya??
Tentu saja Sepatu anda tidak akan awet, gampang rusak dan bau!!
Anda tidak punya waktu untuk membersihkan sepatu, blm waktu menjemur yg lama,
Sementara anda harus segera pakai sepatu itu lagi keesokan harinya..
Sudah ga musim Ribet seperti itu,, MENGAPA? 
Karena sekarang sudah ada SOLUSInya
JAS SEPATU TOJAN
 * Teruji sejak tahun 2012
 * Bikin simple anda dalam perjalanan
 * Bikin Sepatu anda lebih awet dan lebih panjang usia pemakaiannya
 * tidak seperti jas sepatu lainnya, bagian dalam jas sepatu tidak mudah pecah
JAS SEPATU TOJAN
 * Tampil keren dan Stylish ketika hujan
 * Manfa&amp;#39;atnya besar, harganya MURAH meriah
Penggunaan Jas sepatu :
 1. Sepatu yang dipakai tidak perlu dilepas
 2. Buka resleting bagian belakang
 3. Masukkan sepatu / kaki
 4. Tutup resleting dan rekatkan vecro bagian atas
Ukuran Jas Sepatu /Size :
35 - 36 / S
37 - 38 / M
39 - 40 / L
41 - 42 / XL
43 - 45 / XXL
SPESIFIKASI BAHAN :
RETSLETING : Kualitas terbaik YKK
KAIN : Parasut TEBAL KHUSUS untuk Sepatu, yaitu 420 &amp;#34;SOFT&amp;#34; beda dari bahan Jas
sepatu lainnya, tidak mudah pecah/retak bahan nya
ALAS KAKI : Spon terbuat dari campuran Karet, tidak licin di Aspal
BENANG : Kualitas terbaik dan terkuat NYLON Khusus
Terdapat PELAPIS PELINDUNG khusus pada Jahitan agar tidak mudah bocor
DILENGKAPI TAS KHUSUS agar mudah menyimpan
KLIK ORDER SEKARANG!! dan Tojan segera diantar ke rumah anda..</v>
      </c>
      <c r="F342" s="45" t="str">
        <v>180</v>
      </c>
      <c r="G342" s="45" t="str">
        <v>1</v>
      </c>
      <c r="H342" s="45" t="str">
        <v>18471363</v>
      </c>
      <c r="I342" s="45" t="str">
        <v>0</v>
      </c>
      <c r="J342" s="45" t="str">
        <v>Baru</v>
      </c>
      <c r="K342" s="45" t="str">
        <v>Ya</v>
      </c>
      <c r="L342" s="45" t="str">
        <v>https://ecs7.tokopedia.net/img/cache/700/hDjmkQ/2020/10/26/2a76d2cb-792d-4051-bc75-6c81e2e694f2.jpg</v>
      </c>
      <c r="M342" s="45" t="str">
        <v>https://ecs7.tokopedia.net/img/cache/700/hDjmkQ/2020/10/26/713c9a18-daa5-49cf-831f-70b5744a7ee5.jpg</v>
      </c>
      <c r="N342" s="45" t="str">
        <v>https://ecs7.tokopedia.net/img/cache/700/hDjmkQ/2020/10/26/075e9e8d-1e6d-4265-95fd-8b1c274045cf.jpg</v>
      </c>
      <c r="O342" s="45" t="str">
        <v>https://ecs7.tokopedia.net/img/cache/700/hDjmkQ/2020/10/26/d93f7a8a-f144-4989-a349-256780c28af3.jpg</v>
      </c>
      <c r="P342" s="45" t="str">
        <v>https://ecs7.tokopedia.net/img/cache/700/hDjmkQ/2020/10/26/79d69ca4-8e97-494b-8b87-03df2a859b17.jpg</v>
      </c>
      <c r="Q342" s="45" t="str"/>
      <c r="R342" s="45" t="str"/>
      <c r="S342" s="45" t="str"/>
      <c r="T342" s="45" t="str">
        <v>0a635585d3fb9347d270</v>
      </c>
    </row>
    <row r="343">
      <c r="B343" s="46" t="str">
        <v>1274399214</v>
      </c>
      <c r="C343" s="46" t="str">
        <v>Jas hujan ASV karet</v>
      </c>
      <c r="D343" s="46" t="str">
        <v>https://tokopedia.com/hidaastore/jas-hujan-asv-karet</v>
      </c>
      <c r="E343" s="45" t="str">
        <v>HATI - HATI DENGAN HARGANYA YANG MURAH BISA JADI BARANG DENGAN KUALITAS 2,3,4 (
karena asv ada 4 grade ,1,2,3,4 dan yang kami jual dijamin original grade A
Juga hati hati dengan harga yang Mahal karena mungkin Anda beli sudah dari
tangan ke sekian 
Apabila Anda sudah mencoba berbagai macam merk dan bahan jashujan namun tetap
rembes bahkan bocor,,,, maka jas hujan karet ASV grade &amp;#34;A&amp;#34; class product adalah
jawabannya ,karena jashujan karet ASV grade &amp;#34;A&amp;#34; Class product dibuat dengan cara
dipress 100 % dan tanpa jahitan sedikitpun,serta terbuat dari bahan karet yang
sangat elastis
READY : saat ini L,,XL, XXL hitam dan NAVY ( pesan ukuran dan warna lain di link
ini akan kami kirimkan STOK YANG ADA NO COMPLAIN, langsung saja di order stok
melimpah
PEMESANAN : Tulis diketerangan ukuran dan warna yang diinginkan ( apabila
diketerangan kosong atau tanpa diskusi terlebih dahulu maka akan kami kirim stok
yang ada /no complain / beli = setuju )
Pemesanan setelah jam 15.00 WIB untuk hari kerja dan jam 13.00 WIB untuk hari
libur dan Sabtu akan di proses besok harinya
HARGA produk di toko kami sangat kompetitif,hal ini dikarenakan kami langsung
ambil produk dari importir( tangan pertama ),dan sangat mungkin Anda yang
belanja ditoko kami untuk jadi reseller /dropshipper
COMPLAIN 
Dilakukan sebelum 1 X 24 jam setelah barang diterima 
Perlu diketahui bahwa produk yang kami jual adalah kualitas &amp;#34;GRADE A&amp;#34; asli
produk import ,bukan asv 2,bukan Axio, bukan Takachi bahkan yang lebih rendah
lagi kualitasnya,
Rincian size :
* L
- Lebar Dada 66 cm
- Panjang Tangan 48 cm
- Panjang Badan 74 cm
- Panjang Kaki Celana 101 cm
- Lingkar Celana 65cm (melar hingga 120cm)
* XL
- Lebar Dada Baju 67,5 cm
- Panjang Tangan Baju 50 cm
- Panjang Badan Baju 77 cm
- Panjang Kaki Celana 103 cm
- Lingkar Celana 68cm (melar hingga 126cm)
UKURAN : XXL
-Lebar Dada 68,5cm
- Panjang Badan 80 cm
- Lingkar pinggang baju 59 cm
- Panjang celana 106cm.
- Lingkar Celana 71cm (melar hingga 132cm)</v>
      </c>
      <c r="F343" s="45" t="str">
        <v>1800</v>
      </c>
      <c r="G343" s="45" t="str">
        <v>1</v>
      </c>
      <c r="H343" s="45" t="str">
        <v>18471363</v>
      </c>
      <c r="I343" s="45" t="str">
        <v>0</v>
      </c>
      <c r="J343" s="45" t="str">
        <v>Baru</v>
      </c>
      <c r="K343" s="45" t="str">
        <v>Ya</v>
      </c>
      <c r="L343" s="45" t="str">
        <v>https://ecs7.tokopedia.net/img/cache/700/hDjmkQ/2020/10/21/e9917482-7d0c-499b-a50d-5f89eb8a912d.jpg</v>
      </c>
      <c r="M343" s="45" t="str">
        <v>https://ecs7.tokopedia.net/img/cache/700/hDjmkQ/2020/10/21/4da7db85-da41-41b5-9ddd-52c25b691fba.jpg</v>
      </c>
      <c r="N343" s="45" t="str">
        <v>https://ecs7.tokopedia.net/img/cache/700/hDjmkQ/2020/10/21/5bdd397a-0a77-4931-820e-0f677cc20783.jpg</v>
      </c>
      <c r="O343" s="45" t="str">
        <v>https://ecs7.tokopedia.net/img/cache/700/hDjmkQ/2020/10/21/48b3dc73-6b75-4732-b68c-494f4e8e5dea.jpg</v>
      </c>
      <c r="P343" s="45" t="str"/>
      <c r="Q343" s="45" t="str"/>
      <c r="R343" s="45" t="str"/>
      <c r="S343" s="45" t="str"/>
      <c r="T343" s="45" t="str">
        <v>eeab6c889783913d8f84</v>
      </c>
    </row>
    <row r="344">
      <c r="B344" s="46" t="str">
        <v>1264417892</v>
      </c>
      <c r="C344" s="46" t="str">
        <v>Jas hujan anak murah</v>
      </c>
      <c r="D344" s="46" t="str">
        <v>https://tokopedia.com/hidaastore/jas-hujan-anak-murah</v>
      </c>
      <c r="E344" s="45" t="str">
        <v>Deskripsi Produk
PLEVIA
Ready Warna: Hijau, Kuning, Ungu, Pink dan Orange biru kosong
Jas Hujan Anak POLKADOT Plevia 110 STARKID Jaket Celana Setelan Mantel
Brand: Plevia
Kode: 110
All Size ANAK umur 4-7 tahun 
Warna: Orange, Ungu, Hijau, Pink, Biru dan Kuning
Bahan: campuran karet
Ukuran
Lebar Ketiak - Ketiak :48 cm 
Lingkar Dada: 96 cm 
Panjang Baju : 58 cm 
Panjang Celana: 65 cm
Celana maximal melar : 33 cm
Noted : UNTUK WARNA BIRU SEDANG KOSONG</v>
      </c>
      <c r="F344" s="45" t="str">
        <v>300</v>
      </c>
      <c r="G344" s="45" t="str">
        <v>1</v>
      </c>
      <c r="H344" s="45" t="str">
        <v>18471363</v>
      </c>
      <c r="I344" s="45" t="str">
        <v>0</v>
      </c>
      <c r="J344" s="45" t="str">
        <v>Baru</v>
      </c>
      <c r="K344" s="45" t="str">
        <v>Ya</v>
      </c>
      <c r="L344" s="45" t="str">
        <v>https://ecs7.tokopedia.net/img/cache/700/hDjmkQ/2020/10/17/9df24ddb-6faa-4239-ab39-3b888b17ce10.jpg</v>
      </c>
      <c r="M344" s="45" t="str"/>
      <c r="N344" s="45" t="str"/>
      <c r="O344" s="45" t="str"/>
      <c r="P344" s="45" t="str"/>
      <c r="Q344" s="45" t="str"/>
      <c r="R344" s="45" t="str"/>
      <c r="S344" s="45" t="str"/>
      <c r="T344" s="45" t="str">
        <v>a3cb4938aefed3d7f4e5</v>
      </c>
    </row>
    <row r="345">
      <c r="B345" s="46" t="str">
        <v>1274255524</v>
      </c>
      <c r="C345" s="46" t="str">
        <v>Jas hujan polkadot jas hujan cewek setelan</v>
      </c>
      <c r="D345" s="46" t="str">
        <v>https://tokopedia.com/hidaastore/jas-hujan-polkadot-jas-hujan-cewek-setelan</v>
      </c>
      <c r="E345" s="45" t="str">
        <v>Bahan : PVC / karet tebal .
berat : 900 gram
Jas Hujan POLKADOT jacket Celana 
warna : PINK, Toska, Biru
Ukuran : All SIZE. ( bisa sampe XL)
Bahan PVC laminating Malam
Ada Resleting dan Kancing
Celana menggunakan Karet
Tangan Karet
Lebar Keliling baju +- 115 cm
panjang Celana : +- 100 cm
Dropship / Reseller .
Jaminan barang baru 1000%
Seandainya berminat Jas hujan lainnya, silahkan kunjungi :
 berminat produk Tokomurah Online lainnya, silahkan kunjungi :
 Berbelanja!</v>
      </c>
      <c r="F345" s="45" t="str">
        <v>900</v>
      </c>
      <c r="G345" s="45" t="str">
        <v>1</v>
      </c>
      <c r="H345" s="45" t="str">
        <v>18471363</v>
      </c>
      <c r="I345" s="45" t="str">
        <v>0</v>
      </c>
      <c r="J345" s="45" t="str">
        <v>Baru</v>
      </c>
      <c r="K345" s="45" t="str">
        <v>Ya</v>
      </c>
      <c r="L345" s="45" t="str">
        <v>https://ecs7.tokopedia.net/img/cache/700/hDjmkQ/2020/10/21/c714bd78-afb1-4423-b940-7bb4e2f40c21.jpg</v>
      </c>
      <c r="M345" s="45" t="str"/>
      <c r="N345" s="45" t="str"/>
      <c r="O345" s="45" t="str"/>
      <c r="P345" s="45" t="str"/>
      <c r="Q345" s="45" t="str"/>
      <c r="R345" s="45" t="str"/>
      <c r="S345" s="45" t="str"/>
      <c r="T345" s="45" t="str">
        <v>4510697d097c81a75008</v>
      </c>
    </row>
    <row r="346">
      <c r="B346" s="46" t="str">
        <v>1283961374</v>
      </c>
      <c r="C346" s="46" t="str">
        <v>Jas hujan ponco tangan 2 kepala</v>
      </c>
      <c r="D346" s="46" t="str">
        <v>https://tokopedia.com/hidaastore/jas-hujan-ponco-tangan-2-kepala</v>
      </c>
      <c r="E346" s="45" t="str">
        <v>jas hujan 2 kepala dilengkapi dengan tangan sehingga anda tidak akan kebasahan
saat hujan
ukuran all size
warna yg ready gold dan merah tembaga
semua produk yg ada di etalase ready stok jadi tidak perlu ditanyakan lagi</v>
      </c>
      <c r="F346" s="45" t="str">
        <v>850</v>
      </c>
      <c r="G346" s="45" t="str">
        <v>1</v>
      </c>
      <c r="H346" s="45" t="str">
        <v>18471363</v>
      </c>
      <c r="I346" s="45" t="str">
        <v>0</v>
      </c>
      <c r="J346" s="45" t="str">
        <v>Baru</v>
      </c>
      <c r="K346" s="45" t="str">
        <v>Ya</v>
      </c>
      <c r="L346" s="45" t="str">
        <v>https://ecs7.tokopedia.net/img/cache/700/hDjmkQ/2020/10/26/aee9ec3d-0e53-4ab0-8861-f78e76528f7c.jpg</v>
      </c>
      <c r="M346" s="45" t="str"/>
      <c r="N346" s="45" t="str"/>
      <c r="O346" s="45" t="str"/>
      <c r="P346" s="45" t="str"/>
      <c r="Q346" s="45" t="str"/>
      <c r="R346" s="45" t="str"/>
      <c r="S346" s="45" t="str"/>
      <c r="T346" s="45" t="str">
        <v>8e42c649f23abcd29dad</v>
      </c>
    </row>
    <row r="347">
      <c r="B347" s="46" t="str">
        <v>1264424442</v>
      </c>
      <c r="C347" s="46" t="str">
        <v>Jas hujan ponco tangan transparan ritz murah</v>
      </c>
      <c r="D347" s="46" t="str">
        <v>https://tokopedia.com/hidaastore/jas-hujan-ponco-tangan-transparan-ritz-murah</v>
      </c>
      <c r="E347" s="45" t="str">
        <v>Jas hujan ponco tangan transparan ini tetap menbuat anda trendy saat memakainya
dan merk yang cukup terkenal saat ini raincity
Ukuran all size
Warna ready biru dan merah
Tanpa mencantumkan warna yg dikirim random!!
Transparant kosong ya bosku</v>
      </c>
      <c r="F347" s="45" t="str">
        <v>600</v>
      </c>
      <c r="G347" s="45" t="str">
        <v>1</v>
      </c>
      <c r="H347" s="45" t="str">
        <v>18471363</v>
      </c>
      <c r="I347" s="45" t="str">
        <v>0</v>
      </c>
      <c r="J347" s="45" t="str">
        <v>Baru</v>
      </c>
      <c r="K347" s="45" t="str">
        <v>Ya</v>
      </c>
      <c r="L347" s="45" t="str">
        <v>https://ecs7.tokopedia.net/img/cache/700/hDjmkQ/2020/10/17/dc3197d8-a2a3-48b1-9d51-5bd1bdbfee71.jpg</v>
      </c>
      <c r="M347" s="45" t="str">
        <v>https://ecs7.tokopedia.net/img/cache/700/hDjmkQ/2020/10/17/a5d42df6-3f5e-45f8-9daa-46ddb24ea324.jpg</v>
      </c>
      <c r="N347" s="45" t="str">
        <v>https://ecs7.tokopedia.net/img/cache/700/hDjmkQ/2020/10/17/9e100edb-9fd8-4cf2-bc41-c825ef3b6bdd.jpg</v>
      </c>
      <c r="O347" s="45" t="str">
        <v>https://ecs7.tokopedia.net/img/cache/700/hDjmkQ/2020/10/17/4f5b0a46-ba82-430c-84d3-5ba1b4a7cee1.jpg</v>
      </c>
      <c r="P347" s="45" t="str"/>
      <c r="Q347" s="45" t="str"/>
      <c r="R347" s="45" t="str"/>
      <c r="S347" s="45" t="str"/>
      <c r="T347" s="45" t="str">
        <v>b6c8b8a5bad759b8033b</v>
      </c>
    </row>
    <row r="348">
      <c r="B348" s="46" t="str">
        <v>1283965525</v>
      </c>
      <c r="C348" s="46" t="str">
        <v>Jas hujan rok wanita tiger head</v>
      </c>
      <c r="D348" s="46" t="str">
        <v>https://tokopedia.com/hidaastore/jas-hujan-rok-wanita-tiger-head</v>
      </c>
      <c r="E348" s="45" t="str">
        <v>Jas hujan rok untuk wanita sangat nyaman ketika digunakan
Warna ready Pink Biru dan Peach
Size pack :
panjang lengan : 55 cm
Lebar lengan : 26 cm
Lebar Bahu : 18 cm
Lingkar dada : 117 cm
Panjang jacket : 71 cm
Lebar rok bagian bawah : 72 cm
Panjang rok : 99 cm
CANTUMKAN WARNA DIKETERANGAN SAAT ORDER BUKAN DI PESAN (APABILA TIDAK
MENCANTUMKAN WARNA SAAT ORDER ANDA SETUJU WARNA YANG DIKIRIM RANDOM)</v>
      </c>
      <c r="F348" s="45" t="str">
        <v>800</v>
      </c>
      <c r="G348" s="45" t="str">
        <v>1</v>
      </c>
      <c r="H348" s="45" t="str">
        <v>18471363</v>
      </c>
      <c r="I348" s="45" t="str">
        <v>0</v>
      </c>
      <c r="J348" s="45" t="str">
        <v>Baru</v>
      </c>
      <c r="K348" s="45" t="str">
        <v>Ya</v>
      </c>
      <c r="L348" s="45" t="str">
        <v>https://ecs7.tokopedia.net/img/cache/700/hDjmkQ/2020/10/26/f479743f-6c9d-49cc-8d30-2894c91772ae.jpg</v>
      </c>
      <c r="M348" s="45" t="str"/>
      <c r="N348" s="45" t="str"/>
      <c r="O348" s="45" t="str"/>
      <c r="P348" s="45" t="str"/>
      <c r="Q348" s="45" t="str"/>
      <c r="R348" s="45" t="str"/>
      <c r="S348" s="45" t="str"/>
      <c r="T348" s="45" t="str">
        <v>d15dbd6707dec9d67d0d</v>
      </c>
    </row>
    <row r="349">
      <c r="B349" s="46" t="str">
        <v>1283960026</v>
      </c>
      <c r="C349" s="46" t="str">
        <v>Jas hujan stelan paramount scotchlight</v>
      </c>
      <c r="D349" s="46" t="str">
        <v>https://tokopedia.com/hidaastore/jas-hujan-stelan-paramount-scotchlight</v>
      </c>
      <c r="E349" s="45" t="str">
        <v>jas hujan model baru dari rain city dilengkapi dengan garis scotchlight
dibelakangnya untuk keamanan berkendara saat malam
ukuran all size
warna yg ready biru
barang yg ada di etalase ready jadi tidak perlu ditanyakan lagi</v>
      </c>
      <c r="F349" s="45" t="str">
        <v>600</v>
      </c>
      <c r="G349" s="45" t="str">
        <v>1</v>
      </c>
      <c r="H349" s="45" t="str">
        <v>18471363</v>
      </c>
      <c r="I349" s="45" t="str">
        <v>0</v>
      </c>
      <c r="J349" s="45" t="str">
        <v>Baru</v>
      </c>
      <c r="K349" s="45" t="str">
        <v>Ya</v>
      </c>
      <c r="L349" s="45" t="str">
        <v>https://ecs7.tokopedia.net/img/cache/700/hDjmkQ/2020/10/26/c978cfee-7941-43ca-94c3-737303145870.jpg</v>
      </c>
      <c r="M349" s="45" t="str"/>
      <c r="N349" s="45" t="str"/>
      <c r="O349" s="45" t="str"/>
      <c r="P349" s="45" t="str"/>
      <c r="Q349" s="45" t="str"/>
      <c r="R349" s="45" t="str"/>
      <c r="S349" s="45" t="str"/>
      <c r="T349" s="45" t="str">
        <v>c1465119d43698df1764</v>
      </c>
    </row>
    <row r="350">
      <c r="B350" s="46" t="str">
        <v>1265747856</v>
      </c>
      <c r="C350" s="46" t="str">
        <v>Jas hujan/Raincout Transparan</v>
      </c>
      <c r="D350" s="46" t="str">
        <v>https://tokopedia.com/hidaastore/jas-hujan-raincout-transparan</v>
      </c>
      <c r="E350" s="45" t="str">
        <v>jas hujan set (jaket+celana) merk PLAVIA, dengan bahan plastic 700 sehingga
lebih elastis,tebal dan lebih stylist dengan Rib karet di ujung tangan dan ujung
kaki sehingga tdk mudah masuk air hujan.
ukuran allsize
panjang baju 73 cm
lebar antar ketiak 57 cm
panjang celana 93 cm
lebar paha dr selangkangan 32 cm
elastis karet pinggang s/d 51 cm
Tersedia Warna :
- Hijau
- Hitam
- Biru</v>
      </c>
      <c r="F350" s="45" t="str">
        <v>650</v>
      </c>
      <c r="G350" s="45" t="str">
        <v>1</v>
      </c>
      <c r="H350" s="45" t="str">
        <v>18471363</v>
      </c>
      <c r="I350" s="45" t="str">
        <v>0</v>
      </c>
      <c r="J350" s="45" t="str">
        <v>Baru</v>
      </c>
      <c r="K350" s="45" t="str">
        <v>Ya</v>
      </c>
      <c r="L350" s="45" t="str">
        <v>https://ecs7.tokopedia.net/img/cache/700/hDjmkQ/2020/10/18/bc0baa6f-6c63-429d-984b-f9dde1e29ccf.jpg</v>
      </c>
      <c r="M350" s="45" t="str">
        <v>https://ecs7.tokopedia.net/img/cache/700/hDjmkQ/2020/10/18/a058740c-ea68-4227-bd20-4d7d1435ed4c.jpg</v>
      </c>
      <c r="N350" s="45" t="str"/>
      <c r="O350" s="45" t="str"/>
      <c r="P350" s="45" t="str"/>
      <c r="Q350" s="45" t="str"/>
      <c r="R350" s="45" t="str"/>
      <c r="S350" s="45" t="str"/>
      <c r="T350" s="45" t="str">
        <v>c46183528bf6dc9c476e</v>
      </c>
    </row>
    <row r="351">
      <c r="B351" s="46" t="str">
        <v>1264076865</v>
      </c>
      <c r="C351" s="46" t="str">
        <v>Jas | Mantel Hujan Reebok</v>
      </c>
      <c r="D351" s="46" t="str">
        <v>https://tokopedia.com/hidaastore/jas-mantel-hujan-reebok</v>
      </c>
      <c r="E351" s="45" t="str">
        <v>Tersedia berbagai warna Seperti :
- Hitam
- Merah marun
-Merah cabe
- Pink
- Ungu
- Biru Tua/BCA
- Biru dongker
- ungu
SPESIFIKASI BARANG..!!!
Ukuran All Size (S,M,L, Fit to XL atau Di bawah berat badan 70kg Masih Muat) :
Panjang Celana 92cm
Maksimal Pinggang sampai 112cm
Lingkar Dada 126cm
Panjang Lengan 92cm
Panjang Baju 65,5cm
Jas Hujan Reebok ini berbahan plastik tebal atau sering di sebut pvc baloon.
Fiturnya selain menggunakan topi, pada ujung lengan dan ujung pergelangan kaki
menggunakan karet sehingga ujung-ujung baik tengan dan kaki menempel sempurna.
Kelebihan:
-Dipakai buat sauna (mempercepat pembakaran lemak)
-Celana longgar jadi tidak mudah sobek / bocor
-Jahitan double jadi tidak tembus air
-Warna warna menarik yg nyaman idipandang
-Bisa jadi jas hujan dan jaket</v>
      </c>
      <c r="F351" s="45" t="str">
        <v>500</v>
      </c>
      <c r="G351" s="45" t="str">
        <v>1</v>
      </c>
      <c r="H351" s="45" t="str">
        <v>18471363</v>
      </c>
      <c r="I351" s="45" t="str">
        <v>0</v>
      </c>
      <c r="J351" s="45" t="str">
        <v>Baru</v>
      </c>
      <c r="K351" s="45" t="str">
        <v>Ya</v>
      </c>
      <c r="L351" s="45" t="str">
        <v>https://ecs7.tokopedia.net/img/cache/700/hDjmkQ/2020/10/17/87b3fead-7bbd-4084-b014-a9ea166c6894.jpg</v>
      </c>
      <c r="M351" s="45" t="str"/>
      <c r="N351" s="45" t="str"/>
      <c r="O351" s="45" t="str"/>
      <c r="P351" s="45" t="str"/>
      <c r="Q351" s="45" t="str"/>
      <c r="R351" s="45" t="str"/>
      <c r="S351" s="45" t="str"/>
      <c r="T351" s="45" t="str">
        <v>2acbc4eedbf3dc75a7ad</v>
      </c>
    </row>
    <row r="352">
      <c r="B352" s="46" t="str">
        <v>1274217023</v>
      </c>
      <c r="C352" s="46" t="str">
        <v>Jasko Anak Bordir Setelan Baju &amp; Celana Bahan Hightwis Tebal Lembut</v>
      </c>
      <c r="D352" s="46" t="str">
        <v>https://tokopedia.com/hidaastore/jasko-anak-bordir-setelan-baju-celana-bahan-hightwis-tebal-lembut</v>
      </c>
      <c r="E352" s="45" t="str">
        <v>Jasko Jas Koko Bordir Anak-anak 
Warna Hitam Kombinasi 
Ukuran 4-6-8-10-12
Model. 
Kain Twis Bahan Tebal Lembut
Bahan : Kain Hight Twist 
Model : Kancing ujung tangan, double kerah, tanpa furing 
Warna : Hitam, Putih, Merah Marun, Abu, Biru, Krem, hijau, DLL 
Ukuran* : 
Ukuran No 2
Tinggi Baju 40
Lebar Baju 66cm 
Lebar Bahu 8cm
Panjang Lengan 30
Panjang Celana 50
Lingkar Pinggang 45-50cm
Ukuran No 4
Tinggi Baju 44cm
Lebar Baju 70cm 
Lebar Bahu 8cm
Panjang Lengan 34cm
Panjang Celana 60
Lingkar Pinggang 50cm/60
Ukuran No 5
Tinggi Baju 46cm
Lebar Baju 73cm
Lebar Bahu 8cm
Panjang Lengan 36cm
Panjang Celana 60
Lingkar Pinggang 50cm/60
Ukuran No 6
Tinggi Baju 48cm
Lebar Baju 76cm
Lebar Bahu 9cm
Panjang Lengan 36cm
Panjang Celana 65cm 
Lingkar Pinggang 54cm/65
Ukuran No 7
Tinggi Baju 50cm
Lebar Baju 79cm
Lebar Bahu 9cm 
Panjang Lengan 38cm
Panjang Celana 65cm
Lingkar Pinggang 54cm/65
Ukuran No 8
Tinggi Baju 52cm
Lebar Baju 82cm 
Lebar Bahu 10cm
Panjang Lengan 40cm
Panjang Celana 70cm 
Lingkar Pinggang 58cm/70
Ukuran No 9
Tinggi Baju 55cm
Lebar Baju 85cm 
Lebar Bahu 10cm 
Panjang Lengan 42cm
Panjang Celana 70cm 
Lingkar Pinggang 58cm/70
Ukuran No 10
Tinggi Baju 57cm
Lebar Baju 88cm 
Lebar Bahu 11cm 
Panjang Lengan 44cm 
Panjang Celana 75cm 
Lingkar Pinggang 62cm/75
Ukuran No 11
Tinggi Baju 60cm
Lebar Baju 91cm
Lebar Bahu 11cm 
Panjang Lengan 46cm 
Panjang Celana 75cm 
Lingkar Pinggang 62cm/75
Ukuran No 12
Tinggi Baju 62cm
Lebar Baju 94cm 
Lebar Bahu 12cm 
Panjang Lengan 48cm
Panjang Celana 80cm 
Lingkar Pinggang 66cm/80 
Pemesan wajib menyebutkan Ukuran dan Code
Khusus untuk pemesan yg minta dibuatkan dgn selera warna dan model bordir sesuai
keinginan. 
Maksimal pengerjaan 1minggu atau tergantung Quantity pemesanan. 
Untuk info lainnya silahlan langsung chat..
#Jasko
#jaskoko
#jaskopolos
#kombinasi
#bordir
#terlaris 
#termurah 
#terbaru</v>
      </c>
      <c r="F352" s="45" t="str">
        <v>500</v>
      </c>
      <c r="G352" s="45" t="str">
        <v>1</v>
      </c>
      <c r="H352" s="45" t="str">
        <v>18471363</v>
      </c>
      <c r="I352" s="45" t="str">
        <v>0</v>
      </c>
      <c r="J352" s="45" t="str">
        <v>Baru</v>
      </c>
      <c r="K352" s="45" t="str">
        <v>Ya</v>
      </c>
      <c r="L352" s="45" t="str">
        <v>https://ecs7.tokopedia.net/img/cache/700/hDjmkQ/2020/10/21/5033f2d4-430f-4746-9d41-84f603f5f8d2.jpg</v>
      </c>
      <c r="M352" s="45" t="str">
        <v>https://ecs7.tokopedia.net/img/cache/700/hDjmkQ/2020/10/21/6e67b4f6-07cf-4430-9630-98569d7ccded.jpg</v>
      </c>
      <c r="N352" s="45" t="str">
        <v>https://ecs7.tokopedia.net/img/cache/700/hDjmkQ/2020/10/21/39502544-dba9-4413-bd05-9f8538a4d648.jpg</v>
      </c>
      <c r="O352" s="45" t="str">
        <v>https://ecs7.tokopedia.net/img/cache/700/hDjmkQ/2020/10/21/7387514e-ea62-46fe-85bf-20aae975478f.jpg</v>
      </c>
      <c r="P352" s="45" t="str">
        <v>https://ecs7.tokopedia.net/img/cache/700/hDjmkQ/2020/10/21/a2a9d74b-ed05-4660-ad4d-bd0347b7ab96.jpg</v>
      </c>
      <c r="Q352" s="45" t="str"/>
      <c r="R352" s="45" t="str"/>
      <c r="S352" s="45" t="str"/>
      <c r="T352" s="45" t="str">
        <v>b3cb0b85a37ff43a0161</v>
      </c>
    </row>
    <row r="353">
      <c r="B353" s="46" t="str">
        <v>1264108012</v>
      </c>
      <c r="C353" s="46" t="str">
        <v>Jasko Anak Polos Bahan Twis Tebal Jatuh Warna Hitam Putih Umur</v>
      </c>
      <c r="D353" s="46" t="str">
        <v>https://tokopedia.com/hidaastore/jasko-anak-polos-bahan-twis-tebal-jatuh-warna-hitam-putih-umur</v>
      </c>
      <c r="E353" s="45" t="str">
        <v>Jasko Anak Polos Bahan Twis Tebal Jatuh Tidak Panas 
Warna Hitam putih 
Ukuran 6-8-10
Umur 6-7-8-9-10
Kelas 1-2-3-4-5 SD
Silahkan Chat Untuk Ketersediaan Stok Nomer dan warna</v>
      </c>
      <c r="F353" s="45" t="str">
        <v>400</v>
      </c>
      <c r="G353" s="45" t="str">
        <v>1</v>
      </c>
      <c r="H353" s="45" t="str">
        <v>26423420</v>
      </c>
      <c r="I353" s="45" t="str">
        <v>0</v>
      </c>
      <c r="J353" s="45" t="str">
        <v>Baru</v>
      </c>
      <c r="K353" s="45" t="str">
        <v>Ya</v>
      </c>
      <c r="L353" s="45" t="str">
        <v>https://ecs7.tokopedia.net/img/cache/700/hDjmkQ/2020/10/17/98729f73-821a-4d4d-b4e1-36350ba158f1.jpg</v>
      </c>
      <c r="M353" s="45" t="str">
        <v>https://ecs7.tokopedia.net/img/cache/700/hDjmkQ/2020/10/17/6435c009-1bb0-4efa-9612-03fd05135ecd.jpg</v>
      </c>
      <c r="N353" s="45" t="str">
        <v>https://ecs7.tokopedia.net/img/cache/700/hDjmkQ/2020/10/17/74ccbc0e-4eed-43de-86ae-c7fbd9ddb16a.jpg</v>
      </c>
      <c r="O353" s="45" t="str">
        <v>https://ecs7.tokopedia.net/img/cache/700/hDjmkQ/2020/10/17/b0b76083-71b4-4574-8112-38edfc978c8a.jpg</v>
      </c>
      <c r="P353" s="45" t="str">
        <v>https://ecs7.tokopedia.net/img/cache/700/hDjmkQ/2020/10/17/f78a91ef-57d9-4ae2-bf1b-4fef86eb1bce.jpg</v>
      </c>
      <c r="Q353" s="45" t="str"/>
      <c r="R353" s="45" t="str"/>
      <c r="S353" s="45" t="str"/>
      <c r="T353" s="45" t="str">
        <v>884f34eb69f3c3b0fef5</v>
      </c>
    </row>
    <row r="354">
      <c r="B354" s="46" t="str">
        <v>1264102324</v>
      </c>
      <c r="C354" s="46" t="str">
        <v>Jasko Jas Koko Anak Polos Kerah Dobel Warna Hitam dan Putih</v>
      </c>
      <c r="D354" s="46" t="str">
        <v>https://tokopedia.com/hidaastore/jasko-jas-koko-anak-polos-kerah-dobel-warna-hitam-dan-putih</v>
      </c>
      <c r="E354" s="45" t="str">
        <v>Setelan Jasko Jas Koko anak polos
Kerah. Dobel
Warna Pokok Hitam dan Putih Ready Stok
warna lain silahkan chat
Setelan. 
Baju tangan panjang 
Celana panjang 
Kantong ada 3
Atas sebelah kiri 1
bawah kanan kiri 2 Lihat fotto
Kualitas bagus dan rapi
Kain atau bahan twis tebal dan lembut
Ukuran 4-6-8-10-12
3. untuk umur 2 dan 3 tahun. Balita
4. untuk umur 4 dan 5 tahun. Paud 
6. untuk umur 6 dan 7 tahun. 1SD
8. untuk umur 8 dan 9 tahun. 2SD
10. untuk umur 10 dan 11 tahun 3,4SD
12. untuk umur 12 dan 13 tahun 5,6SD
-------------------
#Jasko_bordir #jasko_modern #pusat_jasko #distributor_jasko #supplier_jasko
#jasko_termurah 
#Setelan #Seragam #jasko_anak 
Warna hitam dan putih langsung saja ya gan. 
Ready semua...
Info grosir silahkan chat...
#Jasko
#Jas
#koko
#setelan
#anak
#umur
#tahun
#Termurah
#Terbaru
#Terkini
#Paud
#SD</v>
      </c>
      <c r="F354" s="45" t="str">
        <v>500</v>
      </c>
      <c r="G354" s="45" t="str">
        <v>1</v>
      </c>
      <c r="H354" s="45" t="str">
        <v>26423420</v>
      </c>
      <c r="I354" s="45" t="str">
        <v>0</v>
      </c>
      <c r="J354" s="45" t="str">
        <v>Baru</v>
      </c>
      <c r="K354" s="45" t="str">
        <v>Ya</v>
      </c>
      <c r="L354" s="45" t="str">
        <v>https://ecs7.tokopedia.net/img/cache/700/hDjmkQ/2020/10/17/3b01c405-7d1d-44e8-b7e1-3f4d0b2ce5ad.jpg</v>
      </c>
      <c r="M354" s="45" t="str"/>
      <c r="N354" s="45" t="str"/>
      <c r="O354" s="45" t="str"/>
      <c r="P354" s="45" t="str"/>
      <c r="Q354" s="45" t="str"/>
      <c r="R354" s="45" t="str"/>
      <c r="S354" s="45" t="str"/>
      <c r="T354" s="45" t="str">
        <v>20680099d884cd42e52e</v>
      </c>
    </row>
    <row r="355">
      <c r="B355" s="46" t="str">
        <v>1274215976</v>
      </c>
      <c r="C355" s="46" t="str">
        <v>Jasko anak setelan bordir hijau kombinasi umur 6-12th</v>
      </c>
      <c r="D355" s="46" t="str">
        <v>https://tokopedia.com/hidaastore/jasko-anak-setelan-bordir-hijau-kombinasi-umur-6-12th</v>
      </c>
      <c r="E355" s="45" t="str">
        <v>jasko (jas koko) terbuat dari bhn titanium extuis. berbagai macam motif bordir &amp;amp;
warna.
menerima reseller &amp;amp; dropship. menerima pesanan khusus seragam dll
minat hub kami (WA). 
atau datang langsung k toko kami: TOKO 88 (pusat) RUKO no 1 JL. RAYA SUKABUMI KM
2 (arah ciawi sebelah kanan), WR. NANGKA. CIAWI-BOGOR
(klo arah sukabumi sebelah kiri. Dekat indomart &amp;amp; bakso tukul, pasnya depan ATM
BANK) (WA-LINE) PIN BB wwwfacebookcom/toko88online
maaf sebelum order, konfirmasi dulu stoknya.. atau WA</v>
      </c>
      <c r="F355" s="45" t="str">
        <v>500</v>
      </c>
      <c r="G355" s="45" t="str">
        <v>1</v>
      </c>
      <c r="H355" s="45" t="str">
        <v>18471363</v>
      </c>
      <c r="I355" s="45" t="str">
        <v>0</v>
      </c>
      <c r="J355" s="45" t="str">
        <v>Baru</v>
      </c>
      <c r="K355" s="45" t="str">
        <v>Ya</v>
      </c>
      <c r="L355" s="45" t="str">
        <v>https://ecs7.tokopedia.net/img/cache/700/hDjmkQ/2020/10/21/ff579b29-c952-41ec-af81-06bdb2507752.jpg</v>
      </c>
      <c r="M355" s="45" t="str">
        <v>https://ecs7.tokopedia.net/img/cache/700/hDjmkQ/2020/10/21/7ff1df9a-df69-44e5-871a-768889545f79.jpg</v>
      </c>
      <c r="N355" s="45" t="str"/>
      <c r="O355" s="45" t="str"/>
      <c r="P355" s="45" t="str"/>
      <c r="Q355" s="45" t="str"/>
      <c r="R355" s="45" t="str"/>
      <c r="S355" s="45" t="str"/>
      <c r="T355" s="45" t="str">
        <v>27d1c2891453c9d78e98</v>
      </c>
    </row>
    <row r="356">
      <c r="B356" s="46" t="str">
        <v>1264160447</v>
      </c>
      <c r="C356" s="46" t="str">
        <v>Java Moss BAHAN TANAMAN AIR AQUASCAPE</v>
      </c>
      <c r="D356" s="46" t="str">
        <v>https://tokopedia.com/hidaastore/java-moss-bahan-tanaman-air-aquascape</v>
      </c>
      <c r="E356" s="45" t="str">
        <v>Harga/ kantong sesuai foto
Tanaman hias air aquascape tahan lama dan paling murah di seluruh penjuru
Indonesia. 
Bisa langsung di tancap di media substrat bernutrisi seperti pasir malang, atau
diikat di kayu, batu, atau menggunakan pecahan genteng atau pot. 
Terimakasih</v>
      </c>
      <c r="F356" s="45" t="str">
        <v>50</v>
      </c>
      <c r="G356" s="45" t="str">
        <v>1</v>
      </c>
      <c r="H356" s="45" t="str">
        <v>26423533</v>
      </c>
      <c r="I356" s="45" t="str">
        <v>0</v>
      </c>
      <c r="J356" s="45" t="str">
        <v>Baru</v>
      </c>
      <c r="K356" s="45" t="str">
        <v>Ya</v>
      </c>
      <c r="L356" s="45" t="str">
        <v>https://ecs7.tokopedia.net/img/cache/700/hDjmkQ/2020/10/17/7dda652b-e418-4886-9d42-a29bebd97cce.jpg</v>
      </c>
      <c r="M356" s="45" t="str">
        <v>https://ecs7.tokopedia.net/img/cache/700/hDjmkQ/2020/10/17/9ecc5fd4-f9f6-45a5-8b86-f866a2a0328b.jpg</v>
      </c>
      <c r="N356" s="45" t="str">
        <v>https://ecs7.tokopedia.net/img/cache/700/hDjmkQ/2020/10/17/6042f27d-30b5-40b1-8434-ed904beb2e19.jpg</v>
      </c>
      <c r="O356" s="45" t="str"/>
      <c r="P356" s="45" t="str"/>
      <c r="Q356" s="45" t="str"/>
      <c r="R356" s="45" t="str"/>
      <c r="S356" s="45" t="str"/>
      <c r="T356" s="45" t="str">
        <v>c3872134984dee024a0c</v>
      </c>
    </row>
    <row r="357">
      <c r="B357" s="46" t="str">
        <v>1274011979</v>
      </c>
      <c r="C357" s="46" t="str">
        <v>Jeans Ripped Pria Celana Panjang Sobek Sobek Celana Murah Jeans</v>
      </c>
      <c r="D357" s="46" t="str">
        <v>https://tokopedia.com/hidaastore/jeans-ripped-pria-celana-panjang-sobek-sobek-celana-murah-jeans</v>
      </c>
      <c r="E357" s="45" t="str">
        <v>CELANA JEANS PRIA SOBEK SLIMFIT JEANS RIPPED COWOK 1407
MOHON DIBACA DULU YA ...
NIKMATI GRATIS ONGKIR KESELURUH INDONESIA SETIAP BELANJA DILAPAK KAMI
MENGGUNAKAN &amp;#34;VOCER&amp;#34; SEBAGAI BERIKUT
- J&amp;amp;T
KODE &amp;#34;SUPERJT&amp;#34;
- TIKI
KODE &amp;#34;PAKETIKIAJA&amp;#34;
- LION
KODE &amp;#34;LIONPARCEL&amp;#34;
- SI CEPAT
KODE &amp;#34;BUKASICEPAT&amp;#34;
Produk Original
Penting
Ukur dulu sebelum order ya
Ukuran
LP= lingkar pinggang(CM)
PJ = Panjang
Kadang sobek di lutut bisa bolong(tanpa benang)
No komplain
Berat: 700gram
Warna: navy ting brown
Model: sobek
Bahan: karet/melar
Jahitan benang bisa hitam/gold/merek bisa saja beda tapi bahan tetap sama
(tergantung produksi)
Bahan: softjeans
29(LP 72 x 97)p
30(LP 74 x 97)p
31(LP 76 x 98)p
32(LP 78 x 99)p
33(LP 80 x 100)P
34(LP 82 x 100)P
Melar
Size bisa saja beda 1-2 cm (LP) karna bahan cucian
Note : 
- semua Foto di edit dan di foto langsung oleh owner ( tidak ambil foto dr org
lain) 
- Silakan tnya dlu sebelum order untuk mhindar barang kosong
- 98% real pic
-2% kena flash camera
Happy Shopping
#jeans #swatch #tissot #richardmiller #jaket #parka #bomber #koper #celana
#celanapria #murah #original</v>
      </c>
      <c r="F357" s="45" t="str">
        <v>700</v>
      </c>
      <c r="G357" s="45" t="str">
        <v>1</v>
      </c>
      <c r="H357" s="45" t="str">
        <v>26423450</v>
      </c>
      <c r="I357" s="45" t="str">
        <v>0</v>
      </c>
      <c r="J357" s="45" t="str">
        <v>Baru</v>
      </c>
      <c r="K357" s="45" t="str">
        <v>Ya</v>
      </c>
      <c r="L357" s="45" t="str">
        <v>https://ecs7.tokopedia.net/img/cache/700/hDjmkQ/2020/10/21/b4b0d037-2aa0-43e3-bc5b-71a7f8969895.jpg</v>
      </c>
      <c r="M357" s="45" t="str">
        <v>https://ecs7.tokopedia.net/img/cache/700/hDjmkQ/2020/10/21/4d13ab2e-ca1a-455b-bf79-f57544fc1f60.jpg</v>
      </c>
      <c r="N357" s="45" t="str">
        <v>https://ecs7.tokopedia.net/img/cache/700/hDjmkQ/2020/10/21/c89f0ac4-9416-451e-9c0f-b052ede1fca7.jpg</v>
      </c>
      <c r="O357" s="45" t="str">
        <v>https://ecs7.tokopedia.net/img/cache/700/hDjmkQ/2020/10/21/dc7ca946-7bf2-4445-b7e8-93631ffbe057.jpg</v>
      </c>
      <c r="P357" s="45" t="str">
        <v>https://ecs7.tokopedia.net/img/cache/700/hDjmkQ/2020/10/21/457303dc-ffc5-4edf-93be-e2b85d077a52.jpg</v>
      </c>
      <c r="Q357" s="45" t="str"/>
      <c r="R357" s="45" t="str"/>
      <c r="S357" s="45" t="str"/>
      <c r="T357" s="45" t="str">
        <v>8fe372ab75c7f10850fb</v>
      </c>
    </row>
    <row r="358">
      <c r="B358" s="46" t="str">
        <v>1274032179</v>
      </c>
      <c r="C358" s="46" t="str">
        <v>Jeans Size 35 36 37 38 Big Jumbo Skinny Pensil Denim Celana Pria</v>
      </c>
      <c r="D358" s="46" t="str">
        <v>https://tokopedia.com/hidaastore/jeans-size-35-36-37-38-big-jumbo-skinny-pensil-denim-celana-pria</v>
      </c>
      <c r="E358" s="45" t="str">
        <v>UPDATE STOCK BULAN SEPTEMBER 2020 
dI Tokopedia Termurah dan Terpercaya 
READY STOCK !! 
Silahkan Konsultasi Ukuran dan Corak Warna jika diperlukan. Kungtay siap
melayani dengan pelayanan terbaik, Celana Best Seller Kungtay Fashion Pakaian
Pria : Jeans Size 27 28 29 30 31 32 33 34 35 36 37 38 Big Jumbo Skinny Pensil
Denim Celana Pria Panjang Bio Blitz (On Model) Hitam Blue Black / Navy Warna
Fashion Bahan KBG21 Barang ready stock, silakan klik beli dijamin tidak kecewa,
Kepuasan pelanggan adalah Nomor SATU. 
CELANA PRIA DAN WANITA JEANS SKINNY / PENSIL / SLIMFIT / STRETCH 
STOCK RATUSAN PCS, JADI LANGSUNG DIORDER AJA YA
Size tersedia mulai dari Size 17 sampai dengan Size 38
BiG dan Super Besar alias sangat JUMBO SIZE
Tersedia Size 
27.28.29.30.31.32.33.34.35.36.37.38
SIZE 39.40.41.42 (KOSONG / HABIS)
Dengan Varian Warna Terlengkap, 
Blue Black 
Bio Blitz 
Bio Wash 
Hitam / Black 
Dark Grey 
Berikut ini Merupakan Tip dan Trik jitu untuk Memilih Size atau Ukuran Celana
yang hendak dibeli maupun dipakai yaitu 
Untuk mengukur Celana, Panduannya sebagai berikut : 
Size 27 Lingkar Pinggang : 69 cm 
Size 28 Lingkar Pinggang : 71 cm 
Size 29 Lingkar Pinggang : 74 cm 
Size 30 Lingkar Pinggang : 76 cm 
Size 31 Lingkar Pinggang : 79 cm 
Size 32 Lingkar Pinggang : 82 cm 
Size 33 Lingkar Pinggang : 84 cm 
Size 34 Lingkar Pinggang : 87 cm 
Size 35 Lingkar Pinggang : 89 cm 
Size 36 Lingkar Pinggang : 92 cm 
Size 37 Lingkar Pinggang : 94 cm 
Size 38 Lingkar Pinggang : 97 cm 
Size 39 Lingkar Pinggang: 99 cm 
Size 40 Lingkar Pinggang: 102 cm 
Size 41 Lingkar Pinggang: 104 cm 
Size 42 Lingkar Pinggang: 107 cm 
Thank ya, 
Salam Sukses Selalu 
Kungtay</v>
      </c>
      <c r="F358" s="45" t="str">
        <v>950</v>
      </c>
      <c r="G358" s="45" t="str">
        <v>1</v>
      </c>
      <c r="H358" s="45" t="str">
        <v>26423450</v>
      </c>
      <c r="I358" s="45" t="str">
        <v>0</v>
      </c>
      <c r="J358" s="45" t="str">
        <v>Baru</v>
      </c>
      <c r="K358" s="45" t="str">
        <v>Ya</v>
      </c>
      <c r="L358" s="45" t="str">
        <v>https://ecs7.tokopedia.net/img/cache/700/hDjmkQ/2020/10/21/6fe8899f-45a0-4f6a-b2dc-969875a24b07.jpg</v>
      </c>
      <c r="M358" s="45" t="str">
        <v>https://ecs7.tokopedia.net/img/cache/700/hDjmkQ/2020/10/21/efad436c-c9f7-4bbf-8284-e2e963650a2d.jpg</v>
      </c>
      <c r="N358" s="45" t="str">
        <v>https://ecs7.tokopedia.net/img/cache/700/hDjmkQ/2020/10/21/6c7825e4-1f5e-41bb-9dde-e393ac720927.jpg</v>
      </c>
      <c r="O358" s="45" t="str">
        <v>https://ecs7.tokopedia.net/img/cache/700/hDjmkQ/2020/10/21/09bcf339-f59d-46dc-9df6-aed0b298cbb9.jpg</v>
      </c>
      <c r="P358" s="45" t="str">
        <v>https://ecs7.tokopedia.net/img/cache/700/hDjmkQ/2020/10/21/87eedff3-4d1c-4b91-b3ba-23b2cdfcf94d.jpg</v>
      </c>
      <c r="Q358" s="45" t="str"/>
      <c r="R358" s="45" t="str"/>
      <c r="S358" s="45" t="str"/>
      <c r="T358" s="45" t="str">
        <v>6d93f019368ca4eccf72</v>
      </c>
    </row>
    <row r="359">
      <c r="B359" s="46" t="str">
        <v>1264131088</v>
      </c>
      <c r="C359" s="46" t="str">
        <v>Jeans Wanita Import Celana Premium Panjang Murah Pants Cewek Kekinian</v>
      </c>
      <c r="D359" s="46" t="str">
        <v>https://tokopedia.com/hidaastore/jeans-wanita-import-celana-premium-panjang-murah-pants-cewek-kekinian</v>
      </c>
      <c r="E359" s="45" t="str">
        <v>Bahan Sangat nyaman dipakai.
Jangan Terkecoh Dengan Harga Murah di toko sebelah
Harga Mereka bisa lebih murah karena bahan tidak nyaman di pakai.
Harga Promo. Pesan Sekarang Juga Sebelum Harga Naik.
Merek : Davida 
Bahan softjeans lokal (kualitas bagus)
Jeans stretch asli
Size 27 sampai 34
Pilihan :
Hitam
Navy
Bio stone
Bio blitz
ice blue
Celana Jeans Wanita 302
Pesan Sekarang Juga Sebelum Harga Naik.</v>
      </c>
      <c r="F359" s="45" t="str">
        <v>1000</v>
      </c>
      <c r="G359" s="45" t="str">
        <v>1</v>
      </c>
      <c r="H359" s="45" t="str">
        <v>18471363</v>
      </c>
      <c r="I359" s="45" t="str">
        <v>0</v>
      </c>
      <c r="J359" s="45" t="str">
        <v>Baru</v>
      </c>
      <c r="K359" s="45" t="str">
        <v>Ya</v>
      </c>
      <c r="L359" s="45" t="str">
        <v>https://ecs7.tokopedia.net/img/cache/700/hDjmkQ/2020/10/17/1c90fedd-f743-438e-ad5f-b841b57c6afd.jpg</v>
      </c>
      <c r="M359" s="45" t="str">
        <v>https://ecs7.tokopedia.net/img/cache/700/hDjmkQ/2020/10/17/299524f0-ad08-40eb-b888-a21f141c5831.jpg</v>
      </c>
      <c r="N359" s="45" t="str"/>
      <c r="O359" s="45" t="str"/>
      <c r="P359" s="45" t="str"/>
      <c r="Q359" s="45" t="str"/>
      <c r="R359" s="45" t="str"/>
      <c r="S359" s="45" t="str"/>
      <c r="T359" s="45" t="str">
        <v>d2c618d4b2563d08d832</v>
      </c>
    </row>
    <row r="360">
      <c r="B360" s="46" t="str">
        <v>1264076851</v>
      </c>
      <c r="C360" s="46" t="str">
        <v>Jegging anak bayi uk s celana panjang denim jeans jeging legging baby</v>
      </c>
      <c r="D360" s="46" t="str">
        <v>https://tokopedia.com/hidaastore/jegging-anak-bayi-uk-s-celana-panjang-denim-jeans-jeging-legging-baby</v>
      </c>
      <c r="E360" s="45" t="str">
        <v>Hai Kak, Jangan lupa manfaatkan voucher gratis ongkir  ya,Masukan kode voucher
saat order ya...
===============================
MOHON TANYA STOK WARNA SEBELUM PESAN..
Jegging anak cewe cowo size S
lingkar pinggang 32cm , panjang 43 cm..
bahan semi jeans stretch
tidak luntur, halus dan nyaman
untuk dipakai buah hati anda
estimasi 7 bln - 2tahun (tergantung ), kalo yang gemuk kemungkinan 2 tahun harus
pakai size M 
ready :
UNGU TUA, MUSTARD, KREM, PINK, HIJAU, BIRU TOSCA, MERAH, BIRU ELEKTRIK, KUNING,
MAROON, NAVY, HITAM
tulis warna di keterangan saat order, tdk ditulis keterangan kami kirim random
#jegginganak #celanajegginganak #celanajeginganak #jeginganak</v>
      </c>
      <c r="F360" s="45" t="str">
        <v>110</v>
      </c>
      <c r="G360" s="45" t="str">
        <v>1</v>
      </c>
      <c r="H360" s="45" t="str">
        <v>18471363</v>
      </c>
      <c r="I360" s="45" t="str">
        <v>0</v>
      </c>
      <c r="J360" s="45" t="str">
        <v>Baru</v>
      </c>
      <c r="K360" s="45" t="str">
        <v>Ya</v>
      </c>
      <c r="L360" s="45" t="str">
        <v>https://ecs7.tokopedia.net/img/cache/700/hDjmkQ/2020/10/17/c833211c-3c2a-48c1-af40-e29d0829ade5.jpg</v>
      </c>
      <c r="M360" s="45" t="str">
        <v>https://ecs7.tokopedia.net/img/cache/700/hDjmkQ/2020/10/17/a1596858-e0ee-42a9-b503-79dd196cf2ce.jpg</v>
      </c>
      <c r="N360" s="45" t="str">
        <v>https://ecs7.tokopedia.net/img/cache/700/hDjmkQ/2020/10/17/9ee73c6e-c29a-4046-b12c-6125e46fa0e3.jpg</v>
      </c>
      <c r="O360" s="45" t="str"/>
      <c r="P360" s="45" t="str"/>
      <c r="Q360" s="45" t="str"/>
      <c r="R360" s="45" t="str"/>
      <c r="S360" s="45" t="str"/>
      <c r="T360" s="45" t="str">
        <v>33a79ce87cb959c3db49</v>
      </c>
    </row>
    <row r="361">
      <c r="B361" s="46" t="str">
        <v>1264146889</v>
      </c>
      <c r="C361" s="46" t="str">
        <v>Jelly Case Infinix Hot 4 Pro X556 Soft Case Infinix Hot 4 X557 Silikon</v>
      </c>
      <c r="D361" s="46" t="str">
        <v>https://tokopedia.com/hidaastore/jelly-case-infinix-hot-4-pro-x556-soft-case-infinix-hot-4-x557-silikon</v>
      </c>
      <c r="E361" s="45" t="str">
        <v>Jelly Case Infinix Hot 4 Pro X556 Soft Case Infinix Hot 4 X557 Silikon Black
Mate Case infinix Hot 4 Pro X556 7X557 Black Dove tersedia warna item dove
thankyouuuu
untuk softcase warna juga tersedia boleh pesan di link ini
softcase infinix hot 4 pro via @Tokopedia</v>
      </c>
      <c r="F361" s="45" t="str">
        <v>30</v>
      </c>
      <c r="G361" s="45" t="str">
        <v>1</v>
      </c>
      <c r="H361" s="45" t="str">
        <v>26423503</v>
      </c>
      <c r="I361" s="45" t="str">
        <v>0</v>
      </c>
      <c r="J361" s="45" t="str">
        <v>Baru</v>
      </c>
      <c r="K361" s="45" t="str">
        <v>Ya</v>
      </c>
      <c r="L361" s="45" t="str">
        <v>https://ecs7.tokopedia.net/img/cache/700/hDjmkQ/2020/10/17/bdfd9a22-572b-4666-8a58-0bdd4522960e.jpg</v>
      </c>
      <c r="M361" s="45" t="str"/>
      <c r="N361" s="45" t="str"/>
      <c r="O361" s="45" t="str"/>
      <c r="P361" s="45" t="str"/>
      <c r="Q361" s="45" t="str"/>
      <c r="R361" s="45" t="str"/>
      <c r="S361" s="45" t="str"/>
      <c r="T361" s="45" t="str">
        <v>d7d37427d701466d6f91</v>
      </c>
    </row>
    <row r="362">
      <c r="B362" s="46" t="str">
        <v>1264150414</v>
      </c>
      <c r="C362" s="46" t="str">
        <v>Jelly Case Infinix Hot 4 X557 Soft Case Infinix Hot 4 Pro X556</v>
      </c>
      <c r="D362" s="46" t="str">
        <v>https://tokopedia.com/hidaastore/jelly-case-infinix-hot-4-x557-soft-case-infinix-hot-4-pro-x556</v>
      </c>
      <c r="E362" s="45" t="str">
        <v>thankyouu.. ready stockk == 
Apakah barang ready? iya ready.. silakan di pesan aja. . thankyou
softcase ultrathin infinix hot warna hotam .. lgsg di order lgsg di kirim .. .
.. thankyouu
NB = jika pesan tanpa kasih tau mau warna apa.. maka kami akan mengirim warna
softcase secara random terimakasih sebelumnnya
Untuk pengambilan Banyak Quantity banyak boleh Nego di WA</v>
      </c>
      <c r="F362" s="45" t="str">
        <v>30</v>
      </c>
      <c r="G362" s="45" t="str">
        <v>1</v>
      </c>
      <c r="H362" s="45" t="str">
        <v>26423503</v>
      </c>
      <c r="I362" s="45" t="str">
        <v>0</v>
      </c>
      <c r="J362" s="45" t="str">
        <v>Baru</v>
      </c>
      <c r="K362" s="45" t="str">
        <v>Ya</v>
      </c>
      <c r="L362" s="45" t="str">
        <v>https://ecs7.tokopedia.net/img/cache/700/hDjmkQ/2020/10/17/a7af5f95-1aa5-4256-b5bc-1c89bad0dc02.jpg</v>
      </c>
      <c r="M362" s="45" t="str"/>
      <c r="N362" s="45" t="str"/>
      <c r="O362" s="45" t="str"/>
      <c r="P362" s="45" t="str"/>
      <c r="Q362" s="45" t="str"/>
      <c r="R362" s="45" t="str"/>
      <c r="S362" s="45" t="str"/>
      <c r="T362" s="45" t="str">
        <v>d5ed63163e5cfde0b4f4</v>
      </c>
    </row>
    <row r="363">
      <c r="B363" s="46" t="str">
        <v>1264151399</v>
      </c>
      <c r="C363" s="46" t="str">
        <v>Jelly Case Meizu M6 Soft Case Meizu M6</v>
      </c>
      <c r="D363" s="46" t="str">
        <v>https://tokopedia.com/hidaastore/jelly-case-meizu-m6-soft-case-meizu-m6</v>
      </c>
      <c r="E363" s="45" t="str">
        <v>brg di kirim mulai tgl 28-5-2018.. anticrack meizu m6 neww 5.2&amp;#34;.. thankyouuu
silakan di order.. melayanin grosir juga thankyouu barang ready stock dan siap
untuk di kirim yaa
Tempered Glass Meizu M6 New via @Tokopedia</v>
      </c>
      <c r="F363" s="45" t="str">
        <v>30</v>
      </c>
      <c r="G363" s="45" t="str">
        <v>1</v>
      </c>
      <c r="H363" s="45" t="str">
        <v>26423503</v>
      </c>
      <c r="I363" s="45" t="str">
        <v>0</v>
      </c>
      <c r="J363" s="45" t="str">
        <v>Baru</v>
      </c>
      <c r="K363" s="45" t="str">
        <v>Ya</v>
      </c>
      <c r="L363" s="45" t="str">
        <v>https://ecs7.tokopedia.net/img/cache/700/hDjmkQ/2020/10/17/cef7adad-0ea9-412f-8adf-be182018cf92.jpg</v>
      </c>
      <c r="M363" s="45" t="str">
        <v>https://ecs7.tokopedia.net/img/cache/700/hDjmkQ/2020/10/17/03805a5c-21d4-488d-949e-f5f41cbed5f1.jpg</v>
      </c>
      <c r="N363" s="45" t="str">
        <v>https://ecs7.tokopedia.net/img/cache/700/hDjmkQ/2020/10/17/15eb4f63-16a4-49e0-9db6-b9964a343252.jpg</v>
      </c>
      <c r="O363" s="45" t="str">
        <v>https://ecs7.tokopedia.net/img/cache/700/hDjmkQ/2020/10/17/c979e6fd-43d2-42e1-8b20-146180f525eb.jpg</v>
      </c>
      <c r="P363" s="45" t="str"/>
      <c r="Q363" s="45" t="str"/>
      <c r="R363" s="45" t="str"/>
      <c r="S363" s="45" t="str"/>
      <c r="T363" s="45" t="str">
        <v>0c54ba619677fd04f282</v>
      </c>
    </row>
    <row r="364">
      <c r="B364" s="46" t="str">
        <v>1264147639</v>
      </c>
      <c r="C364" s="46" t="str">
        <v>Jelly Case Original Infinix Hot 4 Pro X556 X557 Clear Case Infinix Hot</v>
      </c>
      <c r="D364" s="46" t="str">
        <v>https://tokopedia.com/hidaastore/jelly-case-original-infinix-hot-4-pro-x556-x557-clear-case-infinix-hot</v>
      </c>
      <c r="E364" s="45" t="str">
        <v>Jelly Case Original Infinix Hot 4 Pro X556 X557 Bahan Silikon Tebal Di Jamin
Bagus Anti Jamur warna clear saja thankyouu tempered glass juga ready
tempered glass infinix hot 4 pro Merk Cameron via @Tokopedia</v>
      </c>
      <c r="F364" s="45" t="str">
        <v>30</v>
      </c>
      <c r="G364" s="45" t="str">
        <v>1</v>
      </c>
      <c r="H364" s="45" t="str">
        <v>26423503</v>
      </c>
      <c r="I364" s="45" t="str">
        <v>0</v>
      </c>
      <c r="J364" s="45" t="str">
        <v>Baru</v>
      </c>
      <c r="K364" s="45" t="str">
        <v>Ya</v>
      </c>
      <c r="L364" s="45" t="str">
        <v>https://ecs7.tokopedia.net/img/cache/700/hDjmkQ/2020/10/17/eb2d5027-ac05-44a2-893b-56988181c5c8.jpg</v>
      </c>
      <c r="M364" s="45" t="str"/>
      <c r="N364" s="45" t="str"/>
      <c r="O364" s="45" t="str"/>
      <c r="P364" s="45" t="str"/>
      <c r="Q364" s="45" t="str"/>
      <c r="R364" s="45" t="str"/>
      <c r="S364" s="45" t="str"/>
      <c r="T364" s="45" t="str">
        <v>31c62b39b4f100777dd6</v>
      </c>
    </row>
    <row r="365">
      <c r="B365" s="46" t="str">
        <v>1274398807</v>
      </c>
      <c r="C365" s="46" t="str">
        <v>Jelly Gamat Gold G 500</v>
      </c>
      <c r="D365" s="46" t="str">
        <v>https://tokopedia.com/hidaastore/jelly-gamat-gold-g-500</v>
      </c>
      <c r="E365" s="45" t="str">
        <v>Botol bisa LANGSING bisa GEMUK tergantung ketersediaan dari produsen. 
Jelly Gamat Gold G (500ml) 
&amp;#34; Dengan kemasan isi 500 ml harga lebih murah &amp;#34;
JELLY GAMAT
Untuk Kesehatan &amp;amp; Kecantikan Alami
Penyakit degeneratif adalah penyakit yang ditandai dengan penurunan fungsi organ
yang diakibatkan adanya kerusakan sel-sel jaringan yang luas. Teripang/Gamat
memiliki kemampuan yang tinggi untuk memacu regenerasi sel. Sehingga
teripang/Cucumber Jelly dapat berfungsi mencegah dan membantu mempercepat
penyembuhan berbagai macam penyakit. Bahkan sebuah penelitian mengungkapkan,
teripang/Sea Cucumber Jelly pada konsentrasi 50 mikrogram mampu menggumpalkan
dan menghadang sel kanker. Oleh sebab itu pengidap kanker banyak yang berharap
pada produk ini. Selain itu, kandungan protein tinggi pada teripang/Cucumber
Jelly yang mencapai 86.8%, baik diberikan pada penderita diabetes. Protein
tinggi berperan meregenerasi sel beta pankreas yang memproduksi insulin.
Hasilnya Produksi insulin meningkat.
Obat Tradisional Serbaguna
Sejak Ratusan Tahun yang Lalu
Penggunaan Gamat (Teripang, Sea Cucumber) sebagai antiseptik tradisional dan
obat serbaguna untuk berbagai penyakit sudah dikenal sejak 500 tahun yang lalu
pada masyarakat Pulau Langkawi, yaitu sebuah pulau kecil di Semenanjung Malaya
(Malaysia). Biasanya, air Gamat diminumkan kepada wanita sehabis melahirkan
untuk menghentikan pendarahan, dan mempercepat proses penyembuhan luka khitan
pada anak laki-laki masyarakat Pulau Langkawi. Pada waktu itu, air Gamat masih
diolah secara tradisional sehingga memiliki kelemahan, seperti warna tidak
menarik, dan berbau tidak sedap. Saat ini, pabrik kami telah menemukan teknologi
tinggi pengolahan Gamat yang menghasilkan produk ekstrak Gamat / Teripang / Sea
Cucumber (Gold-G Sea Cucumber Jelly) yang berkualitas, berwarna jernih dan tidak
berbau, serta tidak mengurangi khasiat dan kandungan gizi yang terkandung di
dalamnya.</v>
      </c>
      <c r="F365" s="45" t="str">
        <v>625</v>
      </c>
      <c r="G365" s="45" t="str">
        <v>1</v>
      </c>
      <c r="H365" s="45" t="str">
        <v>18471363</v>
      </c>
      <c r="I365" s="45" t="str">
        <v>0</v>
      </c>
      <c r="J365" s="45" t="str">
        <v>Baru</v>
      </c>
      <c r="K365" s="45" t="str">
        <v>Ya</v>
      </c>
      <c r="L365" s="45" t="str">
        <v>https://ecs7.tokopedia.net/img/cache/700/hDjmkQ/2020/10/21/ba7d4deb-2049-4126-81f5-196eb1c4c57c.jpg</v>
      </c>
      <c r="M365" s="45" t="str">
        <v>https://ecs7.tokopedia.net/img/cache/700/hDjmkQ/2020/10/21/f23f2286-392e-4470-9e53-ef6be3720d53.jpg</v>
      </c>
      <c r="N365" s="45" t="str"/>
      <c r="O365" s="45" t="str"/>
      <c r="P365" s="45" t="str"/>
      <c r="Q365" s="45" t="str"/>
      <c r="R365" s="45" t="str"/>
      <c r="S365" s="45" t="str"/>
      <c r="T365" s="45" t="str">
        <v>c4984afddcd7ce4d801c</v>
      </c>
    </row>
    <row r="366">
      <c r="B366" s="46" t="str">
        <v>1274400370</v>
      </c>
      <c r="C366" s="46" t="str">
        <v>Jelly Gamat Gold G Sea Cucumber 500 ml</v>
      </c>
      <c r="D366" s="46" t="str">
        <v>https://tokopedia.com/hidaastore/jelly-gamat-gold-g-sea-cucumber-500-ml</v>
      </c>
      <c r="E366" s="45" t="str">
        <v>READY STOK ORIGINAL
STOK TERBARU
Jelly Gamat Gold G Sea Cucumber isi 500ml
Penggunaan Gamat (Teripang, Sea Cucumber) sebagai antiseptik tradisional dan
obat serbaguna untuk berbagai penyakit sudah dikenal sejak 500 tahun yang lalu
pada masyarakat Pulau Langkawi, yaitu sebuah pulau kecil di Semenanjung Malaya
(Malaysia). Biasanya, air Gamat diminumkan kepada wanita sehabis melahirkan
untuk menghentikan pendarahan, dan mempercepat proses penyembuhan luka khitan
pada anak laki-laki masyarakat Pulau Langkawi.
Pada waktu itu, air Gamat masih diolah secara tradisional sehingga memiliki
kelemahan, seperti warna tidak menarik, dan berbau tidak sedap. Saat ini, pabrik
kami telah menemukan teknologi tinggi pengolahan Gamat yang menghasilkan produk
ekstrak Gamat / Teripang / Sea Cucumber (Gold-G Sea Cucumber Jelly) yang
berkualitas, berwarna jernih dan tidak berbau, serta tidak mengurangi khasiat
dan kandungan gizi yang terkandung di dalamnya.
Siapa yang Membutuhkan Gold-G Sea Cucumber?
Untuk menjaga kesehatan anda dan keluarga, sebaiknya produk ini dikonsumsi tanpa
menunggu penyakit datang. Meski demikian, produk ini sangat tepat dan dibutuhkan
oleh mereka yang mengalami masalah kesehatan seperti berikut ini:
* Nyeri persendian (arthritis)
* Penyembuhan luka (antiseptik)
* Membantu toleransi gula darah (kencing manis)
* Membantu hipertensi
* Membantu kolesterol darah
* Masalah pencernaan (lambung), maag
* Membantu masalah pernafasan
* Meningkatkan sel darah merah
* Mengatasi anemia darah
* Sebagai penahan sakit alamiah (2x paracetamol)
Jantung koroner, asam urat, diabetes melitus, kolesterol, gula darah, hepatitis,
hipertensi, lupus, maag (lambung), jerawat, luka-luka, luka bakar, radang
paru-paru, tipus, tumor, stroke, epilepsi, asma, dan lain-lain.
Cara konsumsinya sangat mudah, yaitu dengan cara dituangkan ke satu sendok makan
kemudian langsung diminum.</v>
      </c>
      <c r="F366" s="45" t="str">
        <v>650</v>
      </c>
      <c r="G366" s="45" t="str">
        <v>1</v>
      </c>
      <c r="H366" s="45" t="str">
        <v>18471363</v>
      </c>
      <c r="I366" s="45" t="str">
        <v>0</v>
      </c>
      <c r="J366" s="45" t="str">
        <v>Bekas</v>
      </c>
      <c r="K366" s="45" t="str">
        <v>Ya</v>
      </c>
      <c r="L366" s="45" t="str">
        <v>https://ecs7.tokopedia.net/img/cache/700/hDjmkQ/2020/10/21/66ad8cec-e5b8-4c80-8ffe-7413ec2dec00.jpg</v>
      </c>
      <c r="M366" s="45" t="str">
        <v>https://ecs7.tokopedia.net/img/cache/700/hDjmkQ/2020/10/21/6afef7b2-02da-49d5-a148-12c920e55d24.jpg</v>
      </c>
      <c r="N366" s="45" t="str"/>
      <c r="O366" s="45" t="str"/>
      <c r="P366" s="45" t="str"/>
      <c r="Q366" s="45" t="str"/>
      <c r="R366" s="45" t="str"/>
      <c r="S366" s="45" t="str"/>
      <c r="T366" s="45" t="str">
        <v>ed0c5990c973775c0811</v>
      </c>
    </row>
    <row r="367">
      <c r="B367" s="46" t="str">
        <v>1274398643</v>
      </c>
      <c r="C367" s="46" t="str">
        <v>Jelly Gamat Gold G Sea Cucumber isi 500 ml</v>
      </c>
      <c r="D367" s="46" t="str">
        <v>https://tokopedia.com/hidaastore/jelly-gamat-gold-g-sea-cucumber-isi-500-ml</v>
      </c>
      <c r="E367" s="45" t="str">
        <v>Jelly Gamat Gold G Sea Cucumber isi 500 ml
EXP 05 2022
Penggunaan Gamat (Teripang, Sea Cucumber) sebagai antiseptik tradisional dan
obat serbaguna untuk berbagai penyakit sudah dikenal sejak 500 tahun yang lalu
pada masyarakat Pulau Langkawi, yaitu sebuah pulau kecil di Semenanjung Malaya
(Malaysia). Biasanya, air Gamat diminumkan kepada wanita sehabis melahirkan
untuk menghentikan pendarahan, dan mempercepat proses penyembuhan luka khitan
pada anak laki-laki masyarakat Pulau Langkawi.
Pada waktu itu, air Gamat masih diolah secara tradisional sehingga memiliki
kelemahan, seperti warna tidak menarik, dan berbau tidak sedap. Saat ini, pabrik
kami telah menemukan teknologi tinggi pengolahan Gamat yang menghasilkan produk
ekstrak Gamat / Teripang / Sea Cucumber (Gold-G Sea Cucumber Jelly) yang
berkualitas, berwarna jernih dan tidak berbau, serta tidak mengurangi khasiat
dan kandungan gizi yang terkandung di dalamnya.
Siapa yang Membutuhkan Gold-G Sea Cucumber?
Untuk menjaga kesehatan anda dan keluarga, sebaiknya produk ini dikonsumsi tanpa
menunggu penyakit datang. Meski demikian, produk ini sangat tepat dan dibutuhkan
oleh mereka yang mengalami masalah kesehatan seperti berikut ini:
* Nyeri persendian (arthritis)
* Penyembuhan luka (antiseptik)
* Membantu toleransi gula darah (kencing manis)
* Membantu hipertensi
* Membantu kolesterol darah
* Masalah pencernaan (lambung), maag
* Membantu masalah pernafasan
* Meningkatkan sel darah merah
* Mengatasi anemia darah
* Sebagai penahan sakit alamiah (2x paracetamol)
Jantung koroner, asam urat, diabetes melitus, kolesterol, gula darah, hepatitis,
hipertensi, lupus, maag (lambung), jerawat, luka-luka, luka bakar, radang
paru-paru, tipus, tumor, stroke, epilep</v>
      </c>
      <c r="F367" s="45" t="str">
        <v>570</v>
      </c>
      <c r="G367" s="45" t="str">
        <v>1</v>
      </c>
      <c r="H367" s="45" t="str">
        <v>18471363</v>
      </c>
      <c r="I367" s="45" t="str">
        <v>0</v>
      </c>
      <c r="J367" s="45" t="str">
        <v>Baru</v>
      </c>
      <c r="K367" s="45" t="str">
        <v>Ya</v>
      </c>
      <c r="L367" s="45" t="str">
        <v>https://ecs7.tokopedia.net/img/cache/700/hDjmkQ/2020/10/21/3d8d0459-b4da-4111-b38c-c86aebc6b599.jpg</v>
      </c>
      <c r="M367" s="45" t="str"/>
      <c r="N367" s="45" t="str"/>
      <c r="O367" s="45" t="str"/>
      <c r="P367" s="45" t="str"/>
      <c r="Q367" s="45" t="str"/>
      <c r="R367" s="45" t="str"/>
      <c r="S367" s="45" t="str"/>
      <c r="T367" s="45" t="str">
        <v>6706c2ecc78cb8e37eb3</v>
      </c>
    </row>
    <row r="368">
      <c r="B368" s="46" t="str">
        <v>1274400185</v>
      </c>
      <c r="C368" s="46" t="str">
        <v>Jelly Gamat Gold-G 500ml | gold g 500 ml</v>
      </c>
      <c r="D368" s="46" t="str">
        <v>https://tokopedia.com/hidaastore/jelly-gamat-gold-g-500ml-gold-g-500-ml</v>
      </c>
      <c r="E368" s="45" t="str">
        <v>Jelly Gamat Gold G Sea Cucumber 
Isi 500ml.
Legalitas POM TI 174656711
============================================================
PERHATIAN: PRODUK YANG KAMI JUAL DIJAMIN KEASLIANNYA, KAMI JUGA MELAYANI
DROPSHIP.
Penggunaan Gamat (Teripang, Sea Cucumber) sebagai antiseptik tradisional dan
obat serbaguna untuk berbagai penyakit sudah dikenal sejak 500 tahun yg lalu
pada masyarakat Pulau Langkawi, yaitu sebuah pulau kecil di Semenanjung Malaya
(Malaysia). Biasanya, air Gamat diminumkan kepada wanita sehabis melahirkan
untuk menghentikan pendarahan, dan mempercepat proses penyembuhan luka khitan
pada anak laki-laki masyarakat Pulau Langkawi.
Pada waktu itu, air Gamat masih diolah secara tradisional sehingga memiliki
kelemahan, seperti warna tidak menarik, dan berbau tidak sedap. Saat ini, pabrik
kami telah menemukan teknologi tinggi pengolahan Gamat yang menghasilkan produk
ekstrak Gamat / Teripang / Sea Cucumber (Gold-G Sea Cucumber Jelly) yang
berkualitas, berwarna jernih dan tidak berbau, serta tidak mengurangi khasiat
dan kandungan gizi yg terkandung di dalamnya.
Siapa yang Membutuhkan Gold-G Sea Cucumber$1
Untuk menjaga kesehatan anda dan keluarga, sebaiknya produk ini dikonsumsi tanpa
menunggu penyakit datang. Meski demikian, produk ini sangat tepat dan dibutuhkan
oleh mereka yang mengalami masalah kesehatan seperti berikut ini:
* Nyeri persendian (arthritis)
* Penyembuhan luka (antiseptik)
* Membantu toleransi gula darah (kencing manis)
* Membantu hipertensi
* Membantu kolesterol darah
* Masalah pencernaan (lambung), maag
* Membantu masalah pernafasan
* Meningkatkan sel darah merah
* Mengatasi anemia darah
* Sebagai penahan sakit alamiah (2x paracetamol)</v>
      </c>
      <c r="F368" s="45" t="str">
        <v>600</v>
      </c>
      <c r="G368" s="45" t="str">
        <v>1</v>
      </c>
      <c r="H368" s="45" t="str">
        <v>18471363</v>
      </c>
      <c r="I368" s="45" t="str">
        <v>0</v>
      </c>
      <c r="J368" s="45" t="str">
        <v>Baru</v>
      </c>
      <c r="K368" s="45" t="str">
        <v>Ya</v>
      </c>
      <c r="L368" s="45" t="str">
        <v>https://ecs7.tokopedia.net/img/cache/700/hDjmkQ/2020/10/21/06052236-d4c7-4dfb-acd1-34ddabfcc2a5.jpg</v>
      </c>
      <c r="M368" s="45" t="str">
        <v>https://ecs7.tokopedia.net/img/cache/700/hDjmkQ/2020/10/21/c2a4043f-ed0b-4613-acef-ee439278b949.jpg</v>
      </c>
      <c r="N368" s="45" t="str">
        <v>https://ecs7.tokopedia.net/img/cache/700/hDjmkQ/2020/10/21/87fa66a0-87a6-420d-99c5-fd3417be9e0d.jpg</v>
      </c>
      <c r="O368" s="45" t="str">
        <v>https://ecs7.tokopedia.net/img/cache/700/hDjmkQ/2020/10/21/57de2389-e969-4ef1-b5de-5cb35494bb0d.jpg</v>
      </c>
      <c r="P368" s="45" t="str"/>
      <c r="Q368" s="45" t="str"/>
      <c r="R368" s="45" t="str"/>
      <c r="S368" s="45" t="str"/>
      <c r="T368" s="45" t="str">
        <v>0faaf4468c38fac3666f</v>
      </c>
    </row>
    <row r="369">
      <c r="B369" s="46" t="str">
        <v>1274397122</v>
      </c>
      <c r="C369" s="46" t="str">
        <v>Jelly gamat luxor 350 ml jaminan asli</v>
      </c>
      <c r="D369" s="46" t="str">
        <v>https://tokopedia.com/hidaastore/jelly-gamat-luxor-350-ml-jaminan-asli</v>
      </c>
      <c r="E369" s="45" t="str">
        <v>Produk cairan ini tidak d sarankan menggunakan jasa pengiriman wahana dan pos
luar pulau jawa, karena reject x-ray. 
Jelly gamat Luxor kami jaminan asli garansi uang kembali bila palsu. 
kami packing seaman mungkin dengan kardus dan label fragile, 
Gamat Luxor Netto 350 ml. 
Kandungan Dan Manfaat Jelly Gamat Luxor 
1. Protein 86,8 % 
Mengandung asam amino esensial &amp;amp; non esensial yang diperlukan oleh sel tubuh
untuk pembentukan sel baru 
Membantu memperbaiki jaringan sel yang rusak 
Berperan dalam pembentukan antibodi 
Berperan dalam pembentukan enzim dan hormon dalam tubuh 
2. 80% kolagen 
Memperbaiki sistem pencernaan, menjaga lambung 
Membantu pertumbuhan jaringan kulit, otot, dan tulang 
Menghambat penuaan dini,mempercantik kulit 
Meningkatkan sistem imunitas tubuh 
3. Mucopolysacarida 
Meningkatkan pergerakan jaringan tulang rawan pada persendian 
Merangsang pembentukan cairan sendi/sinofal dan meredakan linu 
Menjaga keenceran darah 
Membantu meredakan stress dan insomnia 
4. Condroitin Sulfat dan Glukosamin 
Berperan dalam penumbuhan &amp;amp; perbaikan jaringan tulang rawan yang rusak 
Membantu mengatasi masalah arthritis dan gangguan persendian 
Mencegah inflamasi sendi &amp;amp; tulang 
Anti osteoarthritis 
5. Omega 3 
Menurunkan kolesterol LDL dan menaikan HDL 
Mengatur transmisi sistem impuls syaraf 
Mengurangi kekentalan darah 
Mengurangi resiko terkena serangan jantung 
6. Mineral 
Zat besi : Membantu pembentukan sel darah merah 
Zinc : Berperan dalam produksi insulin dan sperma 
Magnesium : membantu kerja sistem syaraf dan fungsi jantung 
Cromium : Meningkatkan kualitas fungsi insulin untuk menjaga kadar gula darah 
Selenium : Antioksidan, Meningkatkan daya tahan tubuh 
7. Bio Active Element 
Membantu regenerasi sel-sel baru dan mempercepat penyembuhan luka, seperti luka
lambung dan maag. 
Holothurin yang bekerja seperti Antimicyn sebagai 
antiseptik alamiah dan antikanker 
Legalitas Jeli</v>
      </c>
      <c r="F369" s="45" t="str">
        <v>500</v>
      </c>
      <c r="G369" s="45" t="str">
        <v>1</v>
      </c>
      <c r="H369" s="45" t="str">
        <v>18471363</v>
      </c>
      <c r="I369" s="45" t="str">
        <v>0</v>
      </c>
      <c r="J369" s="45" t="str">
        <v>Baru</v>
      </c>
      <c r="K369" s="45" t="str">
        <v>Ya</v>
      </c>
      <c r="L369" s="45" t="str">
        <v>https://ecs7.tokopedia.net/img/cache/700/hDjmkQ/2020/10/21/5141a19b-cd10-4f87-bc01-aa4a983a610d.jpg</v>
      </c>
      <c r="M369" s="45" t="str">
        <v>https://ecs7.tokopedia.net/img/cache/700/hDjmkQ/2020/10/21/a1399ace-31c5-4a4b-b58b-39fb5a50f29b.jpg</v>
      </c>
      <c r="N369" s="45" t="str">
        <v>https://ecs7.tokopedia.net/img/cache/700/hDjmkQ/2020/10/21/a23f4cfb-9795-4306-8c68-58ae959e2459.jpg</v>
      </c>
      <c r="O369" s="45" t="str"/>
      <c r="P369" s="45" t="str"/>
      <c r="Q369" s="45" t="str"/>
      <c r="R369" s="45" t="str"/>
      <c r="S369" s="45" t="str"/>
      <c r="T369" s="45" t="str">
        <v>086c59e37962aa82d0e0</v>
      </c>
    </row>
    <row r="370">
      <c r="B370" s="46" t="str">
        <v>1274327149</v>
      </c>
      <c r="C370" s="46" t="str">
        <v>Jemuran Baju / Handuk Stainless Steel Romeo</v>
      </c>
      <c r="D370" s="46" t="str">
        <v>https://tokopedia.com/hidaastore/jemuran-baju-handuk-stainless-steel-romeo</v>
      </c>
      <c r="E370" s="45" t="str">
        <v>Jemuran Handuk
Stainless steel
Romeo
bahan 
Stainless Steel
bisa buat jemur baju &amp;amp; handuk
sangat cocok di segala situasi
kos. apartement. di rumah
tak gampang reyot karena bahannya sangat keras
ukuran
posisi lipat
tinggi 95 cm
Lebar 10 cm
Panjang 83 cm
posisi terbuka
Tinggi 85 cm
lebar kaki atas 55 cm
lebar kaki bawah 70 cm
Tinggi 85 cm
brg yg kami kirim dalam bentuk knock down</v>
      </c>
      <c r="F370" s="45" t="str">
        <v>2000</v>
      </c>
      <c r="G370" s="45" t="str">
        <v>1</v>
      </c>
      <c r="H370" s="45" t="str">
        <v>18471363</v>
      </c>
      <c r="I370" s="45" t="str">
        <v>0</v>
      </c>
      <c r="J370" s="45" t="str">
        <v>Baru</v>
      </c>
      <c r="K370" s="45" t="str">
        <v>Ya</v>
      </c>
      <c r="L370" s="45" t="str">
        <v>https://ecs7.tokopedia.net/img/cache/700/hDjmkQ/2020/10/21/a541f4d7-7958-4a23-9a28-058295221feb.jpg</v>
      </c>
      <c r="M370" s="45" t="str">
        <v>https://ecs7.tokopedia.net/img/cache/700/hDjmkQ/2020/10/21/721a5b60-01e4-4408-bd30-c743ba05259a.jpg</v>
      </c>
      <c r="N370" s="45" t="str">
        <v>https://ecs7.tokopedia.net/img/cache/700/hDjmkQ/2020/10/21/38136476-d1a7-4d2c-b25c-6ab1bc385128.jpg</v>
      </c>
      <c r="O370" s="45" t="str">
        <v>https://ecs7.tokopedia.net/img/cache/700/hDjmkQ/2020/10/21/260f89e9-1201-435e-a36e-ad41773ec2e0.jpg</v>
      </c>
      <c r="P370" s="45" t="str"/>
      <c r="Q370" s="45" t="str"/>
      <c r="R370" s="45" t="str"/>
      <c r="S370" s="45" t="str"/>
      <c r="T370" s="45" t="str">
        <v>d524fe0cdf67e68145ea</v>
      </c>
    </row>
    <row r="371">
      <c r="B371" s="46" t="str">
        <v>1274323257</v>
      </c>
      <c r="C371" s="46" t="str">
        <v>Jemuran Handuk Aluminium</v>
      </c>
      <c r="D371" s="46" t="str">
        <v>https://tokopedia.com/hidaastore/jemuran-handuk-aluminium</v>
      </c>
      <c r="E371" s="45" t="str">
        <v>cocok utk
kos. apartement. dalam kamar
hemat tempat. praktis
lebih kuat dgn adanya siku penguat
p. 80 x t. 90 x l. 60
brg di kirim dlm bentuk 
knock down</v>
      </c>
      <c r="F371" s="45" t="str">
        <v>1000</v>
      </c>
      <c r="G371" s="45" t="str">
        <v>1</v>
      </c>
      <c r="H371" s="45" t="str">
        <v>18471363</v>
      </c>
      <c r="I371" s="45" t="str">
        <v>0</v>
      </c>
      <c r="J371" s="45" t="str">
        <v>Baru</v>
      </c>
      <c r="K371" s="45" t="str">
        <v>Ya</v>
      </c>
      <c r="L371" s="45" t="str">
        <v>https://ecs7.tokopedia.net/img/cache/700/hDjmkQ/2020/10/21/ad3ee1c3-7f07-4ef4-a923-523947270e34.jpg</v>
      </c>
      <c r="M371" s="45" t="str">
        <v>https://ecs7.tokopedia.net/img/cache/700/hDjmkQ/2020/10/21/1e017f60-aa6d-40f4-8c52-7fb048066ca0.jpg</v>
      </c>
      <c r="N371" s="45" t="str">
        <v>https://ecs7.tokopedia.net/img/cache/700/hDjmkQ/2020/10/21/811677c1-75d8-4a40-97f5-fcde25650cb0.jpg</v>
      </c>
      <c r="O371" s="45" t="str"/>
      <c r="P371" s="45" t="str"/>
      <c r="Q371" s="45" t="str"/>
      <c r="R371" s="45" t="str"/>
      <c r="S371" s="45" t="str"/>
      <c r="T371" s="45" t="str">
        <v>41fd32f816cdb5657eb9</v>
      </c>
    </row>
    <row r="372">
      <c r="B372" s="46" t="str">
        <v>1274329786</v>
      </c>
      <c r="C372" s="46" t="str">
        <v>Jemuran Handuk Stainless Margaret</v>
      </c>
      <c r="D372" s="46" t="str">
        <v>https://tokopedia.com/hidaastore/jemuran-handuk-stainless-margaret</v>
      </c>
      <c r="E372" s="45" t="str">
        <v>Rak Handuk stainless Margaret
bahan stainless
ukuran
p. 70 x t. 85 x l. 66</v>
      </c>
      <c r="F372" s="45" t="str">
        <v>2100</v>
      </c>
      <c r="G372" s="45" t="str">
        <v>1</v>
      </c>
      <c r="H372" s="45" t="str">
        <v>18471363</v>
      </c>
      <c r="I372" s="45" t="str">
        <v>0</v>
      </c>
      <c r="J372" s="45" t="str">
        <v>Baru</v>
      </c>
      <c r="K372" s="45" t="str">
        <v>Ya</v>
      </c>
      <c r="L372" s="45" t="str">
        <v>https://ecs7.tokopedia.net/img/cache/700/hDjmkQ/2020/10/21/b4d77b69-344b-4d30-b8c4-96014a4379af.jpg</v>
      </c>
      <c r="M372" s="45" t="str">
        <v>https://ecs7.tokopedia.net/img/cache/700/hDjmkQ/2020/10/21/70d19846-d68a-4dfb-bfc5-f1a2ec9b0e4d.jpg</v>
      </c>
      <c r="N372" s="45" t="str">
        <v>https://ecs7.tokopedia.net/img/cache/700/hDjmkQ/2020/10/21/0beb3728-3e74-4f40-9b47-960f9dd4799b.jpg</v>
      </c>
      <c r="O372" s="45" t="str"/>
      <c r="P372" s="45" t="str"/>
      <c r="Q372" s="45" t="str"/>
      <c r="R372" s="45" t="str"/>
      <c r="S372" s="45" t="str"/>
      <c r="T372" s="45" t="str">
        <v>aafe975946e578446d6a</v>
      </c>
    </row>
    <row r="373">
      <c r="B373" s="46" t="str">
        <v>1274329462</v>
      </c>
      <c r="C373" s="46" t="str">
        <v>Jemuran baju / handuk aluminium 80 cm</v>
      </c>
      <c r="D373" s="46" t="str">
        <v>https://tokopedia.com/hidaastore/jemuran-baju-handuk-aluminium-80-cm</v>
      </c>
      <c r="E373" s="45" t="str">
        <v>jemuran baju / handuk aluminium 
80 cm
warna silver
Jemuran mini dgn kwalitas terbaik dipasaran jarang ada. pengerjaannya sangat
rapi. terlihat pada gambar yg ke 2 dan gambar ke 3 di atas
anda tidak salah memilih jemuran mini sebagai sarana jemur baju
jemuran ini sangat kuat. sangat beda dgn jemuran handuk lainnya, yg pada umumnya
pakai tiang dan pipa agak kecil dan tdk memakai siku siku dan memakai rantai/
kain sebagai contolan jemuran
jemuran ini bisa utk baju. pakaian handuk. maupun pakaian yg berat sekalipun
kayak celana jean
jemuran ini dapat dilipat. hemat tempat
ukuran tiang dan pipa
tiangnya 18 mm x 28 mm 
pipanya 17 mm
selain itu pula jemuran mini
di perkuat dgn siku, siku tersebut diperkuat dgn baut / mur dan di pasaran agak
jarang ada yg pakai siku, ini terlihat dari gambar ke 3 di atas
cantolan nya dgn siku model engsel lipat sehingga membuat jemuran tersebut
bertambah kencang dan kuat dan tahan lama
ukuran
p. 80 cm x t. 90 cm x l. 60cm
brg yg dikirim dalam bentuk knock down selain ada petunjuk pemasangan jemuran
brg yg di jual ready stock</v>
      </c>
      <c r="F373" s="45" t="str">
        <v>2000</v>
      </c>
      <c r="G373" s="45" t="str">
        <v>1</v>
      </c>
      <c r="H373" s="45" t="str">
        <v>18471363</v>
      </c>
      <c r="I373" s="45" t="str">
        <v>0</v>
      </c>
      <c r="J373" s="45" t="str">
        <v>Baru</v>
      </c>
      <c r="K373" s="45" t="str">
        <v>Ya</v>
      </c>
      <c r="L373" s="45" t="str">
        <v>https://ecs7.tokopedia.net/img/cache/700/hDjmkQ/2020/10/21/68888c17-54d5-4cb2-8b7c-2d918f47b38e.jpg</v>
      </c>
      <c r="M373" s="45" t="str">
        <v>https://ecs7.tokopedia.net/img/cache/700/hDjmkQ/2020/10/21/1efb8fd7-765a-4821-a724-76657ff41d91.jpg</v>
      </c>
      <c r="N373" s="45" t="str">
        <v>https://ecs7.tokopedia.net/img/cache/700/hDjmkQ/2020/10/21/fb025230-08d0-4976-afa4-9fabb2d52b5d.jpg</v>
      </c>
      <c r="O373" s="45" t="str"/>
      <c r="P373" s="45" t="str"/>
      <c r="Q373" s="45" t="str"/>
      <c r="R373" s="45" t="str"/>
      <c r="S373" s="45" t="str"/>
      <c r="T373" s="45" t="str">
        <v>2e9d28c895f319494c76</v>
      </c>
    </row>
    <row r="374">
      <c r="B374" s="46" t="str">
        <v>1274334096</v>
      </c>
      <c r="C374" s="46" t="str">
        <v>Jemuran handuk</v>
      </c>
      <c r="D374" s="46" t="str">
        <v>https://tokopedia.com/hidaastore/jemuran-handuk</v>
      </c>
      <c r="E374" s="45" t="str">
        <v>Jemuran handuk berbahan stenlis
Ukuran : (P) 70 cm x (L) 66 cm x (T) 85 cm
Barang dikirim dalam bentuk knockdown 
Harga Paling Murah</v>
      </c>
      <c r="F374" s="45" t="str">
        <v>2100</v>
      </c>
      <c r="G374" s="45" t="str">
        <v>1</v>
      </c>
      <c r="H374" s="45" t="str">
        <v>18471363</v>
      </c>
      <c r="I374" s="45" t="str">
        <v>0</v>
      </c>
      <c r="J374" s="45" t="str">
        <v>Baru</v>
      </c>
      <c r="K374" s="45" t="str">
        <v>Ya</v>
      </c>
      <c r="L374" s="45" t="str">
        <v>https://ecs7.tokopedia.net/img/cache/700/hDjmkQ/2020/10/21/edc7492c-80ad-45d1-98de-ea13e6457600.jpg</v>
      </c>
      <c r="M374" s="45" t="str">
        <v>https://ecs7.tokopedia.net/img/cache/700/hDjmkQ/2020/10/21/4be75737-1664-4413-a452-c956465bbb31.jpg</v>
      </c>
      <c r="N374" s="45" t="str"/>
      <c r="O374" s="45" t="str"/>
      <c r="P374" s="45" t="str"/>
      <c r="Q374" s="45" t="str"/>
      <c r="R374" s="45" t="str"/>
      <c r="S374" s="45" t="str"/>
      <c r="T374" s="45" t="str">
        <v>4c6d4c64c6bf3a8d549a</v>
      </c>
    </row>
    <row r="375">
      <c r="B375" s="46" t="str">
        <v>1274322649</v>
      </c>
      <c r="C375" s="46" t="str">
        <v>Jemuran mini/handuk 80cm</v>
      </c>
      <c r="D375" s="46" t="str">
        <v>https://tokopedia.com/hidaastore/jemuran-mini-handuk-80cm</v>
      </c>
      <c r="E375" s="45" t="str">
        <v>Jemuran Handuk / Pakaian Mini 80 cm
Bahan terbuat dari aluminium yg terpilih
kerapihan dan kwalitas terjamin
Jemuran Handuk ini sangat tangguh di bandingkan dgn jemuran Handuk dgn yg lain
yg sejenisnya sebab dia menggunakan siku siku penguat
brg yg kami jual sesuai dgn gambar yg kami tayangkan
brg yg kami kirim dalam bentuk knock down down
dan di lengkapi petunjuk pemasangan
ukuran
P. 80 x T. 90 x L. ,60 cm</v>
      </c>
      <c r="F375" s="45" t="str">
        <v>1200</v>
      </c>
      <c r="G375" s="45" t="str">
        <v>1</v>
      </c>
      <c r="H375" s="45" t="str">
        <v>18471363</v>
      </c>
      <c r="I375" s="45" t="str">
        <v>0</v>
      </c>
      <c r="J375" s="45" t="str">
        <v>Baru</v>
      </c>
      <c r="K375" s="45" t="str">
        <v>Ya</v>
      </c>
      <c r="L375" s="45" t="str">
        <v>https://ecs7.tokopedia.net/img/cache/700/hDjmkQ/2020/10/21/9ab8eb0c-9939-4132-aa74-e784bfdb0b81.jpg</v>
      </c>
      <c r="M375" s="45" t="str">
        <v>https://ecs7.tokopedia.net/img/cache/700/hDjmkQ/2020/10/21/9294c68a-5565-48ef-a434-2bf6ba4d1976.jpg</v>
      </c>
      <c r="N375" s="45" t="str">
        <v>https://ecs7.tokopedia.net/img/cache/700/hDjmkQ/2020/10/21/8c26b9b2-cf39-467e-800d-3a01989e518d.jpg</v>
      </c>
      <c r="O375" s="45" t="str">
        <v>https://ecs7.tokopedia.net/img/cache/700/hDjmkQ/2020/10/21/b6b65afa-6e55-4d5c-be3c-5bb3427b3d1a.jpg</v>
      </c>
      <c r="P375" s="45" t="str"/>
      <c r="Q375" s="45" t="str"/>
      <c r="R375" s="45" t="str"/>
      <c r="S375" s="45" t="str"/>
      <c r="T375" s="45" t="str">
        <v>11c2dbe2a593625ba3a4</v>
      </c>
    </row>
    <row r="376">
      <c r="B376" s="46" t="str">
        <v>1264566475</v>
      </c>
      <c r="C376" s="46" t="str">
        <v>Jepit Dasi Jepitan Dasi Penjepit Dasi Logo kuningan berantai kwalitas</v>
      </c>
      <c r="D376" s="46" t="str">
        <v>https://tokopedia.com/hidaastore/jepit-dasi-jepitan-dasi-penjepit-dasi-logo-kuningan-berantai-kwalitas</v>
      </c>
      <c r="E376" s="45" t="str">
        <v>Ready Jepit Dasi polosan siap tempel logo, diameter tempat logonya 1.5cm,
terbuat dari bahan kuningan
Ukuran panjang jepit dasi 7cm x lebar 1.2cm
Untuk pemesanan sekalian sama logo dari kita kena minimum order 50pcs dan
tinggal kirim logonya aja via chatt ya :)
Note : iklan ini khusus untuk jepit dasi polosan / kosongan / tanpa logo</v>
      </c>
      <c r="F376" s="45" t="str">
        <v>7</v>
      </c>
      <c r="G376" s="45" t="str">
        <v>1</v>
      </c>
      <c r="H376" s="45" t="str">
        <v>18471363</v>
      </c>
      <c r="I376" s="45" t="str">
        <v>0</v>
      </c>
      <c r="J376" s="45" t="str">
        <v>Baru</v>
      </c>
      <c r="K376" s="45" t="str">
        <v>Ya</v>
      </c>
      <c r="L376" s="45" t="str">
        <v>https://ecs7.tokopedia.net/img/cache/700/hDjmkQ/2020/10/17/3b7a8baa-35af-408e-9b91-f13a13955447.jpg</v>
      </c>
      <c r="M376" s="45" t="str"/>
      <c r="N376" s="45" t="str"/>
      <c r="O376" s="45" t="str"/>
      <c r="P376" s="45" t="str"/>
      <c r="Q376" s="45" t="str"/>
      <c r="R376" s="45" t="str"/>
      <c r="S376" s="45" t="str"/>
      <c r="T376" s="45" t="str">
        <v>de6983f9046efda89882</v>
      </c>
    </row>
    <row r="377">
      <c r="B377" s="46" t="str">
        <v>1264566435</v>
      </c>
      <c r="C377" s="46" t="str">
        <v>Jepit Dasi Penjepit Dasi Motif Pesawat kuningan emas mengkilap</v>
      </c>
      <c r="D377" s="46" t="str">
        <v>https://tokopedia.com/hidaastore/jepit-dasi-penjepit-dasi-motif-pesawat-kuningan-emas-mengkilap</v>
      </c>
      <c r="E377" s="45" t="str">
        <v>bissmillahirohmanirohim
assalamualaikum 
Hai! sahabat Tokopedia dan pelanggan setia Apdlawyershop :)
Ready Jepit Dasi/Penjepit Dasi Motif Pesawat
- Di lengkapi rantai dan penjepit yang kuat serta komponen penjepit dan
gagangnya sangat kuat dan tahan sehingga anda tidak akan ragu lagi untuk tampil
style dng aksesoris jepit dasi ini gan :)
Penggunaan : Untuk menjepit dasi anda agar tidak melayang/teracak karena gerak
tubuh dan atau angin :) juga dapat menambah nilai penampilan anda agar terlihat
lebih fashionable dan elegan :)
Selama iklan ini masih ada, berarti stok masih tersedia, selamat berbelanja,
belanja di Tokopedia memang aman dan terpercaya :)</v>
      </c>
      <c r="F377" s="45" t="str">
        <v>10</v>
      </c>
      <c r="G377" s="45" t="str">
        <v>1</v>
      </c>
      <c r="H377" s="45" t="str">
        <v>18471363</v>
      </c>
      <c r="I377" s="45" t="str">
        <v>0</v>
      </c>
      <c r="J377" s="45" t="str">
        <v>Baru</v>
      </c>
      <c r="K377" s="45" t="str">
        <v>Ya</v>
      </c>
      <c r="L377" s="45" t="str">
        <v>https://ecs7.tokopedia.net/img/cache/700/hDjmkQ/2020/10/17/87f86f85-dc5e-4a9c-b3c4-4507b6f9f5f8.jpg</v>
      </c>
      <c r="M377" s="45" t="str">
        <v>https://ecs7.tokopedia.net/img/cache/700/hDjmkQ/2020/10/17/731146bd-a07f-4d79-8843-f53455bd7251.jpg</v>
      </c>
      <c r="N377" s="45" t="str">
        <v>https://ecs7.tokopedia.net/img/cache/700/hDjmkQ/2020/10/17/f5953371-4bb1-4cb4-ab1b-1cf8f581ef26.jpg</v>
      </c>
      <c r="O377" s="45" t="str">
        <v>https://ecs7.tokopedia.net/img/cache/700/hDjmkQ/2020/10/17/558be508-2e0a-4928-92c8-6792e87e8a6a.jpg</v>
      </c>
      <c r="P377" s="45" t="str"/>
      <c r="Q377" s="45" t="str"/>
      <c r="R377" s="45" t="str"/>
      <c r="S377" s="45" t="str"/>
      <c r="T377" s="45" t="str">
        <v>23c97c145381374ad1b0</v>
      </c>
    </row>
    <row r="378">
      <c r="B378" s="46" t="str">
        <v>1274194220</v>
      </c>
      <c r="C378" s="46" t="str">
        <v>Jepit Karpet Depan Kijang Kapsul kanan Kiri</v>
      </c>
      <c r="D378" s="46" t="str">
        <v>https://tokopedia.com/hidaastore/jepit-karpet-depan-kijang-kapsul-kanan-kiri</v>
      </c>
      <c r="E378" s="45" t="str">
        <v>jepitan karpet lantai kijang kapsul lgx sgx
bagian depan kanan kiri
bahan terbuat dali plat besi</v>
      </c>
      <c r="F378" s="45" t="str">
        <v>750</v>
      </c>
      <c r="G378" s="45" t="str">
        <v>1</v>
      </c>
      <c r="H378" s="45" t="str">
        <v>18471363</v>
      </c>
      <c r="I378" s="45" t="str">
        <v>0</v>
      </c>
      <c r="J378" s="45" t="str">
        <v>Baru</v>
      </c>
      <c r="K378" s="45" t="str">
        <v>Ya</v>
      </c>
      <c r="L378" s="45" t="str">
        <v>https://ecs7.tokopedia.net/img/cache/700/hDjmkQ/2020/10/21/61453994-3f69-4308-8d90-3aa8066e83e2.jpg</v>
      </c>
      <c r="M378" s="45" t="str">
        <v>https://ecs7.tokopedia.net/img/cache/700/hDjmkQ/2020/10/21/f02ce97d-3296-484e-97a7-4451561b2462.jpg</v>
      </c>
      <c r="N378" s="45" t="str"/>
      <c r="O378" s="45" t="str"/>
      <c r="P378" s="45" t="str"/>
      <c r="Q378" s="45" t="str"/>
      <c r="R378" s="45" t="str"/>
      <c r="S378" s="45" t="str"/>
      <c r="T378" s="45" t="str">
        <v>6ebc83eee6e80274de2e</v>
      </c>
    </row>
    <row r="379">
      <c r="B379" s="46" t="str">
        <v>1264131863</v>
      </c>
      <c r="C379" s="46" t="str">
        <v>Jepit halilintar</v>
      </c>
      <c r="D379" s="46" t="str">
        <v>https://tokopedia.com/hidaastore/jepit-halilintar</v>
      </c>
      <c r="E379" s="45" t="str">
        <v>our motto : best quality best prices
warna : purple , yellow , blue , pink 
silahkan pilih warna yang diinginkan
apabila stock habis barang dkirim secara acak
produk lainnya : bando , jepitan rambut , karet ikat rambut , pita , power bank
, kalung forever 21
karet jepang , aksesoris rambut , gelang forever 21</v>
      </c>
      <c r="F379" s="45" t="str">
        <v>1560</v>
      </c>
      <c r="G379" s="45" t="str">
        <v>1</v>
      </c>
      <c r="H379" s="45" t="str">
        <v>18471363</v>
      </c>
      <c r="I379" s="45" t="str">
        <v>0</v>
      </c>
      <c r="J379" s="45" t="str">
        <v>Baru</v>
      </c>
      <c r="K379" s="45" t="str">
        <v>Ya</v>
      </c>
      <c r="L379" s="45" t="str">
        <v>https://ecs7.tokopedia.net/img/cache/700/hDjmkQ/2020/10/17/1f23030c-5572-476d-bdb7-eb6a30994436.jpg</v>
      </c>
      <c r="M379" s="45" t="str"/>
      <c r="N379" s="45" t="str"/>
      <c r="O379" s="45" t="str"/>
      <c r="P379" s="45" t="str"/>
      <c r="Q379" s="45" t="str"/>
      <c r="R379" s="45" t="str"/>
      <c r="S379" s="45" t="str"/>
      <c r="T379" s="45" t="str">
        <v>af1f61789d945bb04809</v>
      </c>
    </row>
    <row r="380">
      <c r="B380" s="46" t="str">
        <v>1264557247</v>
      </c>
      <c r="C380" s="46" t="str">
        <v>Jepitan Dasi Penjepit Dasi Jepit Dasi tie clasp Logo kosongan logam</v>
      </c>
      <c r="D380" s="46" t="str">
        <v>https://tokopedia.com/hidaastore/jepitan-dasi-penjepit-dasi-jepit-dasi-tie-clasp-logo-kosongan-logam</v>
      </c>
      <c r="E380" s="45" t="str">
        <v>Ready Jepit Dasi Logo kosongan dengan bahan Kuningan berkwalitas bagus dan tidak
mudah karat atau warna menjadi kusam
Jepit dasi ini dapat di gunakan dan di tambahkan Logo anda sendiri karena
terdapat lubang kecil dengan diameter 1.5cm, jadi cukup anda buat logo saja lalu
kemudian logo tersebut di tempelkan pada lubang yang telah disediakan, untuk
menempel logonya anda dapat menggunakan Lem Araldite / Lem Korea / Lem Altico /
Lem Double Tap dsbnya...
Jepit Dasi ini juga dapat digunakan langsung tanpa logo, karena motif pada jepit
dasi ini sudah cocok untuk menjepit dasi anda agar tetap rapi dan tentu dapat
menambah nilai style anda :)
Selama iklan ini masih ada, berarti stok masih tersedia, selamat berbelanja,
belanja di Tokopedia memang aman dan terpercaya :)</v>
      </c>
      <c r="F380" s="45" t="str">
        <v>10</v>
      </c>
      <c r="G380" s="45" t="str">
        <v>1</v>
      </c>
      <c r="H380" s="45" t="str">
        <v>18471363</v>
      </c>
      <c r="I380" s="45" t="str">
        <v>0</v>
      </c>
      <c r="J380" s="45" t="str">
        <v>Baru</v>
      </c>
      <c r="K380" s="45" t="str">
        <v>Ya</v>
      </c>
      <c r="L380" s="45" t="str">
        <v>https://ecs7.tokopedia.net/img/cache/700/hDjmkQ/2020/10/17/e74e087b-53d2-4c13-a790-17669bfa91ed.jpg</v>
      </c>
      <c r="M380" s="45" t="str"/>
      <c r="N380" s="45" t="str"/>
      <c r="O380" s="45" t="str"/>
      <c r="P380" s="45" t="str"/>
      <c r="Q380" s="45" t="str"/>
      <c r="R380" s="45" t="str"/>
      <c r="S380" s="45" t="str"/>
      <c r="T380" s="45" t="str">
        <v>282faf6ddc5cc25190df</v>
      </c>
    </row>
    <row r="381">
      <c r="B381" s="46" t="str">
        <v>1264162810</v>
      </c>
      <c r="C381" s="46" t="str">
        <v>Jepitan Klem Plat Sangkar Burung Overpal</v>
      </c>
      <c r="D381" s="46" t="str">
        <v>https://tokopedia.com/hidaastore/jepitan-klem-plat-sangkar-burung-overpal</v>
      </c>
      <c r="E381" s="45" t="str">
        <v>Nama Produk : Jepitan Klem Koper Pengait Plat Jepit Import Untuk Tebok Sangkar
Burung Lovebird
Kategori : Aksesories/Accessories
Kegunaan :
Sebagai penjepit tebok
1 pak dapat 3 buah klem
Bahan besi (awet &amp;amp; tahan lama)
Mudah &amp;amp; praktis digunakan
Menyatukan ruji sangkar &amp;amp; tebok
Cocok untuk sangkar lovebird
Kuat &amp;amp; kokoh (merekat kuat disangkar)
Harga grosir
Untuk Jenis sangkar: Lovebird</v>
      </c>
      <c r="F381" s="45" t="str">
        <v>85</v>
      </c>
      <c r="G381" s="45" t="str">
        <v>1</v>
      </c>
      <c r="H381" s="45" t="str">
        <v>26423533</v>
      </c>
      <c r="I381" s="45" t="str">
        <v>0</v>
      </c>
      <c r="J381" s="45" t="str">
        <v>Baru</v>
      </c>
      <c r="K381" s="45" t="str">
        <v>Ya</v>
      </c>
      <c r="L381" s="45" t="str">
        <v>https://ecs7.tokopedia.net/img/cache/700/hDjmkQ/2020/10/17/69f5ac83-f8ec-4c5b-b9ac-781ff4bf1f17.jpg</v>
      </c>
      <c r="M381" s="45" t="str">
        <v>https://ecs7.tokopedia.net/img/cache/700/hDjmkQ/2020/10/17/7d92912b-73ce-43a9-9eff-c0516d5b7c85.jpg</v>
      </c>
      <c r="N381" s="45" t="str">
        <v>https://ecs7.tokopedia.net/img/cache/700/hDjmkQ/2020/10/17/43be5b57-f36e-4c6e-80cb-267b1e8af369.jpg</v>
      </c>
      <c r="O381" s="45" t="str">
        <v>https://ecs7.tokopedia.net/img/cache/700/hDjmkQ/2020/10/17/14934bb2-9b4f-46c1-b6c0-bd5c52ffb7e8.jpg</v>
      </c>
      <c r="P381" s="45" t="str">
        <v>https://ecs7.tokopedia.net/img/cache/700/hDjmkQ/2020/10/17/f6ce3b0b-d2de-453a-ae80-7fdeb44ef0e9.jpg</v>
      </c>
      <c r="Q381" s="45" t="str"/>
      <c r="R381" s="45" t="str"/>
      <c r="S381" s="45" t="str"/>
      <c r="T381" s="45" t="str">
        <v>1d8a0de60d0dd1d4294c</v>
      </c>
    </row>
    <row r="382">
      <c r="B382" s="46" t="str">
        <v>1264525872</v>
      </c>
      <c r="C382" s="46" t="str">
        <v>Jepitan Ujung Sprei 1 set isi 4</v>
      </c>
      <c r="D382" s="46" t="str">
        <v>https://tokopedia.com/hidaastore/jepitan-ujung-sprei-1-set-isi-4</v>
      </c>
      <c r="E382" s="45" t="str">
        <v>harga diatas per set isi 4 pcs
Apakah setiap bangun tidur anda harus mengerjakan rutinitas merapikan sprei.
Sprei yang terpasang di kasur seringkali sudut-sudutnya mudah lepas atau
terangkat sehingga harus dirapikan terus, rutinitas yang membosankan.
Gak perlu repot, karet jepitan sudut sprei siap membantu anda. Anda gak perlu
repot lagi bolak balik tarik sprei, irit waktu dan tenaga.
Karet jepitan sudut sprei adalah karet yang di kedua ujung terdapat klip
jepitan. Fungsinya untuk dijepit di sudut sprei agar sudut sprei tidak mudah
terangkat (pemakaian seperti terlihat di gambar). 
Dengan karet jepitan sudut sprei, sprei jadi terpasang rapi, sudut-sudutnya gak
bakal lepas atau terangkat, gak perlu buang waktu untuk mengerjakan rutinitas
merapikan sprei. Bisa dipasang di semua tipe spre</v>
      </c>
      <c r="F382" s="45" t="str">
        <v>80</v>
      </c>
      <c r="G382" s="45" t="str">
        <v>1</v>
      </c>
      <c r="H382" s="45" t="str">
        <v>18471363</v>
      </c>
      <c r="I382" s="45" t="str">
        <v>0</v>
      </c>
      <c r="J382" s="45" t="str">
        <v>Baru</v>
      </c>
      <c r="K382" s="45" t="str">
        <v>Ya</v>
      </c>
      <c r="L382" s="45" t="str">
        <v>https://ecs7.tokopedia.net/img/cache/700/hDjmkQ/2020/10/17/d33cf3c0-ec83-4014-a93d-0a65606c6f12.jpg</v>
      </c>
      <c r="M382" s="45" t="str">
        <v>https://ecs7.tokopedia.net/img/cache/700/hDjmkQ/2020/10/17/ace31ba7-cf6a-41cf-be40-5d6c6016b71f.jpg</v>
      </c>
      <c r="N382" s="45" t="str">
        <v>https://ecs7.tokopedia.net/img/cache/700/hDjmkQ/2020/10/17/77e91966-1c4e-4e2c-b1c2-c6936b604ac7.jpg</v>
      </c>
      <c r="O382" s="45" t="str">
        <v>https://ecs7.tokopedia.net/img/cache/700/hDjmkQ/2020/10/17/a40d5ef0-b94e-401e-bb43-6b4813f8c900.jpg</v>
      </c>
      <c r="P382" s="45" t="str">
        <v>https://ecs7.tokopedia.net/img/cache/700/hDjmkQ/2020/10/17/9b7197f0-4c06-42ee-b441-12698fe85d74.jpg</v>
      </c>
      <c r="Q382" s="45" t="str"/>
      <c r="R382" s="45" t="str"/>
      <c r="S382" s="45" t="str"/>
      <c r="T382" s="45" t="str">
        <v>5190e93d559b8fef371a</v>
      </c>
    </row>
    <row r="383">
      <c r="B383" s="46" t="str">
        <v>1265747750</v>
      </c>
      <c r="C383" s="46" t="str">
        <v>Jerigen / Galon Air Lipat 5Lt - Lapakoutdoor</v>
      </c>
      <c r="D383" s="46" t="str">
        <v>https://tokopedia.com/hidaastore/jerigen-galon-air-lipat-5lt-lapakoutdoor</v>
      </c>
      <c r="E383" s="45" t="str">
        <v>* silahkan pilih warna, jika warna pilihan tidak ada warna dikirim sesuai stok
   yang ada, ** harga diatas untuk 1 buah galon
warna biru, MERAH, KUNING, PUTIH
Name: PE water storage bag
Material: PE ( no BPA non-toxic materials, non-toxic tasteless green materials,
ease of re-use)
Weight: 5 l / 62 gr
The water bag is made of, tasteless, transparent, soft latex or polyethylene
injection. It can be placed in any gap of the backpack when hiking or riding. It
is easy to irrigate, drink easily, and drink softly and comfortably. ; Add
antibacterial material to the water bag for multiple uses. The water spout of
the water bag is very important. To open and close easily, use one hand or open
the teeth. Keep the water bag safe.
Material: three-layer composite PE + PA + PET (excluding BPA, material)
Color: red, blue, white, yellow, transparent
Specifications : 30 * 32.5 (5L capacity)
Features: foldable, portable, portable, large capacity
max suhu Air 90deg</v>
      </c>
      <c r="F383" s="45" t="str">
        <v>100</v>
      </c>
      <c r="G383" s="45" t="str">
        <v>1</v>
      </c>
      <c r="H383" s="45" t="str">
        <v>18471363</v>
      </c>
      <c r="I383" s="45" t="str">
        <v>0</v>
      </c>
      <c r="J383" s="45" t="str">
        <v>Baru</v>
      </c>
      <c r="K383" s="45" t="str">
        <v>Ya</v>
      </c>
      <c r="L383" s="45" t="str">
        <v>https://ecs7.tokopedia.net/img/cache/700/hDjmkQ/2020/10/18/ca98933c-97fb-423c-8adb-6fc2677f6244.jpg</v>
      </c>
      <c r="M383" s="45" t="str">
        <v>https://ecs7.tokopedia.net/img/cache/700/hDjmkQ/2020/10/18/592ecaad-1b0e-490b-a8e8-0ff1182dfd20.jpg</v>
      </c>
      <c r="N383" s="45" t="str">
        <v>https://ecs7.tokopedia.net/img/cache/700/hDjmkQ/2020/10/18/2db5926a-4217-4faa-b418-951feb2ccc96.jpg</v>
      </c>
      <c r="O383" s="45" t="str">
        <v>https://ecs7.tokopedia.net/img/cache/700/hDjmkQ/2020/10/18/ec0dbe50-e2d6-43c3-9889-4b9daafb6527.jpg</v>
      </c>
      <c r="P383" s="45" t="str">
        <v>https://ecs7.tokopedia.net/img/cache/700/hDjmkQ/2020/10/18/3eb7e2af-5f41-46cc-aee9-b16e639082f6.jpg</v>
      </c>
      <c r="Q383" s="45" t="str"/>
      <c r="R383" s="45" t="str"/>
      <c r="S383" s="45" t="str"/>
      <c r="T383" s="45" t="str">
        <v>6ee24777b50995c1f82d</v>
      </c>
    </row>
    <row r="384">
      <c r="B384" s="46" t="str">
        <v>1265929184</v>
      </c>
      <c r="C384" s="46" t="str">
        <v>Jersey "SEPEDA" Murah</v>
      </c>
      <c r="D384" s="46" t="str">
        <v>https://tokopedia.com/hidaastore/jersey-sepeda-murah</v>
      </c>
      <c r="E384" s="45" t="str">
        <v>## ***Jersey &amp;#34;SEPEDA&amp;#34; Murah JR DH Monster Energy***
Dimensi : -
Bahan : Jersey Premium
Spesifikasi :
- Terbuat dari bahan Benzema yang berpori membuat sirkulasi udara lancar
sehingga tidak gerah saat dipakai.
- Model DH tdk Terdapat resleting pada bagian dada dan tdk ada kantong pada
bagian belakang
SIZE :
M L XL XXL
#BANJARBARU,
#KALIMANTANSELATAN ,
#BANDUNG, 
#JAWABARAT
#TANGERANG 
#BANTEN, 
#SETIABUDI, 
#DKIJAKARTA, 
#PONDOKAREN / 
#JURANGMANGU, 
#KEBAYORANBARU, 
#DEPOK, 
#JAGAKARSA, 
#JAKARTA</v>
      </c>
      <c r="F384" s="45" t="str">
        <v>250</v>
      </c>
      <c r="G384" s="45" t="str">
        <v>1</v>
      </c>
      <c r="H384" s="45" t="str">
        <v>18471363</v>
      </c>
      <c r="I384" s="45" t="str">
        <v>0</v>
      </c>
      <c r="J384" s="45" t="str">
        <v>Baru</v>
      </c>
      <c r="K384" s="45" t="str">
        <v>Ya</v>
      </c>
      <c r="L384" s="45" t="str">
        <v>https://ecs7.tokopedia.net/img/cache/700/hDjmkQ/2020/10/18/5bb8e73c-7d73-407a-9c91-3f6d8187054f.jpg</v>
      </c>
      <c r="M384" s="45" t="str">
        <v>https://ecs7.tokopedia.net/img/cache/700/hDjmkQ/2020/10/18/a365b667-bab5-493e-8e74-17aab6204c62.jpg</v>
      </c>
      <c r="N384" s="45" t="str"/>
      <c r="O384" s="45" t="str"/>
      <c r="P384" s="45" t="str"/>
      <c r="Q384" s="45" t="str"/>
      <c r="R384" s="45" t="str"/>
      <c r="S384" s="45" t="str"/>
      <c r="T384" s="45" t="str">
        <v>b41a5bc6c8d417c9d69b</v>
      </c>
    </row>
    <row r="385">
      <c r="B385" s="46" t="str">
        <v>1265835232</v>
      </c>
      <c r="C385" s="46" t="str">
        <v>Jersey - Celana GO Setelan Futsal Nike PREMATCH INGGRIS WORLD CUP</v>
      </c>
      <c r="D385" s="46" t="str">
        <v>https://tokopedia.com/hidaastore/jersey-celana-go-setelan-futsal-nike-prematch-inggris-world-cup</v>
      </c>
      <c r="E385" s="45" t="str">
        <v>ready semua warna dan semua size M L XL
Deskripsi Produk
Jersey + Celana Grade Ori
Bahan Nike DriFit
Polybag Nike
Ketersediaan stok ukuran :
M : 68 x 48 cm
L : 72 x 52 cm
XL : 76 x 55 cm
Note:
Masukkan warna dan size yang di order ke kolom keterangan.</v>
      </c>
      <c r="F385" s="45" t="str">
        <v>200</v>
      </c>
      <c r="G385" s="45" t="str">
        <v>1</v>
      </c>
      <c r="H385" s="45" t="str">
        <v>18471363</v>
      </c>
      <c r="I385" s="45" t="str">
        <v>0</v>
      </c>
      <c r="J385" s="45" t="str">
        <v>Baru</v>
      </c>
      <c r="K385" s="45" t="str">
        <v>Ya</v>
      </c>
      <c r="L385" s="45" t="str">
        <v>https://ecs7.tokopedia.net/img/cache/700/hDjmkQ/2020/10/18/203c8480-a8f9-4ba4-a5ac-ae2983d35c0b.jpg</v>
      </c>
      <c r="M385" s="45" t="str">
        <v>https://ecs7.tokopedia.net/img/cache/700/hDjmkQ/2020/10/18/8bbaad6b-92bd-414b-beaf-c7ffaebf46e0.jpg</v>
      </c>
      <c r="N385" s="45" t="str">
        <v>https://ecs7.tokopedia.net/img/cache/700/hDjmkQ/2020/10/18/33871a3a-7fae-45b4-af38-6b36205ee9db.jpg</v>
      </c>
      <c r="O385" s="45" t="str">
        <v>https://ecs7.tokopedia.net/img/cache/700/hDjmkQ/2020/10/18/a725c4b2-ad4b-4d59-b564-94798c9f3c59.jpg</v>
      </c>
      <c r="P385" s="45" t="str"/>
      <c r="Q385" s="45" t="str"/>
      <c r="R385" s="45" t="str"/>
      <c r="S385" s="45" t="str"/>
      <c r="T385" s="45" t="str">
        <v>f560ec8bcefbef0969d2</v>
      </c>
    </row>
    <row r="386">
      <c r="B386" s="46" t="str">
        <v>1265840910</v>
      </c>
      <c r="C386" s="46" t="str">
        <v>Jersey AC Milan Away 2017-2018 Grade Ori</v>
      </c>
      <c r="D386" s="46" t="str">
        <v>https://tokopedia.com/hidaastore/jersey-ac-milan-away-2017-2018-grade-ori</v>
      </c>
      <c r="E386" s="45" t="str">
        <v>Tanyakan stok terlebih dahulu sebelum melakukan order!
Ready Size: S M L XL
Size Chart:
S: 70 x 50 cm
M: 73 x 53 cm
L: 76 x 56 cm
XL: 80 x 60 cm</v>
      </c>
      <c r="F386" s="45" t="str">
        <v>200</v>
      </c>
      <c r="G386" s="45" t="str">
        <v>1</v>
      </c>
      <c r="H386" s="45" t="str">
        <v>18471363</v>
      </c>
      <c r="I386" s="45" t="str">
        <v>0</v>
      </c>
      <c r="J386" s="45" t="str">
        <v>Baru</v>
      </c>
      <c r="K386" s="45" t="str">
        <v>Ya</v>
      </c>
      <c r="L386" s="45" t="str">
        <v>https://ecs7.tokopedia.net/img/cache/700/hDjmkQ/2020/10/18/4f10d97e-1401-41d8-9a64-4a5b2169841f.jpg</v>
      </c>
      <c r="M386" s="45" t="str"/>
      <c r="N386" s="45" t="str"/>
      <c r="O386" s="45" t="str"/>
      <c r="P386" s="45" t="str"/>
      <c r="Q386" s="45" t="str"/>
      <c r="R386" s="45" t="str"/>
      <c r="S386" s="45" t="str"/>
      <c r="T386" s="45" t="str">
        <v>0e6eac7554d2f69e55e2</v>
      </c>
    </row>
    <row r="387">
      <c r="B387" s="46" t="str">
        <v>1265839878</v>
      </c>
      <c r="C387" s="46" t="str">
        <v>Jersey AC Milan Home 2017-2018 Grade Ori</v>
      </c>
      <c r="D387" s="46" t="str">
        <v>https://tokopedia.com/hidaastore/jersey-ac-milan-home-2017-2018-grade-ori</v>
      </c>
      <c r="E387" s="45" t="str">
        <v>Tanyakan stok terlebih dahulu sebelum melakukan order!
Ready Size: S M
Size Chart:
S: 70 x 50 cm
M: 73 x 53 cm
 * toleransi kesalahan 1-2 cm</v>
      </c>
      <c r="F387" s="45" t="str">
        <v>200</v>
      </c>
      <c r="G387" s="45" t="str">
        <v>1</v>
      </c>
      <c r="H387" s="45" t="str">
        <v>18471363</v>
      </c>
      <c r="I387" s="45" t="str">
        <v>0</v>
      </c>
      <c r="J387" s="45" t="str">
        <v>Baru</v>
      </c>
      <c r="K387" s="45" t="str">
        <v>Ya</v>
      </c>
      <c r="L387" s="45" t="str">
        <v>https://ecs7.tokopedia.net/img/cache/700/hDjmkQ/2020/10/18/395b3ea5-2e91-4af9-8755-948cff3303ab.jpg</v>
      </c>
      <c r="M387" s="45" t="str"/>
      <c r="N387" s="45" t="str"/>
      <c r="O387" s="45" t="str"/>
      <c r="P387" s="45" t="str"/>
      <c r="Q387" s="45" t="str"/>
      <c r="R387" s="45" t="str"/>
      <c r="S387" s="45" t="str"/>
      <c r="T387" s="45" t="str">
        <v>c718522e494848976368</v>
      </c>
    </row>
    <row r="388">
      <c r="B388" s="46" t="str">
        <v>1265841434</v>
      </c>
      <c r="C388" s="46" t="str">
        <v>Jersey ARSENAL TRAINING 2019 GRADE ORI - MERAH</v>
      </c>
      <c r="D388" s="46" t="str">
        <v>https://tokopedia.com/hidaastore/jersey-arsenal-training-2019-grade-ori-merah</v>
      </c>
      <c r="E388" s="45" t="str">
        <v>ready S M L XL
Jersey Grade Ori Thailand
Logo Klub &amp;amp; Apparel tersedia
Sablon Sponsor Club Plastisol HD
Tersedia size lengkap dengan rincian :
S : 68 x 48 cm
M : 72 x 52 cm
L : 76 x 55 cm
XL : 78 58 cm</v>
      </c>
      <c r="F388" s="45" t="str">
        <v>200</v>
      </c>
      <c r="G388" s="45" t="str">
        <v>1</v>
      </c>
      <c r="H388" s="45" t="str">
        <v>18471363</v>
      </c>
      <c r="I388" s="45" t="str">
        <v>0</v>
      </c>
      <c r="J388" s="45" t="str">
        <v>Baru</v>
      </c>
      <c r="K388" s="45" t="str">
        <v>Ya</v>
      </c>
      <c r="L388" s="45" t="str">
        <v>https://ecs7.tokopedia.net/img/cache/700/hDjmkQ/2020/10/18/797c402e-a35f-4f4f-9de6-b57429f485da.jpg</v>
      </c>
      <c r="M388" s="45" t="str"/>
      <c r="N388" s="45" t="str"/>
      <c r="O388" s="45" t="str"/>
      <c r="P388" s="45" t="str"/>
      <c r="Q388" s="45" t="str"/>
      <c r="R388" s="45" t="str"/>
      <c r="S388" s="45" t="str"/>
      <c r="T388" s="45" t="str">
        <v>938fb160eb3c1e60f6f5</v>
      </c>
    </row>
    <row r="389">
      <c r="B389" s="46" t="str">
        <v>1265840967</v>
      </c>
      <c r="C389" s="46" t="str">
        <v>Jersey ATM Atletico Madrid Home</v>
      </c>
      <c r="D389" s="46" t="str">
        <v>https://tokopedia.com/hidaastore/jersey-atm-atletico-madrid-home</v>
      </c>
      <c r="E389" s="45" t="str">
        <v>ATM Home 2019-2020
size SMLXL
Fans Page : /OnlineShopJerseyCibinong/
Follow Instagram : JerseyCibinong</v>
      </c>
      <c r="F389" s="45" t="str">
        <v>200</v>
      </c>
      <c r="G389" s="45" t="str">
        <v>1</v>
      </c>
      <c r="H389" s="45" t="str">
        <v>18471363</v>
      </c>
      <c r="I389" s="45" t="str">
        <v>0</v>
      </c>
      <c r="J389" s="45" t="str">
        <v>Baru</v>
      </c>
      <c r="K389" s="45" t="str">
        <v>Ya</v>
      </c>
      <c r="L389" s="45" t="str">
        <v>https://ecs7.tokopedia.net/img/cache/700/hDjmkQ/2020/10/18/cefe41ee-c66c-4bd1-8d45-32e24fded099.jpg</v>
      </c>
      <c r="M389" s="45" t="str"/>
      <c r="N389" s="45" t="str"/>
      <c r="O389" s="45" t="str"/>
      <c r="P389" s="45" t="str"/>
      <c r="Q389" s="45" t="str"/>
      <c r="R389" s="45" t="str"/>
      <c r="S389" s="45" t="str"/>
      <c r="T389" s="45" t="str">
        <v>9e7bab0479bbd2b09d45</v>
      </c>
    </row>
    <row r="390">
      <c r="B390" s="46" t="str">
        <v>1274384899</v>
      </c>
      <c r="C390" s="46" t="str">
        <v>Jersey All Mountain Trail Hardside CLARITY blackred</v>
      </c>
      <c r="D390" s="46" t="str">
        <v>https://tokopedia.com/hidaastore/jersey-all-mountain-trail-hardside-clarity-blackred</v>
      </c>
      <c r="E390" s="45" t="str">
        <v>KODE JERSEY : CLARITY blackred 
==================================== 
* Bahan Menggunakan dryfit QUICKDRY 
* Desain Fullprint 
* Dibuat dari bahan yang lembut 
* Grafis sublimasi yang tahan lama 
==================================== 
UKURAN : 
S = Lebar 48 cm, Tinggi 68 cm
M = Lebar 50 cm, Tinggi 70 cm 
L = Lebar 52 cm, Tinggi 72 cm
XL = Lebar 54 cm, Tinggi 76 cm 
XXL = Lebar 56 cm, Tinggi 78 cm 
==================================== 
* Ketersedian stok ukuran sewaktu-waktu bisa berubah tanpa ada pemberitahuan
dahulu 
* Mohon di tanyakan dulu stok ukuran yang tersedia via inbox atau diskusi.</v>
      </c>
      <c r="F390" s="45" t="str">
        <v>250</v>
      </c>
      <c r="G390" s="45" t="str">
        <v>1</v>
      </c>
      <c r="H390" s="45" t="str">
        <v>18471363</v>
      </c>
      <c r="I390" s="45" t="str">
        <v>0</v>
      </c>
      <c r="J390" s="45" t="str">
        <v>Baru</v>
      </c>
      <c r="K390" s="45" t="str">
        <v>Ya</v>
      </c>
      <c r="L390" s="45" t="str">
        <v>https://ecs7.tokopedia.net/img/cache/700/hDjmkQ/2020/10/21/f8d3ed19-adae-43f3-84bb-4b62d4d7b960.jpg</v>
      </c>
      <c r="M390" s="45" t="str">
        <v>https://ecs7.tokopedia.net/img/cache/700/hDjmkQ/2020/10/21/4878fa48-f248-40a2-91b9-d8c371b0c214.jpg</v>
      </c>
      <c r="N390" s="45" t="str"/>
      <c r="O390" s="45" t="str"/>
      <c r="P390" s="45" t="str"/>
      <c r="Q390" s="45" t="str"/>
      <c r="R390" s="45" t="str"/>
      <c r="S390" s="45" t="str"/>
      <c r="T390" s="45" t="str">
        <v>cca683821bde4fba11d4</v>
      </c>
    </row>
    <row r="391">
      <c r="B391" s="46" t="str">
        <v>1274386784</v>
      </c>
      <c r="C391" s="46" t="str">
        <v>Jersey All Mountain Trail Hardside SOLARIZT blackyellow</v>
      </c>
      <c r="D391" s="46" t="str">
        <v>https://tokopedia.com/hidaastore/jersey-all-mountain-trail-hardside-solarizt-blackyellow</v>
      </c>
      <c r="E391" s="45" t="str">
        <v>KODE JERSEY : SOLRIZT blackyellow 
==================================== 
* Bahan Menggunakan dryfit QUICKDRY 
* Desain Fullprint 
* Dibuat dari bahan yang lembut 
* Grafis sublimasi yang tahan lama 
==================================== 
UKURAN : 
S = Lebar 48 cm, Tinggi 68 cm
M = Lebar 50 cm, Tinggi 70 cm 
L = Lebar 52 cm, Tinggi 72 cm
XL = Lebar 54 cm, Tinggi 76 cm 
XXL = Lebar 56 cm, Tinggi 78 cm
==================================== 
* Ketersedian stok ukuran sewaktu-waktu bisa berubah tanpa ada pemberitahuan
dahulu 
* Mohon di tanyakan dulu stok ukuran yang tersedia via inbox atau diskusi.</v>
      </c>
      <c r="F391" s="45" t="str">
        <v>250</v>
      </c>
      <c r="G391" s="45" t="str">
        <v>1</v>
      </c>
      <c r="H391" s="45" t="str">
        <v>18471363</v>
      </c>
      <c r="I391" s="45" t="str">
        <v>0</v>
      </c>
      <c r="J391" s="45" t="str">
        <v>Baru</v>
      </c>
      <c r="K391" s="45" t="str">
        <v>Ya</v>
      </c>
      <c r="L391" s="45" t="str">
        <v>https://ecs7.tokopedia.net/img/cache/700/hDjmkQ/2020/10/21/67dbec23-777b-46a8-beb1-62d058a4fd02.jpg</v>
      </c>
      <c r="M391" s="45" t="str">
        <v>https://ecs7.tokopedia.net/img/cache/700/hDjmkQ/2020/10/21/a56a25e0-c330-41fd-96fc-3e2ec235a10e.jpg</v>
      </c>
      <c r="N391" s="45" t="str"/>
      <c r="O391" s="45" t="str"/>
      <c r="P391" s="45" t="str"/>
      <c r="Q391" s="45" t="str"/>
      <c r="R391" s="45" t="str"/>
      <c r="S391" s="45" t="str"/>
      <c r="T391" s="45" t="str">
        <v>2d486b1d5e40cb238675</v>
      </c>
    </row>
    <row r="392">
      <c r="B392" s="46" t="str">
        <v>1265841223</v>
      </c>
      <c r="C392" s="46" t="str">
        <v>Jersey Anak Kids Timnas Indonesia Home Asean Games 2018 Grade Ori</v>
      </c>
      <c r="D392" s="46" t="str">
        <v>https://tokopedia.com/hidaastore/jersey-anak-kids-timnas-indonesia-home-asean-games-2018-grade-ori</v>
      </c>
      <c r="E392" s="45" t="str">
        <v>Tanyakan stok terlebih dahulu sebelum melakukan order!
Ready Size: 16 18 20 22 24 26 28
Size Chart:
Size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v>
      </c>
      <c r="F392" s="45" t="str">
        <v>300</v>
      </c>
      <c r="G392" s="45" t="str">
        <v>1</v>
      </c>
      <c r="H392" s="45" t="str">
        <v>18471363</v>
      </c>
      <c r="I392" s="45" t="str">
        <v>0</v>
      </c>
      <c r="J392" s="45" t="str">
        <v>Baru</v>
      </c>
      <c r="K392" s="45" t="str">
        <v>Ya</v>
      </c>
      <c r="L392" s="45" t="str">
        <v>https://ecs7.tokopedia.net/img/cache/700/hDjmkQ/2020/10/18/24a4c292-bfc3-4fe7-a729-ca0c45917aec.jpg</v>
      </c>
      <c r="M392" s="45" t="str"/>
      <c r="N392" s="45" t="str"/>
      <c r="O392" s="45" t="str"/>
      <c r="P392" s="45" t="str"/>
      <c r="Q392" s="45" t="str"/>
      <c r="R392" s="45" t="str"/>
      <c r="S392" s="45" t="str"/>
      <c r="T392" s="45" t="str">
        <v>efffeca813ade2de335f</v>
      </c>
    </row>
    <row r="393">
      <c r="B393" s="46" t="str">
        <v>1265835333</v>
      </c>
      <c r="C393" s="46" t="str">
        <v>Jersey Anak Persebaya Bonus sablon nama</v>
      </c>
      <c r="D393" s="46" t="str">
        <v>https://tokopedia.com/hidaastore/jersey-anak-persebaya-bonus-sablon-nama</v>
      </c>
      <c r="E393" s="45" t="str">
        <v>setelan anaknya merk lokal bahan hyget. Harga sudah dapet sablon namanya aja
(TIDAK BISA REQUEST/PILIH2 NOMOR PUNGGUNG). Adapun ukuran sgb:
no.16 (2-3thn) P46 x L34cm
no.18 (3-4thn) P51 x L37cm
no.20 (4-5thn) P52 x L39cm
no.22 (6-8thn) P53 x L40cm
no.24 (8-10thn) P55 x L43cm
No.26 (10-12th) P58 x L44cm
**Ukuran hanya perkiraan umur utk lebih pas nya silahkan ukur dulu baju anaknya
panjang lebarnya berapa centi terus samain sama ukuran dideskripsi**
**Catatan pembeli harus diisi size dan nama anaknya misal SIZE 20 RAFASYA**</v>
      </c>
      <c r="F393" s="45" t="str">
        <v>180</v>
      </c>
      <c r="G393" s="45" t="str">
        <v>1</v>
      </c>
      <c r="H393" s="45" t="str">
        <v>18471363</v>
      </c>
      <c r="I393" s="45" t="str">
        <v>0</v>
      </c>
      <c r="J393" s="45" t="str">
        <v>Baru</v>
      </c>
      <c r="K393" s="45" t="str">
        <v>Ya</v>
      </c>
      <c r="L393" s="45" t="str">
        <v>https://ecs7.tokopedia.net/img/cache/700/hDjmkQ/2020/10/18/be02345e-ef38-4e8b-9f8b-81375e0c6f90.jpg</v>
      </c>
      <c r="M393" s="45" t="str">
        <v>https://ecs7.tokopedia.net/img/cache/700/hDjmkQ/2020/10/18/5ca1c04a-80fc-4ceb-b741-4081a6f4e9e8.jpg</v>
      </c>
      <c r="N393" s="45" t="str">
        <v>https://ecs7.tokopedia.net/img/cache/700/hDjmkQ/2020/10/18/74cc43c7-0d7b-4892-9830-67c07f4ce56f.jpg</v>
      </c>
      <c r="O393" s="45" t="str"/>
      <c r="P393" s="45" t="str"/>
      <c r="Q393" s="45" t="str"/>
      <c r="R393" s="45" t="str"/>
      <c r="S393" s="45" t="str"/>
      <c r="T393" s="45" t="str">
        <v>ce48826df4f7a2de9d31</v>
      </c>
    </row>
    <row r="394">
      <c r="B394" s="46" t="str">
        <v>1264448381</v>
      </c>
      <c r="C394" s="46" t="str">
        <v>Jersey Anak timnas indonesia bonus sablon nama</v>
      </c>
      <c r="D394" s="46" t="str">
        <v>https://tokopedia.com/hidaastore/jersey-anak-timnas-indonesia-bonus-sablon-nama</v>
      </c>
      <c r="E394" s="45" t="str">
        <v>Setelan anaknya merk lokal bahan hyget. Harga sudah dapet sablon namanya aja
(TIDAK BISA REQUEST/Cuma tersedia no10). Adapun ukuran sgb:
no.16 (2-3thn) P46 x L34
no.18 (3-4thn) P51 x L37
no.20 (4-5thn) P52 x L39cm
no.22 (6-8thn) P53 x L40
no.24 (8-10thn) P55 x L43
no.26 (10-12th) P58 x L44cm
**Ukuran hanya perkiraan umur utk lebih pas nya silahkan ukur dulu baju anaknya
panjang lebarnya berapa centi terus samain sama ukuran dideskripsi**
**Catatan pembeli harus diisi size dan nama anaknya misal SIZE 20 RAFASYA**</v>
      </c>
      <c r="F394" s="45" t="str">
        <v>150</v>
      </c>
      <c r="G394" s="45" t="str">
        <v>1</v>
      </c>
      <c r="H394" s="45" t="str">
        <v>18471363</v>
      </c>
      <c r="I394" s="45" t="str">
        <v>0</v>
      </c>
      <c r="J394" s="45" t="str">
        <v>Baru</v>
      </c>
      <c r="K394" s="45" t="str">
        <v>Ya</v>
      </c>
      <c r="L394" s="45" t="str">
        <v>https://ecs7.tokopedia.net/img/cache/700/hDjmkQ/2020/10/17/5a3b61b5-c61b-47ba-9558-9f02556677a1.jpg</v>
      </c>
      <c r="M394" s="45" t="str">
        <v>https://ecs7.tokopedia.net/img/cache/700/hDjmkQ/2020/10/17/2c75805f-85cb-4d29-b7ac-b85b4ade524f.jpg</v>
      </c>
      <c r="N394" s="45" t="str">
        <v>https://ecs7.tokopedia.net/img/cache/700/hDjmkQ/2020/10/17/7c8a6747-4b60-4de5-968c-91d9a962c355.jpg</v>
      </c>
      <c r="O394" s="45" t="str">
        <v>https://ecs7.tokopedia.net/img/cache/700/hDjmkQ/2020/10/17/b0f5e79e-b114-48ac-8fa7-77bb2921fa93.jpg</v>
      </c>
      <c r="P394" s="45" t="str"/>
      <c r="Q394" s="45" t="str"/>
      <c r="R394" s="45" t="str"/>
      <c r="S394" s="45" t="str"/>
      <c r="T394" s="45" t="str">
        <v>157d4c8a69387c4ef5be</v>
      </c>
    </row>
    <row r="395">
      <c r="B395" s="46" t="str">
        <v>1265688034</v>
      </c>
      <c r="C395" s="46" t="str">
        <v>Jersey Argentina Home World Cup 2018 Grade Ori</v>
      </c>
      <c r="D395" s="46" t="str">
        <v>https://tokopedia.com/hidaastore/jersey-argentina-home-world-cup-2018-grade-ori</v>
      </c>
      <c r="E395" s="45" t="str">
        <v>Tanyakan stok terlebih dahulu sebelum melakukan order!
Ready Size: S M L XL
Size Chart:
S: 70 x 50 cm
M: 73 x 53 cm
L: 76 x 56 cm
XL: 80 x 60 cm
 * toleransi kesalahan 1-2 cm</v>
      </c>
      <c r="F395" s="45" t="str">
        <v>200</v>
      </c>
      <c r="G395" s="45" t="str">
        <v>1</v>
      </c>
      <c r="H395" s="45" t="str">
        <v>18471363</v>
      </c>
      <c r="I395" s="45" t="str">
        <v>0</v>
      </c>
      <c r="J395" s="45" t="str">
        <v>Baru</v>
      </c>
      <c r="K395" s="45" t="str">
        <v>Ya</v>
      </c>
      <c r="L395" s="45" t="str">
        <v>https://ecs7.tokopedia.net/img/cache/700/hDjmkQ/2020/10/18/62a85c3c-39ea-4ec8-b86d-ca293c164302.jpg</v>
      </c>
      <c r="M395" s="45" t="str">
        <v>https://ecs7.tokopedia.net/img/cache/700/hDjmkQ/2020/10/18/7b645622-79c2-4b6e-8967-c0ac9ba0e764.jpg</v>
      </c>
      <c r="N395" s="45" t="str">
        <v>https://ecs7.tokopedia.net/img/cache/700/hDjmkQ/2020/10/18/9c9574b4-c6fb-421c-b9f5-0862c4fc975f.jpg</v>
      </c>
      <c r="O395" s="45" t="str"/>
      <c r="P395" s="45" t="str"/>
      <c r="Q395" s="45" t="str"/>
      <c r="R395" s="45" t="str"/>
      <c r="S395" s="45" t="str"/>
      <c r="T395" s="45" t="str">
        <v>354fe85ce78810e991da</v>
      </c>
    </row>
    <row r="396">
      <c r="B396" s="46" t="str">
        <v>1265843735</v>
      </c>
      <c r="C396" s="46" t="str">
        <v>Jersey Arsenal 3rd</v>
      </c>
      <c r="D396" s="46" t="str">
        <v>https://tokopedia.com/hidaastore/jersey-arsenal-3rd</v>
      </c>
      <c r="E396" s="45" t="str">
        <v>JERSEY ARSENAL 3RD 2020-2021
READY SMLXL HARGA MENYESUAIKAN 
Fans Page : /OnlineShopJerseyCibinong/
Follow Instagram : JerseyCibinong</v>
      </c>
      <c r="F396" s="45" t="str">
        <v>200</v>
      </c>
      <c r="G396" s="45" t="str">
        <v>1</v>
      </c>
      <c r="H396" s="45" t="str">
        <v>18471363</v>
      </c>
      <c r="I396" s="45" t="str">
        <v>0</v>
      </c>
      <c r="J396" s="45" t="str">
        <v>Baru</v>
      </c>
      <c r="K396" s="45" t="str">
        <v>Ya</v>
      </c>
      <c r="L396" s="45" t="str">
        <v>https://ecs7.tokopedia.net/img/cache/700/hDjmkQ/2020/10/18/ccc41e5a-fc23-4723-a467-aa7fee15fbd8.jpg</v>
      </c>
      <c r="M396" s="45" t="str">
        <v>https://ecs7.tokopedia.net/img/cache/700/hDjmkQ/2020/10/18/35c93112-ecfb-42bd-8a2f-62f0c7c672ca.jpg</v>
      </c>
      <c r="N396" s="45" t="str">
        <v>https://ecs7.tokopedia.net/img/cache/700/hDjmkQ/2020/10/18/74a2d709-bd2b-4f00-80dd-a0bffc40f9a5.jpg</v>
      </c>
      <c r="O396" s="45" t="str">
        <v>https://ecs7.tokopedia.net/img/cache/700/hDjmkQ/2020/10/18/9a7ce46f-87e4-4275-9829-ec561ed080e1.jpg</v>
      </c>
      <c r="P396" s="45" t="str">
        <v>https://ecs7.tokopedia.net/img/cache/700/hDjmkQ/2020/10/18/2815d4e3-e623-4251-998a-794e995adee4.jpg</v>
      </c>
      <c r="Q396" s="45" t="str"/>
      <c r="R396" s="45" t="str"/>
      <c r="S396" s="45" t="str"/>
      <c r="T396" s="45" t="str">
        <v>e65e5b664d2c0f3f3fd5</v>
      </c>
    </row>
    <row r="397">
      <c r="B397" s="46" t="str">
        <v>1265834521</v>
      </c>
      <c r="C397" s="46" t="str">
        <v>Jersey Arsenal Home 2016/17 - Official</v>
      </c>
      <c r="D397" s="46" t="str">
        <v>https://tokopedia.com/hidaastore/jersey-arsenal-home-2016-17-official</v>
      </c>
      <c r="E397" s="45" t="str">
        <v>Ready S M L 
Jersey Grade Ori Thailand
Bahan Polyster
Logo Klub &amp;amp; Apparel tersedia
Sablon Sponsor Club Plastisol HD
Polybag Puma
Tersedia size lengkap dengan rincian :
S : 68 x 48 cm
M : 72 x 52 cm</v>
      </c>
      <c r="F397" s="45" t="str">
        <v>200</v>
      </c>
      <c r="G397" s="45" t="str">
        <v>1</v>
      </c>
      <c r="H397" s="45" t="str">
        <v>18471363</v>
      </c>
      <c r="I397" s="45" t="str">
        <v>0</v>
      </c>
      <c r="J397" s="45" t="str">
        <v>Baru</v>
      </c>
      <c r="K397" s="45" t="str">
        <v>Ya</v>
      </c>
      <c r="L397" s="45" t="str">
        <v>https://ecs7.tokopedia.net/img/cache/700/hDjmkQ/2020/10/18/f3da45bb-bd4f-471a-98cc-ce371a8fc4f6.jpg</v>
      </c>
      <c r="M397" s="45" t="str">
        <v>https://ecs7.tokopedia.net/img/cache/700/hDjmkQ/2020/10/18/b7881ba8-6b41-4ca4-a234-b95422896fbb.jpg</v>
      </c>
      <c r="N397" s="45" t="str">
        <v>https://ecs7.tokopedia.net/img/cache/700/hDjmkQ/2020/10/18/0458389f-6025-481f-a08e-4277ed01a595.jpg</v>
      </c>
      <c r="O397" s="45" t="str"/>
      <c r="P397" s="45" t="str"/>
      <c r="Q397" s="45" t="str"/>
      <c r="R397" s="45" t="str"/>
      <c r="S397" s="45" t="str"/>
      <c r="T397" s="45" t="str">
        <v>883b2e10d8805a9cb5dc</v>
      </c>
    </row>
    <row r="398">
      <c r="B398" s="46" t="str">
        <v>1265842019</v>
      </c>
      <c r="C398" s="46" t="str">
        <v>Jersey Arsenal Home FULL PATCH PL 2019-2020 Grade Ori</v>
      </c>
      <c r="D398" s="46" t="str">
        <v>https://tokopedia.com/hidaastore/jersey-arsenal-home-full-patch-pl-2019-2020-grade-ori</v>
      </c>
      <c r="E398" s="45" t="str">
        <v>Jersey Arsenal Home FULL PATCH PL 2019/2020 Grade Ori
Best Grade Ori dan Detail
Size SMLXL (Size luar/Eropa)
Size chart
S: 70x50cm 
M: 72x52cm
L: 74x54cm
XL 76x56cm
*Toleransi ukuran max 2cm.
NB: Disarankan untuk menanyakan stok terlebih dahulu sebelum atc. Happy shopping
dan terima kasih atas kepercayaannya</v>
      </c>
      <c r="F398" s="45" t="str">
        <v>250</v>
      </c>
      <c r="G398" s="45" t="str">
        <v>1</v>
      </c>
      <c r="H398" s="45" t="str">
        <v>18471363</v>
      </c>
      <c r="I398" s="45" t="str">
        <v>0</v>
      </c>
      <c r="J398" s="45" t="str">
        <v>Baru</v>
      </c>
      <c r="K398" s="45" t="str">
        <v>Ya</v>
      </c>
      <c r="L398" s="45" t="str">
        <v>https://ecs7.tokopedia.net/img/cache/700/hDjmkQ/2020/10/18/49222708-cbb2-4fc3-8f7b-58ac7cb80ab9.jpg</v>
      </c>
      <c r="M398" s="45" t="str"/>
      <c r="N398" s="45" t="str"/>
      <c r="O398" s="45" t="str"/>
      <c r="P398" s="45" t="str"/>
      <c r="Q398" s="45" t="str"/>
      <c r="R398" s="45" t="str"/>
      <c r="S398" s="45" t="str"/>
      <c r="T398" s="45" t="str">
        <v>0cacf81188d15e9b0330</v>
      </c>
    </row>
    <row r="399">
      <c r="B399" s="46" t="str">
        <v>1265841868</v>
      </c>
      <c r="C399" s="46" t="str">
        <v>Jersey Arsenal New Season</v>
      </c>
      <c r="D399" s="46" t="str">
        <v>https://tokopedia.com/hidaastore/jersey-arsenal-new-season</v>
      </c>
      <c r="E399" s="45" t="str">
        <v>JERSEY ARSENAL Home 2020-2021
size SMLXL
Fans Page : /OnlineShopJerseyCibinong/
Follow Instagram : JerseyCibinong</v>
      </c>
      <c r="F399" s="45" t="str">
        <v>200</v>
      </c>
      <c r="G399" s="45" t="str">
        <v>1</v>
      </c>
      <c r="H399" s="45" t="str">
        <v>18471363</v>
      </c>
      <c r="I399" s="45" t="str">
        <v>0</v>
      </c>
      <c r="J399" s="45" t="str">
        <v>Baru</v>
      </c>
      <c r="K399" s="45" t="str">
        <v>Ya</v>
      </c>
      <c r="L399" s="45" t="str">
        <v>https://ecs7.tokopedia.net/img/cache/700/hDjmkQ/2020/10/18/d3a95da3-e24a-41cc-9251-0e292768bef9.jpg</v>
      </c>
      <c r="M399" s="45" t="str"/>
      <c r="N399" s="45" t="str"/>
      <c r="O399" s="45" t="str"/>
      <c r="P399" s="45" t="str"/>
      <c r="Q399" s="45" t="str"/>
      <c r="R399" s="45" t="str"/>
      <c r="S399" s="45" t="str"/>
      <c r="T399" s="45" t="str">
        <v>c8c3030dfba6244cf8f5</v>
      </c>
    </row>
    <row r="400">
      <c r="B400" s="46" t="str">
        <v>1265839633</v>
      </c>
      <c r="C400" s="46" t="str">
        <v>Jersey BAJU BOLA ATLETICO MADRID HOME 2018-19 New - Grade Ori</v>
      </c>
      <c r="D400" s="46" t="str">
        <v>https://tokopedia.com/hidaastore/jersey-baju-bola-atletico-madrid-home-2018-19-new-grade-ori</v>
      </c>
      <c r="E400" s="45" t="str">
        <v>Jersey Grade Ori Thailand
Bahan Polyster Dri-Fit
Logo Klub &amp;amp; Apparel bordir
Sablon Sponsor Club Plastisol HD
Polybag Nike
Tersedia size lengkap dengan rincian :
S : 68 x 48 cm
M : 72 x 52 cm
L : 76 x 55 cm
XL : 78 X 58 cm</v>
      </c>
      <c r="F400" s="45" t="str">
        <v>200</v>
      </c>
      <c r="G400" s="45" t="str">
        <v>1</v>
      </c>
      <c r="H400" s="45" t="str">
        <v>18471363</v>
      </c>
      <c r="I400" s="45" t="str">
        <v>0</v>
      </c>
      <c r="J400" s="45" t="str">
        <v>Baru</v>
      </c>
      <c r="K400" s="45" t="str">
        <v>Ya</v>
      </c>
      <c r="L400" s="45" t="str">
        <v>https://ecs7.tokopedia.net/img/cache/700/hDjmkQ/2020/10/18/794f34bc-5ac3-4c66-8769-07ee9d82596b.jpg</v>
      </c>
      <c r="M400" s="45" t="str">
        <v>https://ecs7.tokopedia.net/img/cache/700/hDjmkQ/2020/10/18/cc65fa1e-2d5c-477c-bde9-83072b726427.jpg</v>
      </c>
      <c r="N400" s="45" t="str">
        <v>https://ecs7.tokopedia.net/img/cache/700/hDjmkQ/2020/10/18/c4c0a422-56e5-4547-bdb6-1d6c8a8a394a.jpg</v>
      </c>
      <c r="O400" s="45" t="str">
        <v>https://ecs7.tokopedia.net/img/cache/700/hDjmkQ/2020/10/18/d5b7418f-45db-42c7-a206-5cbfcfe10c40.jpg</v>
      </c>
      <c r="P400" s="45" t="str">
        <v>https://ecs7.tokopedia.net/img/cache/700/hDjmkQ/2020/10/18/c16c8dae-dfb1-4ee2-b060-8e7857df0980.jpg</v>
      </c>
      <c r="Q400" s="45" t="str"/>
      <c r="R400" s="45" t="str"/>
      <c r="S400" s="45" t="str"/>
      <c r="T400" s="45" t="str">
        <v>312925ea6bc035a03830</v>
      </c>
    </row>
    <row r="401">
      <c r="B401" s="46" t="str">
        <v>1265834979</v>
      </c>
      <c r="C401" s="46" t="str">
        <v>Jersey BAJU BOLA BRAZIL Home PIALA DUNIA 2018 GRADE ORI</v>
      </c>
      <c r="D401" s="46" t="str">
        <v>https://tokopedia.com/hidaastore/jersey-baju-bola-brazil-home-piala-dunia-2018-grade-ori</v>
      </c>
      <c r="E401" s="45" t="str">
        <v>Deskripsi ProdukJersey Grade Ori ThailandBahan Polyster Dri-FitLogo Klub &amp;amp;
Apparel bordirSablon Sponsor Club Plastisol HDPolybag NikeTersedia size lengkap
dengan rincian :S : 68 x 48 cmM : 72 x 52 cmL : 76 x 55 cmXL : 78 X 58 cm</v>
      </c>
      <c r="F401" s="45" t="str">
        <v>200</v>
      </c>
      <c r="G401" s="45" t="str">
        <v>1</v>
      </c>
      <c r="H401" s="45" t="str">
        <v>18471363</v>
      </c>
      <c r="I401" s="45" t="str">
        <v>0</v>
      </c>
      <c r="J401" s="45" t="str">
        <v>Baru</v>
      </c>
      <c r="K401" s="45" t="str">
        <v>Ya</v>
      </c>
      <c r="L401" s="45" t="str">
        <v>https://ecs7.tokopedia.net/img/cache/700/hDjmkQ/2020/10/18/dd9857b3-f9db-4c1d-ac03-febb1ecb8053.jpg</v>
      </c>
      <c r="M401" s="45" t="str">
        <v>https://ecs7.tokopedia.net/img/cache/700/hDjmkQ/2020/10/18/c443ec38-4e69-4739-9cb3-c5187f37bc9d.jpg</v>
      </c>
      <c r="N401" s="45" t="str">
        <v>https://ecs7.tokopedia.net/img/cache/700/hDjmkQ/2020/10/18/0aeb8ce2-e922-4a1f-b87e-e9ab08792fc9.jpg</v>
      </c>
      <c r="O401" s="45" t="str">
        <v>https://ecs7.tokopedia.net/img/cache/700/hDjmkQ/2020/10/18/186fe9fb-813a-474a-a361-6a4b9c6aa98e.jpg</v>
      </c>
      <c r="P401" s="45" t="str"/>
      <c r="Q401" s="45" t="str"/>
      <c r="R401" s="45" t="str"/>
      <c r="S401" s="45" t="str"/>
      <c r="T401" s="45" t="str">
        <v>80f8880919d2e84b15fc</v>
      </c>
    </row>
    <row r="402">
      <c r="B402" s="46" t="str">
        <v>1265839814</v>
      </c>
      <c r="C402" s="46" t="str">
        <v>Jersey BAJU BOLA Chelsea AWAY 2017-18 New - Grade Ori</v>
      </c>
      <c r="D402" s="46" t="str">
        <v>https://tokopedia.com/hidaastore/jersey-baju-bola-chelsea-away-2017-18-new-grade-ori</v>
      </c>
      <c r="E402" s="45" t="str">
        <v>Ready S M L XL
Jersey Grade Ori Thailand
Bahan Polyster 
Logo Klub &amp;amp;amp;amp;amp;amp; Apparel tersedia 
Sablon Sponsor Club Plastisol HD
Polybag TERSEDIA
Tersedia size lengkap dengan rincian :
S : 68 x 48 cm
M : 72 x 52 cm
L : 76 x 55 cm
XL : 78 X 58 cm</v>
      </c>
      <c r="F402" s="45" t="str">
        <v>200</v>
      </c>
      <c r="G402" s="45" t="str">
        <v>1</v>
      </c>
      <c r="H402" s="45" t="str">
        <v>18471363</v>
      </c>
      <c r="I402" s="45" t="str">
        <v>0</v>
      </c>
      <c r="J402" s="45" t="str">
        <v>Baru</v>
      </c>
      <c r="K402" s="45" t="str">
        <v>Ya</v>
      </c>
      <c r="L402" s="45" t="str">
        <v>https://ecs7.tokopedia.net/img/cache/700/hDjmkQ/2020/10/18/0c285ed3-88bc-434b-8fed-03814ba2dfb5.jpg</v>
      </c>
      <c r="M402" s="45" t="str">
        <v>https://ecs7.tokopedia.net/img/cache/700/hDjmkQ/2020/10/18/db1a32f4-1421-4e6b-b696-bbd2b6dba841.jpg</v>
      </c>
      <c r="N402" s="45" t="str">
        <v>https://ecs7.tokopedia.net/img/cache/700/hDjmkQ/2020/10/18/54f5764f-e6c1-4a12-bda1-aadbe9932c95.jpg</v>
      </c>
      <c r="O402" s="45" t="str"/>
      <c r="P402" s="45" t="str"/>
      <c r="Q402" s="45" t="str"/>
      <c r="R402" s="45" t="str"/>
      <c r="S402" s="45" t="str"/>
      <c r="T402" s="45" t="str">
        <v>9600a6c2c01936ea3060</v>
      </c>
    </row>
    <row r="403">
      <c r="B403" s="46" t="str">
        <v>1265840003</v>
      </c>
      <c r="C403" s="46" t="str">
        <v>Jersey BAJU BOLA INGGRIS Home PIALA DUNIA 2018 GRADE ORII</v>
      </c>
      <c r="D403" s="46" t="str">
        <v>https://tokopedia.com/hidaastore/jersey-baju-bola-inggris-home-piala-dunia-2018-grade-orii</v>
      </c>
      <c r="E403" s="45" t="str">
        <v>ready S M saja 
Jersey Grade Ori Thailand
Bahan Polyster Dri-Fit
Logo Klub &amp;amp; Apparel bordir
Sablon Sponsor Club Plastisol HD
Polybag Nike
Tersedia size lengkap dengan rincian :
S : 68 x 48 cm
M : 72 x 52 cm</v>
      </c>
      <c r="F403" s="45" t="str">
        <v>200</v>
      </c>
      <c r="G403" s="45" t="str">
        <v>1</v>
      </c>
      <c r="H403" s="45" t="str">
        <v>18471363</v>
      </c>
      <c r="I403" s="45" t="str">
        <v>0</v>
      </c>
      <c r="J403" s="45" t="str">
        <v>Baru</v>
      </c>
      <c r="K403" s="45" t="str">
        <v>Ya</v>
      </c>
      <c r="L403" s="45" t="str">
        <v>https://ecs7.tokopedia.net/img/cache/700/hDjmkQ/2020/10/18/cc051338-3e31-409d-96e4-2a1036d7a6d0.jpg</v>
      </c>
      <c r="M403" s="45" t="str"/>
      <c r="N403" s="45" t="str"/>
      <c r="O403" s="45" t="str"/>
      <c r="P403" s="45" t="str"/>
      <c r="Q403" s="45" t="str"/>
      <c r="R403" s="45" t="str"/>
      <c r="S403" s="45" t="str"/>
      <c r="T403" s="45" t="str">
        <v>454b3f29e0b3f81abbfb</v>
      </c>
    </row>
    <row r="404">
      <c r="B404" s="46" t="str">
        <v>1265839119</v>
      </c>
      <c r="C404" s="46" t="str">
        <v>Jersey BAJU BOLA JERSEY Persija HOME RETRO</v>
      </c>
      <c r="D404" s="46" t="str">
        <v>https://tokopedia.com/hidaastore/jersey-baju-bola-jersey-persija-home-retro</v>
      </c>
      <c r="E404" s="45" t="str">
        <v>Deskripsi Produk
Ready M L
pesanan di luar lis stok akan kami kirim random
Jersey Grade Ori
Bahan Polyster
Logo Klub &amp;amp; Apparel official
Sablon Sponsor Club Plastisol HD
Polybag TERSEDIA
Tersedia size lengkap dengan rincian :
M : 68 x 48 cm
L : 70 x 50 cm</v>
      </c>
      <c r="F404" s="45" t="str">
        <v>200</v>
      </c>
      <c r="G404" s="45" t="str">
        <v>1</v>
      </c>
      <c r="H404" s="45" t="str">
        <v>18471363</v>
      </c>
      <c r="I404" s="45" t="str">
        <v>0</v>
      </c>
      <c r="J404" s="45" t="str">
        <v>Baru</v>
      </c>
      <c r="K404" s="45" t="str">
        <v>Ya</v>
      </c>
      <c r="L404" s="45" t="str">
        <v>https://ecs7.tokopedia.net/img/cache/700/hDjmkQ/2020/10/18/b2a5508b-c641-4b85-8fa1-a0d209be7df4.jpg</v>
      </c>
      <c r="M404" s="45" t="str"/>
      <c r="N404" s="45" t="str"/>
      <c r="O404" s="45" t="str"/>
      <c r="P404" s="45" t="str"/>
      <c r="Q404" s="45" t="str"/>
      <c r="R404" s="45" t="str"/>
      <c r="S404" s="45" t="str"/>
      <c r="T404" s="45" t="str">
        <v>a502d48a53c2b5ebc022</v>
      </c>
    </row>
    <row r="405">
      <c r="B405" s="46" t="str">
        <v>1265841156</v>
      </c>
      <c r="C405" s="46" t="str">
        <v>Jersey BAJU BOLA JERSEY TOTTENHAM 3RD 2017-18 - GRADE ORI</v>
      </c>
      <c r="D405" s="46" t="str">
        <v>https://tokopedia.com/hidaastore/jersey-baju-bola-jersey-tottenham-3rd-2017-18-grade-ori</v>
      </c>
      <c r="E405"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05" s="45" t="str">
        <v>200</v>
      </c>
      <c r="G405" s="45" t="str">
        <v>1</v>
      </c>
      <c r="H405" s="45" t="str">
        <v>18471363</v>
      </c>
      <c r="I405" s="45" t="str">
        <v>0</v>
      </c>
      <c r="J405" s="45" t="str">
        <v>Baru</v>
      </c>
      <c r="K405" s="45" t="str">
        <v>Ya</v>
      </c>
      <c r="L405" s="45" t="str">
        <v>https://ecs7.tokopedia.net/img/cache/700/hDjmkQ/2020/10/18/34581bdd-d021-4272-9d7a-8b38d3211895.jpg</v>
      </c>
      <c r="M405" s="45" t="str">
        <v>https://ecs7.tokopedia.net/img/cache/700/hDjmkQ/2020/10/18/1eec7314-15dc-4aed-8e34-cbca9b0428ef.jpg</v>
      </c>
      <c r="N405" s="45" t="str">
        <v>https://ecs7.tokopedia.net/img/cache/700/hDjmkQ/2020/10/18/284850e3-6959-467d-826e-562243e406d0.jpg</v>
      </c>
      <c r="O405" s="45" t="str"/>
      <c r="P405" s="45" t="str"/>
      <c r="Q405" s="45" t="str"/>
      <c r="R405" s="45" t="str"/>
      <c r="S405" s="45" t="str"/>
      <c r="T405" s="45" t="str">
        <v>f5c7816bde039b24a617</v>
      </c>
    </row>
    <row r="406">
      <c r="B406" s="46" t="str">
        <v>1265839429</v>
      </c>
      <c r="C406" s="46" t="str">
        <v>Jersey BAJU BOLA JERSEY TOTTENHAM AWAY 2017-18 - GRADE ORI</v>
      </c>
      <c r="D406" s="46" t="str">
        <v>https://tokopedia.com/hidaastore/jersey-baju-bola-jersey-tottenham-away-2017-18-grade-ori</v>
      </c>
      <c r="E406"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06" s="45" t="str">
        <v>200</v>
      </c>
      <c r="G406" s="45" t="str">
        <v>1</v>
      </c>
      <c r="H406" s="45" t="str">
        <v>18471363</v>
      </c>
      <c r="I406" s="45" t="str">
        <v>0</v>
      </c>
      <c r="J406" s="45" t="str">
        <v>Baru</v>
      </c>
      <c r="K406" s="45" t="str">
        <v>Ya</v>
      </c>
      <c r="L406" s="45" t="str">
        <v>https://ecs7.tokopedia.net/img/cache/700/hDjmkQ/2020/10/18/841699c5-8bbe-4ce2-8677-bd3af12d51ca.jpg</v>
      </c>
      <c r="M406" s="45" t="str">
        <v>https://ecs7.tokopedia.net/img/cache/700/hDjmkQ/2020/10/18/afb81e2c-7bed-4179-b620-db591b8702ca.jpg</v>
      </c>
      <c r="N406" s="45" t="str">
        <v>https://ecs7.tokopedia.net/img/cache/700/hDjmkQ/2020/10/18/980653c2-a864-4118-93a7-27842814e107.jpg</v>
      </c>
      <c r="O406" s="45" t="str"/>
      <c r="P406" s="45" t="str"/>
      <c r="Q406" s="45" t="str"/>
      <c r="R406" s="45" t="str"/>
      <c r="S406" s="45" t="str"/>
      <c r="T406" s="45" t="str">
        <v>9106aef43f90bbe5fe2c</v>
      </c>
    </row>
    <row r="407">
      <c r="B407" s="46" t="str">
        <v>1265839570</v>
      </c>
      <c r="C407" s="46" t="str">
        <v>Jersey BAJU BOLA JERSEY TOTTENHAM AWAY 2018-19 - GRADE ORI</v>
      </c>
      <c r="D407" s="46" t="str">
        <v>https://tokopedia.com/hidaastore/jersey-baju-bola-jersey-tottenham-away-2018-19-grade-ori</v>
      </c>
      <c r="E407"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07" s="45" t="str">
        <v>200</v>
      </c>
      <c r="G407" s="45" t="str">
        <v>1</v>
      </c>
      <c r="H407" s="45" t="str">
        <v>18471363</v>
      </c>
      <c r="I407" s="45" t="str">
        <v>0</v>
      </c>
      <c r="J407" s="45" t="str">
        <v>Baru</v>
      </c>
      <c r="K407" s="45" t="str">
        <v>Ya</v>
      </c>
      <c r="L407" s="45" t="str">
        <v>https://ecs7.tokopedia.net/img/cache/700/hDjmkQ/2020/10/18/9a9d04d7-c790-418a-b102-94f531492028.jpg</v>
      </c>
      <c r="M407" s="45" t="str">
        <v>https://ecs7.tokopedia.net/img/cache/700/hDjmkQ/2020/10/18/a0659d9b-24d1-4fa8-bc90-7e08783c5041.jpg</v>
      </c>
      <c r="N407" s="45" t="str">
        <v>https://ecs7.tokopedia.net/img/cache/700/hDjmkQ/2020/10/18/4aad83cd-20dd-4386-8c18-2480d02ea707.jpg</v>
      </c>
      <c r="O407" s="45" t="str"/>
      <c r="P407" s="45" t="str"/>
      <c r="Q407" s="45" t="str"/>
      <c r="R407" s="45" t="str"/>
      <c r="S407" s="45" t="str"/>
      <c r="T407" s="45" t="str">
        <v>b1a9a1868f869fd2688d</v>
      </c>
    </row>
    <row r="408">
      <c r="B408" s="46" t="str">
        <v>1265834922</v>
      </c>
      <c r="C408" s="46" t="str">
        <v>Jersey BAJU BOLA JUVENTUS AWAY 2019-20 GRADE ORI</v>
      </c>
      <c r="D408" s="46" t="str">
        <v>https://tokopedia.com/hidaastore/jersey-baju-bola-juventus-away-2019-20-grade-ori</v>
      </c>
      <c r="E408" s="45" t="str">
        <v>Size READY: S M L XL
BAHAN: CLIMACOOL
DETAIL SIZE
S= LEBAR 50CM PANJANG 72CM
M= LEBAR 52CM PANJANG 74CM
L = LEBAR 54CM PANJANG 76CM
XL= LEBAR 56CM PANJANG 78CM
Note:
Masukkan size yang di ORDER ke kolom keterangan. Jika tidak ada keterangan size
saat order, maka akan kami kirim random size (size dipilih oleh kami)</v>
      </c>
      <c r="F408" s="45" t="str">
        <v>200</v>
      </c>
      <c r="G408" s="45" t="str">
        <v>1</v>
      </c>
      <c r="H408" s="45" t="str">
        <v>18471363</v>
      </c>
      <c r="I408" s="45" t="str">
        <v>0</v>
      </c>
      <c r="J408" s="45" t="str">
        <v>Baru</v>
      </c>
      <c r="K408" s="45" t="str">
        <v>Ya</v>
      </c>
      <c r="L408" s="45" t="str">
        <v>https://ecs7.tokopedia.net/img/cache/700/hDjmkQ/2020/10/18/00ceab15-07f9-41bb-b1d0-299832440ba3.jpg</v>
      </c>
      <c r="M408" s="45" t="str"/>
      <c r="N408" s="45" t="str"/>
      <c r="O408" s="45" t="str"/>
      <c r="P408" s="45" t="str"/>
      <c r="Q408" s="45" t="str"/>
      <c r="R408" s="45" t="str"/>
      <c r="S408" s="45" t="str"/>
      <c r="T408" s="45" t="str">
        <v>db8ae390315984257b5a</v>
      </c>
    </row>
    <row r="409">
      <c r="B409" s="46" t="str">
        <v>1265839395</v>
      </c>
      <c r="C409" s="46" t="str">
        <v>Jersey BAJU BOLA LIGA INGGRIS SPURS AWAY 2017-18 New - Grade Ori</v>
      </c>
      <c r="D409" s="46" t="str">
        <v>https://tokopedia.com/hidaastore/jersey-baju-bola-liga-inggris-spurs-away-2017-18-new-grade-ori</v>
      </c>
      <c r="E409" s="45" t="str">
        <v>Jersey Grade Ori Thailand
Bahan Polyster Dri-Fit
Logo Klub &amp;amp; Apparel bordir
Sablon Sponsor Club Plastisol HD
Polybag TERSEDIA
Tersedia size lengkap dengan rincian :
S : 68 x 48 cm
M : 72 x 52 cm
L : 76 x 55 cm
XL : 78 X 58 cm</v>
      </c>
      <c r="F409" s="45" t="str">
        <v>200</v>
      </c>
      <c r="G409" s="45" t="str">
        <v>1</v>
      </c>
      <c r="H409" s="45" t="str">
        <v>18471363</v>
      </c>
      <c r="I409" s="45" t="str">
        <v>0</v>
      </c>
      <c r="J409" s="45" t="str">
        <v>Baru</v>
      </c>
      <c r="K409" s="45" t="str">
        <v>Ya</v>
      </c>
      <c r="L409" s="45" t="str">
        <v>https://ecs7.tokopedia.net/img/cache/700/hDjmkQ/2020/10/18/5b37502d-7192-4ec9-a8ea-c5643b82d431.jpg</v>
      </c>
      <c r="M409" s="45" t="str">
        <v>https://ecs7.tokopedia.net/img/cache/700/hDjmkQ/2020/10/18/c30ec0b3-7ac9-4543-9b10-84b9f75641fb.jpg</v>
      </c>
      <c r="N409" s="45" t="str"/>
      <c r="O409" s="45" t="str"/>
      <c r="P409" s="45" t="str"/>
      <c r="Q409" s="45" t="str"/>
      <c r="R409" s="45" t="str"/>
      <c r="S409" s="45" t="str"/>
      <c r="T409" s="45" t="str">
        <v>350207abf3bbac12941a</v>
      </c>
    </row>
    <row r="410">
      <c r="B410" s="46" t="str">
        <v>1265842252</v>
      </c>
      <c r="C410" s="46" t="str">
        <v>Jersey BAJU BOLA Persija 3RD 2017-18</v>
      </c>
      <c r="D410" s="46" t="str">
        <v>https://tokopedia.com/hidaastore/jersey-baju-bola-persija-3rd-2017-18</v>
      </c>
      <c r="E410" s="45" t="str">
        <v>Ready size M L ( ukuran asia ) 
Jersey Grade Ori
Bahan Polyster
Terdapat Logo Klub &amp;amp; Apparel Official 
Sablon Sponsor Club Plastisol HD
Polybag TERSEDIA 
Tersedia size lengkap dengan rincian :
M : 66 x 51 cm
L : 68 x 53 cm</v>
      </c>
      <c r="F410" s="45" t="str">
        <v>200</v>
      </c>
      <c r="G410" s="45" t="str">
        <v>1</v>
      </c>
      <c r="H410" s="45" t="str">
        <v>18471363</v>
      </c>
      <c r="I410" s="45" t="str">
        <v>0</v>
      </c>
      <c r="J410" s="45" t="str">
        <v>Baru</v>
      </c>
      <c r="K410" s="45" t="str">
        <v>Ya</v>
      </c>
      <c r="L410" s="45" t="str">
        <v>https://ecs7.tokopedia.net/img/cache/700/hDjmkQ/2020/10/18/54e7b85d-f6ab-4891-992d-f39a49fa22e8.jpg</v>
      </c>
      <c r="M410" s="45" t="str">
        <v>https://ecs7.tokopedia.net/img/cache/700/hDjmkQ/2020/10/18/8cbd624e-8ee9-4c28-bb40-e9c7d0b23d69.jpg</v>
      </c>
      <c r="N410" s="45" t="str">
        <v>https://ecs7.tokopedia.net/img/cache/700/hDjmkQ/2020/10/18/fb8e4c56-72b0-4b07-90d3-301e8ee43499.jpg</v>
      </c>
      <c r="O410" s="45" t="str">
        <v>https://ecs7.tokopedia.net/img/cache/700/hDjmkQ/2020/10/18/3dc3966f-83ba-444d-8332-38abd23337ef.jpg</v>
      </c>
      <c r="P410" s="45" t="str"/>
      <c r="Q410" s="45" t="str"/>
      <c r="R410" s="45" t="str"/>
      <c r="S410" s="45" t="str"/>
      <c r="T410" s="45" t="str">
        <v>9cc701066b40a9c6d1c7</v>
      </c>
    </row>
    <row r="411">
      <c r="B411" s="46" t="str">
        <v>1265838543</v>
      </c>
      <c r="C411" s="46" t="str">
        <v>Jersey BAJU BOLA SPURS 3RD 2017-18 New - Grade Ori</v>
      </c>
      <c r="D411" s="46" t="str">
        <v>https://tokopedia.com/hidaastore/jersey-baju-bola-spurs-3rd-2017-18-new-grade-ori</v>
      </c>
      <c r="E411" s="45" t="str">
        <v>Deskripsi Produk
Jersey Grade Ori Thailand
Bahan Polyster Dri-Fit
Logo Klub &amp;amp; Apparel bordir
Sablon Sponsor Club Plastisol HD
Polybag Nike
Tersedia size lengkap dengan rincian :
S : 68 x 48 cm
M : 72 x 52 cm
L : 76 x 55 cm
XL : 78 X 58 cm</v>
      </c>
      <c r="F411" s="45" t="str">
        <v>200</v>
      </c>
      <c r="G411" s="45" t="str">
        <v>1</v>
      </c>
      <c r="H411" s="45" t="str">
        <v>18471363</v>
      </c>
      <c r="I411" s="45" t="str">
        <v>0</v>
      </c>
      <c r="J411" s="45" t="str">
        <v>Baru</v>
      </c>
      <c r="K411" s="45" t="str">
        <v>Ya</v>
      </c>
      <c r="L411" s="45" t="str">
        <v>https://ecs7.tokopedia.net/img/cache/700/hDjmkQ/2020/10/18/b2c9f39d-0d48-4be1-8062-76cff6bbf6cd.jpg</v>
      </c>
      <c r="M411" s="45" t="str">
        <v>https://ecs7.tokopedia.net/img/cache/700/hDjmkQ/2020/10/18/081b5616-6bfc-44c5-bc5c-c137fdcc3e2f.jpg</v>
      </c>
      <c r="N411" s="45" t="str">
        <v>https://ecs7.tokopedia.net/img/cache/700/hDjmkQ/2020/10/18/6bb32152-abf9-4a43-bf12-e116299711ef.jpg</v>
      </c>
      <c r="O411" s="45" t="str">
        <v>https://ecs7.tokopedia.net/img/cache/700/hDjmkQ/2020/10/18/e7c8185d-073e-420c-8f4f-87935620fe79.jpg</v>
      </c>
      <c r="P411" s="45" t="str">
        <v>https://ecs7.tokopedia.net/img/cache/700/hDjmkQ/2020/10/18/18decdfd-56c5-4158-afbb-9935759f7e96.jpg</v>
      </c>
      <c r="Q411" s="45" t="str"/>
      <c r="R411" s="45" t="str"/>
      <c r="S411" s="45" t="str"/>
      <c r="T411" s="45" t="str">
        <v>dd037e0a6509986360cc</v>
      </c>
    </row>
    <row r="412">
      <c r="B412" s="46" t="str">
        <v>1265834916</v>
      </c>
      <c r="C412" s="46" t="str">
        <v>Jersey BAJU Bola - BAJU JERSEY TIMNAS INDONESIA HOME TRAINING 2018-19</v>
      </c>
      <c r="D412" s="46" t="str">
        <v>https://tokopedia.com/hidaastore/jersey-baju-bola-baju-jersey-timnas-indonesia-home-training-2018-19</v>
      </c>
      <c r="E412" s="45" t="str">
        <v>SISA UKURAN L XL 
Jersey Grade Ori
Bahan Polyster Dri-Fit
Logo Klub &amp;amp; Apparel tersedia
Sablon Sponsor Club Plastisol HD
Polybag
DETAIL SIZE
L= LEBAR 52CM PANJANG 74CM
XL = LEBAR 54CM PANJANG 76CM
BATAS TOLERANSI UKURAN 1-2 CM</v>
      </c>
      <c r="F412" s="45" t="str">
        <v>200</v>
      </c>
      <c r="G412" s="45" t="str">
        <v>1</v>
      </c>
      <c r="H412" s="45" t="str">
        <v>18471363</v>
      </c>
      <c r="I412" s="45" t="str">
        <v>0</v>
      </c>
      <c r="J412" s="45" t="str">
        <v>Baru</v>
      </c>
      <c r="K412" s="45" t="str">
        <v>Ya</v>
      </c>
      <c r="L412" s="45" t="str">
        <v>https://ecs7.tokopedia.net/img/cache/700/hDjmkQ/2020/10/18/8423fa5d-2e61-424f-8580-e072e24d822a.jpg</v>
      </c>
      <c r="M412" s="45" t="str">
        <v>https://ecs7.tokopedia.net/img/cache/700/hDjmkQ/2020/10/18/b80cbf85-fc72-4a15-aeb4-c93600203c4b.jpg</v>
      </c>
      <c r="N412" s="45" t="str">
        <v>https://ecs7.tokopedia.net/img/cache/700/hDjmkQ/2020/10/18/fdf7ae12-58d7-4f8d-87b3-a41fc3512652.jpg</v>
      </c>
      <c r="O412" s="45" t="str"/>
      <c r="P412" s="45" t="str"/>
      <c r="Q412" s="45" t="str"/>
      <c r="R412" s="45" t="str"/>
      <c r="S412" s="45" t="str"/>
      <c r="T412" s="45" t="str">
        <v>4b8d949916aad56c63aa</v>
      </c>
    </row>
    <row r="413">
      <c r="B413" s="46" t="str">
        <v>1265841945</v>
      </c>
      <c r="C413" s="46" t="str">
        <v>Jersey BARCELONA HOME COUTINHO 2017-18 New - GO</v>
      </c>
      <c r="D413" s="46" t="str">
        <v>https://tokopedia.com/hidaastore/jersey-barcelona-home-coutinho-2017-18-new-go</v>
      </c>
      <c r="E413" s="45" t="str">
        <v>Deskripsi Produk
SUDAH TERMASUK NAMESET COUTINHO , NOmor punggung
Size READY: S M L XL
*patung yg kami pakai size S
SLIMFIT UKURAN LEBIH KECIL DARI JERSEY REGULER
BAHAN: DRI FIT NIKE
DETAIL SIZE
S= LEBAR 49CM PANJANG 63CM ( REKOMENDASI UNTUK BERAT BADAN &amp;lt;47KG )
M= LEBAR 51CM PANJANG 67CM
L = LEBAR 52CM PANJANG 69CM
XL= LEBAR 53CM PANJANG 76CM</v>
      </c>
      <c r="F413" s="45" t="str">
        <v>200</v>
      </c>
      <c r="G413" s="45" t="str">
        <v>1</v>
      </c>
      <c r="H413" s="45" t="str">
        <v>18471363</v>
      </c>
      <c r="I413" s="45" t="str">
        <v>0</v>
      </c>
      <c r="J413" s="45" t="str">
        <v>Baru</v>
      </c>
      <c r="K413" s="45" t="str">
        <v>Ya</v>
      </c>
      <c r="L413" s="45" t="str">
        <v>https://ecs7.tokopedia.net/img/cache/700/hDjmkQ/2020/10/18/12374c3e-6249-4692-b83f-db2a890744e2.jpg</v>
      </c>
      <c r="M413" s="45" t="str">
        <v>https://ecs7.tokopedia.net/img/cache/700/hDjmkQ/2020/10/18/6451ef16-9152-4e96-8c87-a7f3d9032673.jpg</v>
      </c>
      <c r="N413" s="45" t="str"/>
      <c r="O413" s="45" t="str"/>
      <c r="P413" s="45" t="str"/>
      <c r="Q413" s="45" t="str"/>
      <c r="R413" s="45" t="str"/>
      <c r="S413" s="45" t="str"/>
      <c r="T413" s="45" t="str">
        <v>a4a8698f5fcde3967c15</v>
      </c>
    </row>
    <row r="414">
      <c r="B414" s="46" t="str">
        <v>1265841185</v>
      </c>
      <c r="C414" s="46" t="str">
        <v>Jersey BARCELONA TRAINING 2019 GRADE ORI - PINK New</v>
      </c>
      <c r="D414" s="46" t="str">
        <v>https://tokopedia.com/hidaastore/jersey-barcelona-training-2019-grade-ori-pink-new</v>
      </c>
      <c r="E414" s="45" t="str">
        <v>ready S M L XL
Jersey Grade Ori Thailand
Logo Klub &amp;amp; Apparel tersedia
Sablon Sponsor Club Plastisol HD
Tersedia size lengkap dengan rincian :
S : 68 x 48 cm
M : 72 x 52 cm
L : 76 x 55 cm
XL : 78 58 cm</v>
      </c>
      <c r="F414" s="45" t="str">
        <v>200</v>
      </c>
      <c r="G414" s="45" t="str">
        <v>1</v>
      </c>
      <c r="H414" s="45" t="str">
        <v>18471363</v>
      </c>
      <c r="I414" s="45" t="str">
        <v>0</v>
      </c>
      <c r="J414" s="45" t="str">
        <v>Baru</v>
      </c>
      <c r="K414" s="45" t="str">
        <v>Ya</v>
      </c>
      <c r="L414" s="45" t="str">
        <v>https://ecs7.tokopedia.net/img/cache/700/hDjmkQ/2020/10/18/4f0d817a-b171-4b61-9647-371da0f0ac85.jpg</v>
      </c>
      <c r="M414" s="45" t="str">
        <v>https://ecs7.tokopedia.net/img/cache/700/hDjmkQ/2020/10/18/195d50a1-53ef-4f0e-a7f5-767b420491b7.jpg</v>
      </c>
      <c r="N414" s="45" t="str"/>
      <c r="O414" s="45" t="str"/>
      <c r="P414" s="45" t="str"/>
      <c r="Q414" s="45" t="str"/>
      <c r="R414" s="45" t="str"/>
      <c r="S414" s="45" t="str"/>
      <c r="T414" s="45" t="str">
        <v>7ba2060fe4f000f1f73f</v>
      </c>
    </row>
    <row r="415">
      <c r="B415" s="46" t="str">
        <v>1265839264</v>
      </c>
      <c r="C415" s="46" t="str">
        <v>Jersey BOLA COLUMBIA - KOLOMBIA Home PIALA DUNIA 2018 GRADE ORI</v>
      </c>
      <c r="D415" s="46" t="str">
        <v>https://tokopedia.com/hidaastore/jersey-bola-columbia-kolombia-home-piala-dunia-2018-grade-ori</v>
      </c>
      <c r="E415" s="45" t="str">
        <v>Deskripsi ProdukJersey Grade Ori ThailandBahan Polyster AdidasLogo Klub &amp;amp;
Apparel tersediaSablon Sponsor Club Plastisol HDPolybag AdidasTersedia size
lengkap dengan rincian :S : 68 x 48 cmM : 72 x 52 cmL : 76 x 55 cmXL : 78 X 58
cm</v>
      </c>
      <c r="F415" s="45" t="str">
        <v>200</v>
      </c>
      <c r="G415" s="45" t="str">
        <v>1</v>
      </c>
      <c r="H415" s="45" t="str">
        <v>18471363</v>
      </c>
      <c r="I415" s="45" t="str">
        <v>0</v>
      </c>
      <c r="J415" s="45" t="str">
        <v>Baru</v>
      </c>
      <c r="K415" s="45" t="str">
        <v>Ya</v>
      </c>
      <c r="L415" s="45" t="str">
        <v>https://ecs7.tokopedia.net/img/cache/700/hDjmkQ/2020/10/18/93bc1f37-cb33-446f-ab35-253acfa2baaf.jpg</v>
      </c>
      <c r="M415" s="45" t="str">
        <v>https://ecs7.tokopedia.net/img/cache/700/hDjmkQ/2020/10/18/42d2f60d-fad5-4965-865c-212ff48c6008.jpg</v>
      </c>
      <c r="N415" s="45" t="str">
        <v>https://ecs7.tokopedia.net/img/cache/700/hDjmkQ/2020/10/18/8a0f7ff5-8d67-4b3c-8d09-96422a322f6b.jpg</v>
      </c>
      <c r="O415" s="45" t="str"/>
      <c r="P415" s="45" t="str"/>
      <c r="Q415" s="45" t="str"/>
      <c r="R415" s="45" t="str"/>
      <c r="S415" s="45" t="str"/>
      <c r="T415" s="45" t="str">
        <v>9c1f2dda5476df085a35</v>
      </c>
    </row>
    <row r="416">
      <c r="B416" s="46" t="str">
        <v>1265842586</v>
      </c>
      <c r="C416" s="46" t="str">
        <v>Jersey Baju Anak Kids AC Milan Home 2019-2020 Grade Ori</v>
      </c>
      <c r="D416" s="46" t="str">
        <v>https://tokopedia.com/hidaastore/jersey-baju-anak-kids-ac-milan-home-2019-2020-grade-ori</v>
      </c>
      <c r="E416" s="45" t="str">
        <v>Jersey Baju Anak Kids AC Milan Home 2019/2020 Grade Ori
Ready Stock : 16 18 20 22 24 26 28
Size 16 = lebar 35 cm, panjang 44 cm, Panjang Celana 30 cm ( Perkiraan Umur 3-4
tahun)
Size 18 = lebar 37 cm, panjang 47 cm, Panjang Celana 32 cm ( Perkiraan Umur 4-5
tahun)
Size 20 = lebar 39 cm, panjang 50 cm, Panjang Celana 34 cm ( Perkiraan Umur 5-6
tahun)
Size 22 = lebar 41 cm, panjang 53 cm, Panjang Celana 36 cm ( Perkiraan Umur 7-8
tahun)
Size 24 = lebar 43 cm, panjang 56 cm, Panjang Celana 38 cm ( Perkiraan Umur 8-9
tahun)
Size 26 = lebar 45 cm, panjang 59 cm, Panjang Celana 40 cm ( Perkiraan Umur
10-11 tahun)
Size 28 = lebar 47 cm, panjang 62 cm, Panjang Celana 42 cm ( Perkiraan Umur
12-13 tahun)
Toleransi ukuran +- 2/3cm</v>
      </c>
      <c r="F416" s="45" t="str">
        <v>250</v>
      </c>
      <c r="G416" s="45" t="str">
        <v>1</v>
      </c>
      <c r="H416" s="45" t="str">
        <v>18471363</v>
      </c>
      <c r="I416" s="45" t="str">
        <v>0</v>
      </c>
      <c r="J416" s="45" t="str">
        <v>Baru</v>
      </c>
      <c r="K416" s="45" t="str">
        <v>Ya</v>
      </c>
      <c r="L416" s="45" t="str">
        <v>https://ecs7.tokopedia.net/img/cache/700/hDjmkQ/2020/10/18/87f307a4-d07e-402d-8886-0a25a3a050c9.jpg</v>
      </c>
      <c r="M416" s="45" t="str"/>
      <c r="N416" s="45" t="str"/>
      <c r="O416" s="45" t="str"/>
      <c r="P416" s="45" t="str"/>
      <c r="Q416" s="45" t="str"/>
      <c r="R416" s="45" t="str"/>
      <c r="S416" s="45" t="str"/>
      <c r="T416" s="45" t="str">
        <v>e6fede1e307cf227ae7c</v>
      </c>
    </row>
    <row r="417">
      <c r="B417" s="46" t="str">
        <v>1265839701</v>
      </c>
      <c r="C417" s="46" t="str">
        <v>Jersey Baju Bola AC MILAN 3RD 2018-19 GRADE ORI</v>
      </c>
      <c r="D417" s="46" t="str">
        <v>https://tokopedia.com/hidaastore/jersey-baju-bola-ac-milan-3rd-2018-19-grade-ori</v>
      </c>
      <c r="E417" s="45" t="str">
        <v>Jersey Grade Ori Thailand
Bahan Polyster
Logo Klub &amp;amp; Apparel bordir
Sablon Sponsor Club Plastisol HD
Polybag TERSEDIA
Tersedia size S M L
rincian :
S : 68 x 48 cm 
M : 73 x 53 cm
L : 76 x 55 cm
XL : 78 X 58 cm</v>
      </c>
      <c r="F417" s="45" t="str">
        <v>200</v>
      </c>
      <c r="G417" s="45" t="str">
        <v>1</v>
      </c>
      <c r="H417" s="45" t="str">
        <v>18471363</v>
      </c>
      <c r="I417" s="45" t="str">
        <v>0</v>
      </c>
      <c r="J417" s="45" t="str">
        <v>Baru</v>
      </c>
      <c r="K417" s="45" t="str">
        <v>Ya</v>
      </c>
      <c r="L417" s="45" t="str">
        <v>https://ecs7.tokopedia.net/img/cache/700/hDjmkQ/2020/10/18/211e351f-8acd-4ed5-a9fc-37f030adceff.jpg</v>
      </c>
      <c r="M417" s="45" t="str"/>
      <c r="N417" s="45" t="str"/>
      <c r="O417" s="45" t="str"/>
      <c r="P417" s="45" t="str"/>
      <c r="Q417" s="45" t="str"/>
      <c r="R417" s="45" t="str"/>
      <c r="S417" s="45" t="str"/>
      <c r="T417" s="45" t="str">
        <v>5686e986d47b9e43ebdc</v>
      </c>
    </row>
    <row r="418">
      <c r="B418" s="46" t="str">
        <v>1265841191</v>
      </c>
      <c r="C418" s="46" t="str">
        <v>Jersey Baju Bola AREMA MALANG Home GRADE ORI 2018 Liga Gojek 1 New</v>
      </c>
      <c r="D418" s="46" t="str">
        <v>https://tokopedia.com/hidaastore/jersey-baju-bola-arema-malang-home-grade-ori-2018-liga-gojek-1-new</v>
      </c>
      <c r="E418" s="45" t="str">
        <v>Deskripsi Produk
Logo bordir bos
Ready M L saja
Jersey Grade Ori
Bahan Polyster
Logo Klub &amp;amp; Apparel official bordir
Sablon Sponsor Club Plastisol HD
Polybag tersedia
Tersedia size lengkap dengan rincian :
M : 68 x 48 cm
L : 72 x 52 cm</v>
      </c>
      <c r="F418" s="45" t="str">
        <v>200</v>
      </c>
      <c r="G418" s="45" t="str">
        <v>1</v>
      </c>
      <c r="H418" s="45" t="str">
        <v>18471363</v>
      </c>
      <c r="I418" s="45" t="str">
        <v>0</v>
      </c>
      <c r="J418" s="45" t="str">
        <v>Baru</v>
      </c>
      <c r="K418" s="45" t="str">
        <v>Ya</v>
      </c>
      <c r="L418" s="45" t="str">
        <v>https://ecs7.tokopedia.net/img/cache/700/hDjmkQ/2020/10/18/016f2823-c4db-4410-8c29-d4c9343776ea.jpg</v>
      </c>
      <c r="M418" s="45" t="str">
        <v>https://ecs7.tokopedia.net/img/cache/700/hDjmkQ/2020/10/18/c0820ee3-130b-4579-9f8f-994ea7156bfe.jpg</v>
      </c>
      <c r="N418" s="45" t="str">
        <v>https://ecs7.tokopedia.net/img/cache/700/hDjmkQ/2020/10/18/9e411ba0-dd8f-465b-9b2e-fe91b49fb5e7.jpg</v>
      </c>
      <c r="O418" s="45" t="str">
        <v>https://ecs7.tokopedia.net/img/cache/700/hDjmkQ/2020/10/18/24b65881-ed15-48a1-a1ae-8d9e6e624ff4.jpg</v>
      </c>
      <c r="P418" s="45" t="str"/>
      <c r="Q418" s="45" t="str"/>
      <c r="R418" s="45" t="str"/>
      <c r="S418" s="45" t="str"/>
      <c r="T418" s="45" t="str">
        <v>3dd9bab7415ec4fdc359</v>
      </c>
    </row>
    <row r="419">
      <c r="B419" s="46" t="str">
        <v>1265841848</v>
      </c>
      <c r="C419" s="46" t="str">
        <v>Jersey Baju Bola AS ROMA EA SPORT 2019-20 - GRADE ORI</v>
      </c>
      <c r="D419" s="46" t="str">
        <v>https://tokopedia.com/hidaastore/jersey-baju-bola-as-roma-ea-sport-2019-20-grade-ori</v>
      </c>
      <c r="E419" s="45" t="str">
        <v>Ready stok tanggal size S M L XL
Jersey Grade Ori Thailand
Bahan Polyster
Logo Klub &amp;amp;amp;amp;amp;amp;amp;amp;amp;amp;amp; Apparel tersedia
Sablon Sponsor Club Plastisol HD
Polybag
Tersedia size lengkap dengan rincian :
S : 68 x 48 cm
M : 72 x 52 cm
L : 76 x 55 cm
XL : 78 X 58 cm</v>
      </c>
      <c r="F419" s="45" t="str">
        <v>200</v>
      </c>
      <c r="G419" s="45" t="str">
        <v>1</v>
      </c>
      <c r="H419" s="45" t="str">
        <v>18471363</v>
      </c>
      <c r="I419" s="45" t="str">
        <v>0</v>
      </c>
      <c r="J419" s="45" t="str">
        <v>Baru</v>
      </c>
      <c r="K419" s="45" t="str">
        <v>Ya</v>
      </c>
      <c r="L419" s="45" t="str">
        <v>https://ecs7.tokopedia.net/img/cache/700/hDjmkQ/2020/10/18/6b118454-183f-47ed-b761-4d9466606872.jpg</v>
      </c>
      <c r="M419" s="45" t="str"/>
      <c r="N419" s="45" t="str"/>
      <c r="O419" s="45" t="str"/>
      <c r="P419" s="45" t="str"/>
      <c r="Q419" s="45" t="str"/>
      <c r="R419" s="45" t="str"/>
      <c r="S419" s="45" t="str"/>
      <c r="T419" s="45" t="str">
        <v>aa0e64748c4e59ecc8ca</v>
      </c>
    </row>
    <row r="420">
      <c r="B420" s="46" t="str">
        <v>1265838743</v>
      </c>
      <c r="C420" s="46" t="str">
        <v>Jersey Baju Bola ATLETICO MADRID AWAY ATM AWAY 2018-19 GRADE ORI -</v>
      </c>
      <c r="D420" s="46" t="str">
        <v>https://tokopedia.com/hidaastore/jersey-baju-bola-atletico-madrid-away-atm-away-2018-19-grade-ori</v>
      </c>
      <c r="E420" s="45" t="str">
        <v>Jersey Grade Ori Thailand
Bahan Polyster
Logo Klub &amp;amp; Apparel sesuai official
Sablon Sponsor Club Plastisol HD
Tersedia size lengkap dengan rincian :
S : 68 x 48 cm
M : 73 x 53 cm 
L : 76 x 55 cm
XL : 78 X 58 cm</v>
      </c>
      <c r="F420" s="45" t="str">
        <v>200</v>
      </c>
      <c r="G420" s="45" t="str">
        <v>1</v>
      </c>
      <c r="H420" s="45" t="str">
        <v>18471363</v>
      </c>
      <c r="I420" s="45" t="str">
        <v>0</v>
      </c>
      <c r="J420" s="45" t="str">
        <v>Baru</v>
      </c>
      <c r="K420" s="45" t="str">
        <v>Ya</v>
      </c>
      <c r="L420" s="45" t="str">
        <v>https://ecs7.tokopedia.net/img/cache/700/hDjmkQ/2020/10/18/7dab0715-062e-480f-9e1c-646e1079dce1.jpg</v>
      </c>
      <c r="M420" s="45" t="str">
        <v>https://ecs7.tokopedia.net/img/cache/700/hDjmkQ/2020/10/18/9bfbdd33-1f1b-4189-bc93-ff7076de86bd.jpg</v>
      </c>
      <c r="N420" s="45" t="str">
        <v>https://ecs7.tokopedia.net/img/cache/700/hDjmkQ/2020/10/18/948b9f46-2b85-455d-bf56-cff191d9dac7.jpg</v>
      </c>
      <c r="O420" s="45" t="str">
        <v>https://ecs7.tokopedia.net/img/cache/700/hDjmkQ/2020/10/18/80c45122-2c01-42c8-9ca3-e3b82251ea7f.jpg</v>
      </c>
      <c r="P420" s="45" t="str"/>
      <c r="Q420" s="45" t="str"/>
      <c r="R420" s="45" t="str"/>
      <c r="S420" s="45" t="str"/>
      <c r="T420" s="45" t="str">
        <v>09c02a9aaaeebfb3b0d6</v>
      </c>
    </row>
    <row r="421">
      <c r="B421" s="46" t="str">
        <v>1265842210</v>
      </c>
      <c r="C421" s="46" t="str">
        <v>Jersey Baju Bola ATLETICO MADRID EA SPORT 2019-20 - GRADE ORI</v>
      </c>
      <c r="D421" s="46" t="str">
        <v>https://tokopedia.com/hidaastore/jersey-baju-bola-atletico-madrid-ea-sport-2019-20-grade-ori</v>
      </c>
      <c r="E421" s="45" t="str">
        <v>Ready stok tanggal size S M L XL
Jersey Grade Ori Thailand
Bahan Polyster
Logo Klub &amp;amp; Apparel tersedia
Sablon Sponsor Club Plastisol HD
Polybag
Tersedia size lengkap dengan rincian :
S : 68 x 48 cm
M : 72 x 52 cm
L : 76 x 55 cm
XL : 78 X 58 cm</v>
      </c>
      <c r="F421" s="45" t="str">
        <v>200</v>
      </c>
      <c r="G421" s="45" t="str">
        <v>1</v>
      </c>
      <c r="H421" s="45" t="str">
        <v>18471363</v>
      </c>
      <c r="I421" s="45" t="str">
        <v>0</v>
      </c>
      <c r="J421" s="45" t="str">
        <v>Baru</v>
      </c>
      <c r="K421" s="45" t="str">
        <v>Ya</v>
      </c>
      <c r="L421" s="45" t="str">
        <v>https://ecs7.tokopedia.net/img/cache/700/hDjmkQ/2020/10/18/d6255690-00cb-4e87-96ab-634c219c264b.jpg</v>
      </c>
      <c r="M421" s="45" t="str"/>
      <c r="N421" s="45" t="str"/>
      <c r="O421" s="45" t="str"/>
      <c r="P421" s="45" t="str"/>
      <c r="Q421" s="45" t="str"/>
      <c r="R421" s="45" t="str"/>
      <c r="S421" s="45" t="str"/>
      <c r="T421" s="45" t="str">
        <v>aee77e95b3b2722552fd</v>
      </c>
    </row>
    <row r="422">
      <c r="B422" s="46" t="str">
        <v>1265838176</v>
      </c>
      <c r="C422" s="46" t="str">
        <v>Jersey Baju Bola BARCELONA EA SPORT 2019 - GRADE ORI</v>
      </c>
      <c r="D422" s="46" t="str">
        <v>https://tokopedia.com/hidaastore/jersey-baju-bola-barcelona-ea-sport-2019-grade-ori</v>
      </c>
      <c r="E422" s="45" t="str">
        <v>Ready stok tanggal size S M L XL
Jersey Grade Ori Thailand
Bahan Polyster
Logo Klub &amp;amp; Apparel tersedia
Sablon Sponsor Club Plastisol HD
Polybag
Tersedia size lengkap dengan rincian :
S : 68 x 48 cm
M : 72 x 52 cm
L : 76 x 55 cm
XL : 78 X 58 cm</v>
      </c>
      <c r="F422" s="45" t="str">
        <v>200</v>
      </c>
      <c r="G422" s="45" t="str">
        <v>1</v>
      </c>
      <c r="H422" s="45" t="str">
        <v>18471363</v>
      </c>
      <c r="I422" s="45" t="str">
        <v>0</v>
      </c>
      <c r="J422" s="45" t="str">
        <v>Baru</v>
      </c>
      <c r="K422" s="45" t="str">
        <v>Ya</v>
      </c>
      <c r="L422" s="45" t="str">
        <v>https://ecs7.tokopedia.net/img/cache/700/hDjmkQ/2020/10/18/17c40cd1-436b-4509-8959-7df993b90d56.jpg</v>
      </c>
      <c r="M422" s="45" t="str"/>
      <c r="N422" s="45" t="str"/>
      <c r="O422" s="45" t="str"/>
      <c r="P422" s="45" t="str"/>
      <c r="Q422" s="45" t="str"/>
      <c r="R422" s="45" t="str"/>
      <c r="S422" s="45" t="str"/>
      <c r="T422" s="45" t="str">
        <v>8d842be0271faf43efa8</v>
      </c>
    </row>
    <row r="423">
      <c r="B423" s="46" t="str">
        <v>1265839711</v>
      </c>
      <c r="C423" s="46" t="str">
        <v>Jersey Baju Bola BARCELONA VICTORY 2019 - GRADE ORI</v>
      </c>
      <c r="D423" s="46" t="str">
        <v>https://tokopedia.com/hidaastore/jersey-baju-bola-barcelona-victory-2019-grade-ori</v>
      </c>
      <c r="E423" s="45" t="str">
        <v>Ready stok tanggal size S M L XL
Jersey Grade Ori Thailand
Bahan Polyster
Logo Klub &amp;amp; Apparel tersedia
Sablon Sponsor Club Plastisol HD
Polybag
Tersedia size lengkap dengan rincian :
S : 68 x 48 cm
M : 72 x 52 cm
L : 76 x 55 cm
XL : 78 X 58 cm</v>
      </c>
      <c r="F423" s="45" t="str">
        <v>200</v>
      </c>
      <c r="G423" s="45" t="str">
        <v>1</v>
      </c>
      <c r="H423" s="45" t="str">
        <v>18471363</v>
      </c>
      <c r="I423" s="45" t="str">
        <v>0</v>
      </c>
      <c r="J423" s="45" t="str">
        <v>Baru</v>
      </c>
      <c r="K423" s="45" t="str">
        <v>Ya</v>
      </c>
      <c r="L423" s="45" t="str">
        <v>https://ecs7.tokopedia.net/img/cache/700/hDjmkQ/2020/10/18/fad12da9-9bba-40d0-bdc0-f026f0bcde0b.jpg</v>
      </c>
      <c r="M423" s="45" t="str"/>
      <c r="N423" s="45" t="str"/>
      <c r="O423" s="45" t="str"/>
      <c r="P423" s="45" t="str"/>
      <c r="Q423" s="45" t="str"/>
      <c r="R423" s="45" t="str"/>
      <c r="S423" s="45" t="str"/>
      <c r="T423" s="45" t="str">
        <v>54eacd0e1f1c1d577c20</v>
      </c>
    </row>
    <row r="424">
      <c r="B424" s="46" t="str">
        <v>1265842146</v>
      </c>
      <c r="C424" s="46" t="str">
        <v>Jersey Baju Bola BAYERN CHELSEA HOME PARLEY 2018-19 - GRADE ORI</v>
      </c>
      <c r="D424" s="46" t="str">
        <v>https://tokopedia.com/hidaastore/jersey-baju-bola-bayern-chelsea-home-parley-2018-19-grade-ori</v>
      </c>
      <c r="E424" s="45" t="str">
        <v>ready S M L XL
Jersey Grade Ori Thailand
Logo Klub &amp;amp; Apparel tersedia
Sablon Sponsor Club Plastisol HD
Tersedia size lengkap dengan rincian :
S : 68 x 48 cm
M : 72 x 52 cm
L : 76 x 55 cm
XL : 78 58 cm</v>
      </c>
      <c r="F424" s="45" t="str">
        <v>200</v>
      </c>
      <c r="G424" s="45" t="str">
        <v>1</v>
      </c>
      <c r="H424" s="45" t="str">
        <v>18471363</v>
      </c>
      <c r="I424" s="45" t="str">
        <v>0</v>
      </c>
      <c r="J424" s="45" t="str">
        <v>Baru</v>
      </c>
      <c r="K424" s="45" t="str">
        <v>Ya</v>
      </c>
      <c r="L424" s="45" t="str">
        <v>https://ecs7.tokopedia.net/img/cache/700/hDjmkQ/2020/10/18/4f8f5820-d812-4a57-81e8-3ac40a5ef42f.jpg</v>
      </c>
      <c r="M424" s="45" t="str"/>
      <c r="N424" s="45" t="str"/>
      <c r="O424" s="45" t="str"/>
      <c r="P424" s="45" t="str"/>
      <c r="Q424" s="45" t="str"/>
      <c r="R424" s="45" t="str"/>
      <c r="S424" s="45" t="str"/>
      <c r="T424" s="45" t="str">
        <v>4155470c0a2e26a4edfc</v>
      </c>
    </row>
    <row r="425">
      <c r="B425" s="46" t="str">
        <v>1265842478</v>
      </c>
      <c r="C425" s="46" t="str">
        <v>Jersey Baju Bola BAYERN MUNCHEN HOME PARLEY 2018-19 - GRADE ORI</v>
      </c>
      <c r="D425" s="46" t="str">
        <v>https://tokopedia.com/hidaastore/jersey-baju-bola-bayern-munchen-home-parley-2018-19-grade-ori</v>
      </c>
      <c r="E425" s="45" t="str">
        <v>ready S M L XL
Jersey Grade Ori Thailand
Logo Klub &amp;amp;amp;amp;amp;amp;amp;amp;amp;amp;amp;amp; Apparel tersedia
Sablon Sponsor Club Plastisol HD
Tersedia size lengkap dengan rincian :
S : 68 x 48 cm
M : 72 x 52 cm
L : 76 x 55 cm
XL : 78 58 cm</v>
      </c>
      <c r="F425" s="45" t="str">
        <v>200</v>
      </c>
      <c r="G425" s="45" t="str">
        <v>1</v>
      </c>
      <c r="H425" s="45" t="str">
        <v>18471363</v>
      </c>
      <c r="I425" s="45" t="str">
        <v>0</v>
      </c>
      <c r="J425" s="45" t="str">
        <v>Baru</v>
      </c>
      <c r="K425" s="45" t="str">
        <v>Ya</v>
      </c>
      <c r="L425" s="45" t="str">
        <v>https://ecs7.tokopedia.net/img/cache/700/hDjmkQ/2020/10/18/26e116f8-28b9-44d7-8f05-40ff1f370b0c.jpg</v>
      </c>
      <c r="M425" s="45" t="str"/>
      <c r="N425" s="45" t="str"/>
      <c r="O425" s="45" t="str"/>
      <c r="P425" s="45" t="str"/>
      <c r="Q425" s="45" t="str"/>
      <c r="R425" s="45" t="str"/>
      <c r="S425" s="45" t="str"/>
      <c r="T425" s="45" t="str">
        <v>55a7e1e2bd02cff4bbf6</v>
      </c>
    </row>
    <row r="426">
      <c r="B426" s="46" t="str">
        <v>1265839542</v>
      </c>
      <c r="C426" s="46" t="str">
        <v>Jersey Baju Bola Bali United Home GRADE ORI 2017-18 New</v>
      </c>
      <c r="D426" s="46" t="str">
        <v>https://tokopedia.com/hidaastore/jersey-baju-bola-bali-united-home-grade-ori-2017-18-new</v>
      </c>
      <c r="E426" s="45" t="str">
        <v>Deskripsi Produk
Logo bordir bos
Ready S M L
Jersey Grade Ori
Bahan Polyster
Logo Klub &amp;amp; Apparel official
Sablon Sponsor Club Plastisol HD
Polybag tersedia
Tersedia size lengkap dengan rincian :
S : 65 x 45 cm
M : 68 x 48 cm
L : 72 x 52 cm</v>
      </c>
      <c r="F426" s="45" t="str">
        <v>200</v>
      </c>
      <c r="G426" s="45" t="str">
        <v>1</v>
      </c>
      <c r="H426" s="45" t="str">
        <v>18471363</v>
      </c>
      <c r="I426" s="45" t="str">
        <v>0</v>
      </c>
      <c r="J426" s="45" t="str">
        <v>Baru</v>
      </c>
      <c r="K426" s="45" t="str">
        <v>Ya</v>
      </c>
      <c r="L426" s="45" t="str">
        <v>https://ecs7.tokopedia.net/img/cache/700/hDjmkQ/2020/10/18/a4f42610-1f7e-4b2f-9167-4610a68907ac.jpg</v>
      </c>
      <c r="M426" s="45" t="str">
        <v>https://ecs7.tokopedia.net/img/cache/700/hDjmkQ/2020/10/18/40b4cab6-97ce-47c5-8384-abc501396984.jpg</v>
      </c>
      <c r="N426" s="45" t="str">
        <v>https://ecs7.tokopedia.net/img/cache/700/hDjmkQ/2020/10/18/37ed7e4d-6688-4ca2-b947-d79293d2c360.jpg</v>
      </c>
      <c r="O426" s="45" t="str">
        <v>https://ecs7.tokopedia.net/img/cache/700/hDjmkQ/2020/10/18/5fb3d2d9-c826-41fc-9d60-0b8e97a55768.jpg</v>
      </c>
      <c r="P426" s="45" t="str">
        <v>https://ecs7.tokopedia.net/img/cache/700/hDjmkQ/2020/10/18/ef2905a0-db3f-4fe5-a048-1fc91f9957a1.jpg</v>
      </c>
      <c r="Q426" s="45" t="str"/>
      <c r="R426" s="45" t="str"/>
      <c r="S426" s="45" t="str"/>
      <c r="T426" s="45" t="str">
        <v>d1077fbf5fba2cf4b620</v>
      </c>
    </row>
    <row r="427">
      <c r="B427" s="46" t="str">
        <v>1265841335</v>
      </c>
      <c r="C427" s="46" t="str">
        <v>Jersey Baju Bola GALATASARAY AWAY 2018-19 - GRADE ORI</v>
      </c>
      <c r="D427" s="46" t="str">
        <v>https://tokopedia.com/hidaastore/jersey-baju-bola-galatasaray-away-2018-19-grade-ori</v>
      </c>
      <c r="E427" s="45" t="str">
        <v>Ready stok tanggal size S M L XLJersey Grade Ori ThailandBahan PolysterLogo Klub
&amp;amp; Apparel tersediaSablon Sponsor Club Plastisol HDPolybagTersedia size lengkap
dengan rincian :S : 68 x 48 cmM : 72 x 52 cmL : 76 x 55 cmXL : 78 X 58 cm</v>
      </c>
      <c r="F427" s="45" t="str">
        <v>200</v>
      </c>
      <c r="G427" s="45" t="str">
        <v>1</v>
      </c>
      <c r="H427" s="45" t="str">
        <v>18471363</v>
      </c>
      <c r="I427" s="45" t="str">
        <v>0</v>
      </c>
      <c r="J427" s="45" t="str">
        <v>Baru</v>
      </c>
      <c r="K427" s="45" t="str">
        <v>Ya</v>
      </c>
      <c r="L427" s="45" t="str">
        <v>https://ecs7.tokopedia.net/img/cache/700/hDjmkQ/2020/10/18/79b1c9d3-dac2-4e4a-8650-4d27a0108f22.jpg</v>
      </c>
      <c r="M427" s="45" t="str"/>
      <c r="N427" s="45" t="str"/>
      <c r="O427" s="45" t="str"/>
      <c r="P427" s="45" t="str"/>
      <c r="Q427" s="45" t="str"/>
      <c r="R427" s="45" t="str"/>
      <c r="S427" s="45" t="str"/>
      <c r="T427" s="45" t="str">
        <v>8969136b8276bb3a03b5</v>
      </c>
    </row>
    <row r="428">
      <c r="B428" s="46" t="str">
        <v>1265839683</v>
      </c>
      <c r="C428" s="46" t="str">
        <v>Jersey Baju Bola GALATASARAY HOME 2018-19 - GRADE ORI</v>
      </c>
      <c r="D428" s="46" t="str">
        <v>https://tokopedia.com/hidaastore/jersey-baju-bola-galatasaray-home-2018-19-grade-ori</v>
      </c>
      <c r="E428" s="45" t="str">
        <v>Ready stok tanggal size S M L XL
Jersey Grade Ori Thailand
Bahan Polyster
Logo Klub &amp;amp; Apparel tersedia
Sablon Sponsor Club Plastisol HD
Polybag
Tersedia size lengkap dengan rincian :
S : 68 x 48 cm
M : 72 x 52 cm
L : 76 x 55 cm
XL : 78 X 58 cm</v>
      </c>
      <c r="F428" s="45" t="str">
        <v>200</v>
      </c>
      <c r="G428" s="45" t="str">
        <v>1</v>
      </c>
      <c r="H428" s="45" t="str">
        <v>18471363</v>
      </c>
      <c r="I428" s="45" t="str">
        <v>0</v>
      </c>
      <c r="J428" s="45" t="str">
        <v>Baru</v>
      </c>
      <c r="K428" s="45" t="str">
        <v>Ya</v>
      </c>
      <c r="L428" s="45" t="str">
        <v>https://ecs7.tokopedia.net/img/cache/700/hDjmkQ/2020/10/18/690c9368-b16d-408f-8bad-1d3dc0fd4d61.jpg</v>
      </c>
      <c r="M428" s="45" t="str"/>
      <c r="N428" s="45" t="str"/>
      <c r="O428" s="45" t="str"/>
      <c r="P428" s="45" t="str"/>
      <c r="Q428" s="45" t="str"/>
      <c r="R428" s="45" t="str"/>
      <c r="S428" s="45" t="str"/>
      <c r="T428" s="45" t="str">
        <v>ce2421555bd70cb83d98</v>
      </c>
    </row>
    <row r="429">
      <c r="B429" s="46" t="str">
        <v>1265838566</v>
      </c>
      <c r="C429" s="46" t="str">
        <v>Jersey Baju Bola INDONESIA TRAINING 2018-19 GRADE ORI</v>
      </c>
      <c r="D429" s="46" t="str">
        <v>https://tokopedia.com/hidaastore/jersey-baju-bola-indonesia-training-2018-19-grade-ori</v>
      </c>
      <c r="E429" s="45" t="str">
        <v>ready M L XL 
Jersey Grade Ori Thailand
Bahan Polyster
Logo Klub &amp;amp; Apparel sesuai official
Sablon Sponsor Club Plastisol HD
Tersedia size lengkap dengan rincian :
S : 68 x 48 cm
M : 73 x 53 cm 
L : 76 x 55 cm
XL : 78 X 58 cm</v>
      </c>
      <c r="F429" s="45" t="str">
        <v>200</v>
      </c>
      <c r="G429" s="45" t="str">
        <v>1</v>
      </c>
      <c r="H429" s="45" t="str">
        <v>18471363</v>
      </c>
      <c r="I429" s="45" t="str">
        <v>0</v>
      </c>
      <c r="J429" s="45" t="str">
        <v>Baru</v>
      </c>
      <c r="K429" s="45" t="str">
        <v>Ya</v>
      </c>
      <c r="L429" s="45" t="str">
        <v>https://ecs7.tokopedia.net/img/cache/700/hDjmkQ/2020/10/18/6b700528-7e2d-4002-9a75-90e248f4736e.jpg</v>
      </c>
      <c r="M429" s="45" t="str"/>
      <c r="N429" s="45" t="str"/>
      <c r="O429" s="45" t="str"/>
      <c r="P429" s="45" t="str"/>
      <c r="Q429" s="45" t="str"/>
      <c r="R429" s="45" t="str"/>
      <c r="S429" s="45" t="str"/>
      <c r="T429" s="45" t="str">
        <v>569d092c4d846fb2c577</v>
      </c>
    </row>
    <row r="430">
      <c r="B430" s="46" t="str">
        <v>1265842035</v>
      </c>
      <c r="C430" s="46" t="str">
        <v>Jersey Baju Bola OLYMPIQUE MARSEILLE HITAM 2018-19 - GRADE ORI</v>
      </c>
      <c r="D430" s="46" t="str">
        <v>https://tokopedia.com/hidaastore/jersey-baju-bola-olympique-marseille-hitam-2018-19-grade-ori</v>
      </c>
      <c r="E430" s="45" t="str">
        <v>Ready stok size S M saja
Jersey Grade Ori Thailand
Bahan Polyster
Logo Klub &amp;amp; Apparel tersedia
Sablon Sponsor Club Plastisol HD
Polybag
Tersedia size lengkap dengan rincian :
S : 68 x 48 cm
M : 72 x 52 cm
L : 76 x 55 cm
XL : 78 X 58 cm</v>
      </c>
      <c r="F430" s="45" t="str">
        <v>200</v>
      </c>
      <c r="G430" s="45" t="str">
        <v>1</v>
      </c>
      <c r="H430" s="45" t="str">
        <v>18471363</v>
      </c>
      <c r="I430" s="45" t="str">
        <v>0</v>
      </c>
      <c r="J430" s="45" t="str">
        <v>Baru</v>
      </c>
      <c r="K430" s="45" t="str">
        <v>Ya</v>
      </c>
      <c r="L430" s="45" t="str">
        <v>https://ecs7.tokopedia.net/img/cache/700/hDjmkQ/2020/10/18/07bba398-917e-4026-b35b-083032ef8912.jpg</v>
      </c>
      <c r="M430" s="45" t="str"/>
      <c r="N430" s="45" t="str"/>
      <c r="O430" s="45" t="str"/>
      <c r="P430" s="45" t="str"/>
      <c r="Q430" s="45" t="str"/>
      <c r="R430" s="45" t="str"/>
      <c r="S430" s="45" t="str"/>
      <c r="T430" s="45" t="str">
        <v>6aeabba6e23d594144c0</v>
      </c>
    </row>
    <row r="431">
      <c r="B431" s="46" t="str">
        <v>1265843689</v>
      </c>
      <c r="C431" s="46" t="str">
        <v>Jersey Baju Bola PSG EA SPORT 2019-20 - GRADE ORI</v>
      </c>
      <c r="D431" s="46" t="str">
        <v>https://tokopedia.com/hidaastore/jersey-baju-bola-psg-ea-sport-2019-20-grade-ori</v>
      </c>
      <c r="E431" s="45" t="str">
        <v>Ready stok tanggal size S M L XL
Jersey Grade Ori Thailand
Bahan Polyster
Logo Klub &amp;amp; Apparel tersedia
Sablon Sponsor Club Plastisol HD
Polybag
Tersedia size lengkap dengan rincian :
S : 68 x 48 cm
M : 72 x 52 cm
L : 76 x 55 cm
XL : 78 X 58 cm</v>
      </c>
      <c r="F431" s="45" t="str">
        <v>200</v>
      </c>
      <c r="G431" s="45" t="str">
        <v>1</v>
      </c>
      <c r="H431" s="45" t="str">
        <v>18471363</v>
      </c>
      <c r="I431" s="45" t="str">
        <v>0</v>
      </c>
      <c r="J431" s="45" t="str">
        <v>Baru</v>
      </c>
      <c r="K431" s="45" t="str">
        <v>Ya</v>
      </c>
      <c r="L431" s="45" t="str">
        <v>https://ecs7.tokopedia.net/img/cache/700/hDjmkQ/2020/10/18/4316a27e-4688-41b9-9e8f-c5fcb1dc6a02.jpg</v>
      </c>
      <c r="M431" s="45" t="str"/>
      <c r="N431" s="45" t="str"/>
      <c r="O431" s="45" t="str"/>
      <c r="P431" s="45" t="str"/>
      <c r="Q431" s="45" t="str"/>
      <c r="R431" s="45" t="str"/>
      <c r="S431" s="45" t="str"/>
      <c r="T431" s="45" t="str">
        <v>44dd3a6bbf74c38588f4</v>
      </c>
    </row>
    <row r="432">
      <c r="B432" s="46" t="str">
        <v>1265838818</v>
      </c>
      <c r="C432" s="46" t="str">
        <v>Jersey Baju Bola Persela Lamongan Home GRADE ORI 2017-18 New</v>
      </c>
      <c r="D432" s="46" t="str">
        <v>https://tokopedia.com/hidaastore/jersey-baju-bola-persela-lamongan-home-grade-ori-2017-18-new</v>
      </c>
      <c r="E432" s="45" t="str">
        <v>Deskripsi Produk
Logo bordir bos
Ready M L
Jersey Grade Ori
Bahan Polyster
Logo Klub &amp;amp; Apparel official bordir
Sablon Sponsor Club Plastisol HD
Polybag tersedia
Tersedia size lengkap dengan rincian :
M : 68 x 48 cm
L : 72 x 52 cm</v>
      </c>
      <c r="F432" s="45" t="str">
        <v>200</v>
      </c>
      <c r="G432" s="45" t="str">
        <v>1</v>
      </c>
      <c r="H432" s="45" t="str">
        <v>18471363</v>
      </c>
      <c r="I432" s="45" t="str">
        <v>0</v>
      </c>
      <c r="J432" s="45" t="str">
        <v>Baru</v>
      </c>
      <c r="K432" s="45" t="str">
        <v>Ya</v>
      </c>
      <c r="L432" s="45" t="str">
        <v>https://ecs7.tokopedia.net/img/cache/700/hDjmkQ/2020/10/18/5d324472-8d43-424d-b54f-5264d8f0f5e4.jpg</v>
      </c>
      <c r="M432" s="45" t="str">
        <v>https://ecs7.tokopedia.net/img/cache/700/hDjmkQ/2020/10/18/648a9ee5-a4c0-43a6-b7ed-c4d82f03356a.jpg</v>
      </c>
      <c r="N432" s="45" t="str">
        <v>https://ecs7.tokopedia.net/img/cache/700/hDjmkQ/2020/10/18/6844a580-11a4-4195-af41-bb5d5b8b97c1.jpg</v>
      </c>
      <c r="O432" s="45" t="str">
        <v>https://ecs7.tokopedia.net/img/cache/700/hDjmkQ/2020/10/18/74f7263e-1c40-4dd2-b5b4-4cd21a0861d7.jpg</v>
      </c>
      <c r="P432" s="45" t="str">
        <v>https://ecs7.tokopedia.net/img/cache/700/hDjmkQ/2020/10/18/5e732cf9-e257-4f19-b942-79d0976063d2.jpg</v>
      </c>
      <c r="Q432" s="45" t="str"/>
      <c r="R432" s="45" t="str"/>
      <c r="S432" s="45" t="str"/>
      <c r="T432" s="45" t="str">
        <v>8e38d80d1145ea9e34ae</v>
      </c>
    </row>
    <row r="433">
      <c r="B433" s="46" t="str">
        <v>1265839567</v>
      </c>
      <c r="C433" s="46" t="str">
        <v>Jersey Baju Bola Pusamania Borneo FC Home GRADE ORI 2017-18 New</v>
      </c>
      <c r="D433" s="46" t="str">
        <v>https://tokopedia.com/hidaastore/jersey-baju-bola-pusamania-borneo-fc-home-grade-ori-2017-18-new</v>
      </c>
      <c r="E433" s="45" t="str">
        <v>Logo CLUB bordir bosReady M LJersey Grade OriBahan PolysterLogo Klub &amp;amp; Apparel
official Sablon Sponsor Club tersediaPolybag tersediaTersedia size lengkap
dengan rincian :M : 68 x 48 cmL : 72 x 52 cm</v>
      </c>
      <c r="F433" s="45" t="str">
        <v>200</v>
      </c>
      <c r="G433" s="45" t="str">
        <v>1</v>
      </c>
      <c r="H433" s="45" t="str">
        <v>18471363</v>
      </c>
      <c r="I433" s="45" t="str">
        <v>0</v>
      </c>
      <c r="J433" s="45" t="str">
        <v>Baru</v>
      </c>
      <c r="K433" s="45" t="str">
        <v>Ya</v>
      </c>
      <c r="L433" s="45" t="str">
        <v>https://ecs7.tokopedia.net/img/cache/700/hDjmkQ/2020/10/18/44364b66-231f-42a3-8b72-879963029675.jpg</v>
      </c>
      <c r="M433" s="45" t="str">
        <v>https://ecs7.tokopedia.net/img/cache/700/hDjmkQ/2020/10/18/2cb04dfb-bbad-4ffe-b34d-1578d0e69525.jpg</v>
      </c>
      <c r="N433" s="45" t="str">
        <v>https://ecs7.tokopedia.net/img/cache/700/hDjmkQ/2020/10/18/fb2854ab-ea00-4404-b027-83a5c7330819.jpg</v>
      </c>
      <c r="O433" s="45" t="str"/>
      <c r="P433" s="45" t="str"/>
      <c r="Q433" s="45" t="str"/>
      <c r="R433" s="45" t="str"/>
      <c r="S433" s="45" t="str"/>
      <c r="T433" s="45" t="str">
        <v>aeef14ef795c4b5c886d</v>
      </c>
    </row>
    <row r="434">
      <c r="B434" s="46" t="str">
        <v>1265838639</v>
      </c>
      <c r="C434" s="46" t="str">
        <v>Jersey Baju Bola REAL MADRID EA SPORT 2019-20 - GRADE ORI</v>
      </c>
      <c r="D434" s="46" t="str">
        <v>https://tokopedia.com/hidaastore/jersey-baju-bola-real-madrid-ea-sport-2019-20-grade-ori</v>
      </c>
      <c r="E434" s="45" t="str">
        <v>Ready stok tanggal size S M L XLJersey Grade Ori ThailandBahan PolysterLogo Klub
&amp;amp; Apparel tersediaSablon Sponsor Club Plastisol HDPolybagTersedia size lengkap
dengan rincian :S : 68 x 48 cmM : 72 x 52 cmL : 76 x 55 cmXL : 78 X 58 cm</v>
      </c>
      <c r="F434" s="45" t="str">
        <v>200</v>
      </c>
      <c r="G434" s="45" t="str">
        <v>1</v>
      </c>
      <c r="H434" s="45" t="str">
        <v>18471363</v>
      </c>
      <c r="I434" s="45" t="str">
        <v>0</v>
      </c>
      <c r="J434" s="45" t="str">
        <v>Baru</v>
      </c>
      <c r="K434" s="45" t="str">
        <v>Ya</v>
      </c>
      <c r="L434" s="45" t="str">
        <v>https://ecs7.tokopedia.net/img/cache/700/hDjmkQ/2020/10/18/2b7f1267-7e51-467b-a6cb-732a402da9ef.jpg</v>
      </c>
      <c r="M434" s="45" t="str">
        <v>https://ecs7.tokopedia.net/img/cache/700/hDjmkQ/2020/10/18/c6e3f00c-a60f-4eb9-9b3d-9168c79382f3.jpg</v>
      </c>
      <c r="N434" s="45" t="str">
        <v>https://ecs7.tokopedia.net/img/cache/700/hDjmkQ/2020/10/18/dbb03f82-f16c-41e6-98d3-b5ca153d69a9.jpg</v>
      </c>
      <c r="O434" s="45" t="str">
        <v>https://ecs7.tokopedia.net/img/cache/700/hDjmkQ/2020/10/18/8e7f8c3e-d272-414b-95dc-98c5b862eea2.jpg</v>
      </c>
      <c r="P434" s="45" t="str"/>
      <c r="Q434" s="45" t="str"/>
      <c r="R434" s="45" t="str"/>
      <c r="S434" s="45" t="str"/>
      <c r="T434" s="45" t="str">
        <v>541569651c3a025ebf03</v>
      </c>
    </row>
    <row r="435">
      <c r="B435" s="46" t="str">
        <v>1265835018</v>
      </c>
      <c r="C435" s="46" t="str">
        <v>Jersey Baju Bola Real Madrid AWAY 2018-19 - LENGAN PANJANG</v>
      </c>
      <c r="D435" s="46" t="str">
        <v>https://tokopedia.com/hidaastore/jersey-baju-bola-real-madrid-away-2018-19-lengan-panjang</v>
      </c>
      <c r="E435" s="45" t="str">
        <v>Jersey Grade Ori Thailand
Bahan Polyster
Logo Klub &amp;amp;Apparel bordir
Sablon Sponsor Club Plastisol HD
Polybag Adidas
Tersedia size lengkap dengan rincian :
S : 68 x 48 cm
M : 73 x 53 cm 
L : 76 x 55 cm
XL : 78 X 58 cm</v>
      </c>
      <c r="F435" s="45" t="str">
        <v>200</v>
      </c>
      <c r="G435" s="45" t="str">
        <v>1</v>
      </c>
      <c r="H435" s="45" t="str">
        <v>18471363</v>
      </c>
      <c r="I435" s="45" t="str">
        <v>0</v>
      </c>
      <c r="J435" s="45" t="str">
        <v>Baru</v>
      </c>
      <c r="K435" s="45" t="str">
        <v>Ya</v>
      </c>
      <c r="L435" s="45" t="str">
        <v>https://ecs7.tokopedia.net/img/cache/700/hDjmkQ/2020/10/18/c0a94e70-5a63-4824-8d7a-5acf97c87817.jpg</v>
      </c>
      <c r="M435" s="45" t="str">
        <v>https://ecs7.tokopedia.net/img/cache/700/hDjmkQ/2020/10/18/9afd1c22-2137-486e-ad94-356f31e405dc.jpg</v>
      </c>
      <c r="N435" s="45" t="str"/>
      <c r="O435" s="45" t="str"/>
      <c r="P435" s="45" t="str"/>
      <c r="Q435" s="45" t="str"/>
      <c r="R435" s="45" t="str"/>
      <c r="S435" s="45" t="str"/>
      <c r="T435" s="45" t="str">
        <v>8ed05335fde2790fcb83</v>
      </c>
    </row>
    <row r="436">
      <c r="B436" s="46" t="str">
        <v>1265838239</v>
      </c>
      <c r="C436" s="46" t="str">
        <v>Jersey Baju Bola Real Madrid AWAY 2018-19 GRADE ORI</v>
      </c>
      <c r="D436" s="46" t="str">
        <v>https://tokopedia.com/hidaastore/jersey-baju-bola-real-madrid-away-2018-19-grade-ori</v>
      </c>
      <c r="E436" s="45" t="str">
        <v>Jersey Grade Ori Thailand
Bahan Polyster
Logo Klub &amp;amp;Apparel bordir
Sablon Sponsor Club Plastisol HD
Polybag Adidas
Tersedia size lengkap dengan rincian :
S : 68 x 48 cm
M : 73 x 53 cm 
L : 76 x 55 cm
XL : 78 X 58 cm</v>
      </c>
      <c r="F436" s="45" t="str">
        <v>200</v>
      </c>
      <c r="G436" s="45" t="str">
        <v>1</v>
      </c>
      <c r="H436" s="45" t="str">
        <v>18471363</v>
      </c>
      <c r="I436" s="45" t="str">
        <v>0</v>
      </c>
      <c r="J436" s="45" t="str">
        <v>Baru</v>
      </c>
      <c r="K436" s="45" t="str">
        <v>Ya</v>
      </c>
      <c r="L436" s="45" t="str">
        <v>https://ecs7.tokopedia.net/img/cache/700/hDjmkQ/2020/10/18/e68ac1c2-24e6-4ec6-9f6f-b95d71372aa3.jpg</v>
      </c>
      <c r="M436" s="45" t="str">
        <v>https://ecs7.tokopedia.net/img/cache/700/hDjmkQ/2020/10/18/219d48d1-61ce-4450-9275-0c65a8e512b8.jpg</v>
      </c>
      <c r="N436" s="45" t="str">
        <v>https://ecs7.tokopedia.net/img/cache/700/hDjmkQ/2020/10/18/467787dc-37c9-426d-9731-d7b7f4bc992b.jpg</v>
      </c>
      <c r="O436" s="45" t="str">
        <v>https://ecs7.tokopedia.net/img/cache/700/hDjmkQ/2020/10/18/c0abe157-fb76-40b5-a812-f0989b1aeac2.jpg</v>
      </c>
      <c r="P436" s="45" t="str"/>
      <c r="Q436" s="45" t="str"/>
      <c r="R436" s="45" t="str"/>
      <c r="S436" s="45" t="str"/>
      <c r="T436" s="45" t="str">
        <v>33f9d9ba7ddbe14914ac</v>
      </c>
    </row>
    <row r="437">
      <c r="B437" s="46" t="str">
        <v>1265838210</v>
      </c>
      <c r="C437" s="46" t="str">
        <v>Jersey Baju Bola Real Madrid AWAY FULL PATCH UCL 2018-19 GRADE ORI</v>
      </c>
      <c r="D437" s="46" t="str">
        <v>https://tokopedia.com/hidaastore/jersey-baju-bola-real-madrid-away-full-patch-ucl-2018-19-grade-ori</v>
      </c>
      <c r="E437" s="45" t="str">
        <v>Jersey Grade Ori Thailand
Bahan Polyster
Logo Klub &amp;amp;Apparel bordir
Sablon Sponsor Club Plastisol HD
Polybag Adidas
Tersedia size lengkap dengan rincian :
S : 68 x 48 cm
M : 73 x 53 cm 
L : 76 x 55 cm
XL : 78 X 58 cm</v>
      </c>
      <c r="F437" s="45" t="str">
        <v>200</v>
      </c>
      <c r="G437" s="45" t="str">
        <v>1</v>
      </c>
      <c r="H437" s="45" t="str">
        <v>18471363</v>
      </c>
      <c r="I437" s="45" t="str">
        <v>0</v>
      </c>
      <c r="J437" s="45" t="str">
        <v>Baru</v>
      </c>
      <c r="K437" s="45" t="str">
        <v>Ya</v>
      </c>
      <c r="L437" s="45" t="str">
        <v>https://ecs7.tokopedia.net/img/cache/700/hDjmkQ/2020/10/18/2dd0f406-6689-41ca-8414-b644c3fa6a85.jpg</v>
      </c>
      <c r="M437" s="45" t="str">
        <v>https://ecs7.tokopedia.net/img/cache/700/hDjmkQ/2020/10/18/25312490-8423-4f65-a942-8ba26242302e.jpg</v>
      </c>
      <c r="N437" s="45" t="str">
        <v>https://ecs7.tokopedia.net/img/cache/700/hDjmkQ/2020/10/18/0eb977e7-9580-4ca8-9807-be2a3c0d1c68.jpg</v>
      </c>
      <c r="O437" s="45" t="str"/>
      <c r="P437" s="45" t="str"/>
      <c r="Q437" s="45" t="str"/>
      <c r="R437" s="45" t="str"/>
      <c r="S437" s="45" t="str"/>
      <c r="T437" s="45" t="str">
        <v>8d185377208119ae2b7c</v>
      </c>
    </row>
    <row r="438">
      <c r="B438" s="46" t="str">
        <v>1265842500</v>
      </c>
      <c r="C438" s="46" t="str">
        <v>Jersey Baju Bola Real Madrid GK KIPER 2018-19 GRADE ORI</v>
      </c>
      <c r="D438" s="46" t="str">
        <v>https://tokopedia.com/hidaastore/jersey-baju-bola-real-madrid-gk-kiper-2018-19-grade-ori</v>
      </c>
      <c r="E438" s="45" t="str">
        <v>Jersey Grade Ori ThailandBahan PolysterLogo Klub &amp;amp;Apparel bordirSablon Sponsor
Club Plastisol HDPolybag AdidasTersedia size lengkap dengan rincian :S : 68 x 48
cmM : 73 x 53 cm L : 76 x 55 cmXL : 78 X 58 cm</v>
      </c>
      <c r="F438" s="45" t="str">
        <v>200</v>
      </c>
      <c r="G438" s="45" t="str">
        <v>1</v>
      </c>
      <c r="H438" s="45" t="str">
        <v>18471363</v>
      </c>
      <c r="I438" s="45" t="str">
        <v>0</v>
      </c>
      <c r="J438" s="45" t="str">
        <v>Baru</v>
      </c>
      <c r="K438" s="45" t="str">
        <v>Ya</v>
      </c>
      <c r="L438" s="45" t="str">
        <v>https://ecs7.tokopedia.net/img/cache/700/hDjmkQ/2020/10/18/ddc011e7-6879-4546-a4fc-21cc8da14a29.jpg</v>
      </c>
      <c r="M438" s="45" t="str"/>
      <c r="N438" s="45" t="str"/>
      <c r="O438" s="45" t="str"/>
      <c r="P438" s="45" t="str"/>
      <c r="Q438" s="45" t="str"/>
      <c r="R438" s="45" t="str"/>
      <c r="S438" s="45" t="str"/>
      <c r="T438" s="45" t="str">
        <v>7a581400b33e71c588cb</v>
      </c>
    </row>
    <row r="439">
      <c r="B439" s="46" t="str">
        <v>1265834209</v>
      </c>
      <c r="C439" s="46" t="str">
        <v>Jersey Baju Bola Sriwijaya FC Palembang 3RD GRADE ORI 2018 Liga Gojek</v>
      </c>
      <c r="D439" s="46" t="str">
        <v>https://tokopedia.com/hidaastore/jersey-baju-bola-sriwijaya-fc-palembang-3rd-grade-ori-2018-liga-gojek</v>
      </c>
      <c r="E439" s="45" t="str">
        <v>Deskripsi Produk
Logo bordir bos
Ready M L XL
Jersey Grade Ori
Bahan Polyster
Logo Klub &amp;amp; Apparel official bordir
Sablon Sponsor Club Plastisol HD
Polybag tersedia
Tersedia size lengkap dengan rincian :
M : 68 x 48 cm
L : 72 x 52 cm</v>
      </c>
      <c r="F439" s="45" t="str">
        <v>200</v>
      </c>
      <c r="G439" s="45" t="str">
        <v>1</v>
      </c>
      <c r="H439" s="45" t="str">
        <v>18471363</v>
      </c>
      <c r="I439" s="45" t="str">
        <v>0</v>
      </c>
      <c r="J439" s="45" t="str">
        <v>Baru</v>
      </c>
      <c r="K439" s="45" t="str">
        <v>Ya</v>
      </c>
      <c r="L439" s="45" t="str">
        <v>https://ecs7.tokopedia.net/img/cache/700/hDjmkQ/2020/10/18/ff4f2eea-3ef2-4b63-b49f-9f6ce14cf89f.jpg</v>
      </c>
      <c r="M439" s="45" t="str">
        <v>https://ecs7.tokopedia.net/img/cache/700/hDjmkQ/2020/10/18/7aee98d2-4173-4b52-8060-20fa735a475c.jpg</v>
      </c>
      <c r="N439" s="45" t="str">
        <v>https://ecs7.tokopedia.net/img/cache/700/hDjmkQ/2020/10/18/783cf5c3-6c98-4532-909f-4f797f500a63.jpg</v>
      </c>
      <c r="O439" s="45" t="str">
        <v>https://ecs7.tokopedia.net/img/cache/700/hDjmkQ/2020/10/18/077fa224-ed2b-4267-99e6-14238e82c9eb.jpg</v>
      </c>
      <c r="P439" s="45" t="str"/>
      <c r="Q439" s="45" t="str"/>
      <c r="R439" s="45" t="str"/>
      <c r="S439" s="45" t="str"/>
      <c r="T439" s="45" t="str">
        <v>463f8795981397d23f5c</v>
      </c>
    </row>
    <row r="440">
      <c r="B440" s="46" t="str">
        <v>1265935111</v>
      </c>
      <c r="C440" s="46" t="str">
        <v>Jersey Baju Kaos Sepeda CPX Indonesia Premium</v>
      </c>
      <c r="D440" s="46" t="str">
        <v>https://tokopedia.com/hidaastore/jersey-baju-kaos-sepeda-cpx-indonesia-premium</v>
      </c>
      <c r="E440" s="45" t="str">
        <v>Baju Jersey Sepeda Kwalitas Bagus harga murah
baju jersey Sepeda yang menemani anda berpetualang
Merek : Jersey Lokal
Dimensi : -
Bahan : Dryfit Polymest
Ukuran :
 * M 
 * L 
 * XL
 * XXL Spesifikasi :
 * Terbuat dari bahan dryfit yang berpori membuat sirkulasi udara lancar
   sehinggatidak gerah saat dipakai.
 * Tidak Terdapat resleting pada bagian dada dan kantong pada bagian
   belakangNote :Tabel ukuran ada pada gambar berikutnya</v>
      </c>
      <c r="F440" s="45" t="str">
        <v>250</v>
      </c>
      <c r="G440" s="45" t="str">
        <v>1</v>
      </c>
      <c r="H440" s="45" t="str">
        <v>18471363</v>
      </c>
      <c r="I440" s="45" t="str">
        <v>0</v>
      </c>
      <c r="J440" s="45" t="str">
        <v>Baru</v>
      </c>
      <c r="K440" s="45" t="str">
        <v>Ya</v>
      </c>
      <c r="L440" s="45" t="str">
        <v>https://ecs7.tokopedia.net/img/cache/700/hDjmkQ/2020/10/18/a73cb695-a0e9-4037-9d57-3cc28feb6377.jpg</v>
      </c>
      <c r="M440" s="45" t="str">
        <v>https://ecs7.tokopedia.net/img/cache/700/hDjmkQ/2020/10/18/a53d6c17-ae12-4a95-ad17-1d2ad083e677.jpg</v>
      </c>
      <c r="N440" s="45" t="str">
        <v>https://ecs7.tokopedia.net/img/cache/700/hDjmkQ/2020/10/18/5abe0a97-3152-459c-9c45-01ac64d4337b.jpg</v>
      </c>
      <c r="O440" s="45" t="str">
        <v>https://ecs7.tokopedia.net/img/cache/700/hDjmkQ/2020/10/18/4bdc6e91-d2fd-4711-a8d0-60bbe72e36d7.jpg</v>
      </c>
      <c r="P440" s="45" t="str">
        <v>https://ecs7.tokopedia.net/img/cache/700/hDjmkQ/2020/10/18/791a4a90-180f-4365-bae6-f36fe26554af.jpg</v>
      </c>
      <c r="Q440" s="45" t="str"/>
      <c r="R440" s="45" t="str"/>
      <c r="S440" s="45" t="str"/>
      <c r="T440" s="45" t="str">
        <v>96f1dabb2450844a6799</v>
      </c>
    </row>
    <row r="441">
      <c r="B441" s="46" t="str">
        <v>1265670846</v>
      </c>
      <c r="C441" s="46" t="str">
        <v>Jersey Baju badminton atasan Lining L145 praven melati All England</v>
      </c>
      <c r="D441" s="46" t="str">
        <v>https://tokopedia.com/hidaastore/jersey-baju-badminton-atasan-lining-l145-praven-melati-all-england</v>
      </c>
      <c r="E441" s="45" t="str">
        <v>Lining merah
tersedia ukuran M L XL
chat dulu sebelum membeli karena perubahan stok sewaktu waktu
happy shoping</v>
      </c>
      <c r="F441" s="45" t="str">
        <v>200</v>
      </c>
      <c r="G441" s="45" t="str">
        <v>1</v>
      </c>
      <c r="H441" s="45" t="str">
        <v>18471363</v>
      </c>
      <c r="I441" s="45" t="str">
        <v>0</v>
      </c>
      <c r="J441" s="45" t="str">
        <v>Baru</v>
      </c>
      <c r="K441" s="45" t="str">
        <v>Ya</v>
      </c>
      <c r="L441" s="45" t="str">
        <v>https://ecs7.tokopedia.net/img/cache/700/hDjmkQ/2020/10/18/2fb1b147-72b1-445e-bd5f-e4efb95217f5.jpg</v>
      </c>
      <c r="M441" s="45" t="str">
        <v>https://ecs7.tokopedia.net/img/cache/700/hDjmkQ/2020/10/18/f88fcc37-b4e6-4373-9814-e6574d453b1d.jpg</v>
      </c>
      <c r="N441" s="45" t="str"/>
      <c r="O441" s="45" t="str"/>
      <c r="P441" s="45" t="str"/>
      <c r="Q441" s="45" t="str"/>
      <c r="R441" s="45" t="str"/>
      <c r="S441" s="45" t="str"/>
      <c r="T441" s="45" t="str">
        <v>40f3ae989fa470cbbf8e</v>
      </c>
    </row>
    <row r="442">
      <c r="B442" s="46" t="str">
        <v>1265838947</v>
      </c>
      <c r="C442" s="46" t="str">
        <v>Jersey Baju bola Anak - JERSEY Kids REAL MADRID HOME 2019-2020 NEW -</v>
      </c>
      <c r="D442" s="46" t="str">
        <v>https://tokopedia.com/hidaastore/jersey-baju-bola-anak-jersey-kids-real-madrid-home-2019-2020-new</v>
      </c>
      <c r="E442" s="45" t="str">
        <v>Deskripsi Produk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61 cm ( umur 11 - 12 tahun )</v>
      </c>
      <c r="F442" s="45" t="str">
        <v>200</v>
      </c>
      <c r="G442" s="45" t="str">
        <v>1</v>
      </c>
      <c r="H442" s="45" t="str">
        <v>18471363</v>
      </c>
      <c r="I442" s="45" t="str">
        <v>0</v>
      </c>
      <c r="J442" s="45" t="str">
        <v>Baru</v>
      </c>
      <c r="K442" s="45" t="str">
        <v>Ya</v>
      </c>
      <c r="L442" s="45" t="str">
        <v>https://ecs7.tokopedia.net/img/cache/700/hDjmkQ/2020/10/18/0ae68e98-96a0-4c3e-9cf2-87e8dcc8227f.jpg</v>
      </c>
      <c r="M442" s="45" t="str"/>
      <c r="N442" s="45" t="str"/>
      <c r="O442" s="45" t="str"/>
      <c r="P442" s="45" t="str"/>
      <c r="Q442" s="45" t="str"/>
      <c r="R442" s="45" t="str"/>
      <c r="S442" s="45" t="str"/>
      <c r="T442" s="45" t="str">
        <v>194441b40cf344cb7e3c</v>
      </c>
    </row>
    <row r="443">
      <c r="B443" s="46" t="str">
        <v>1265841427</v>
      </c>
      <c r="C443" s="46" t="str">
        <v>Jersey Baju bola Anak - Kids ARSENAL 3RD 2018-2019 - GRADE ORI</v>
      </c>
      <c r="D443" s="46" t="str">
        <v>https://tokopedia.com/hidaastore/jersey-baju-bola-anak-kids-arsenal-3rd-2018-2019-grade-ori</v>
      </c>
      <c r="E443" s="45" t="str">
        <v>Deskripsi Produk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v>
      </c>
      <c r="F443" s="45" t="str">
        <v>200</v>
      </c>
      <c r="G443" s="45" t="str">
        <v>1</v>
      </c>
      <c r="H443" s="45" t="str">
        <v>18471363</v>
      </c>
      <c r="I443" s="45" t="str">
        <v>0</v>
      </c>
      <c r="J443" s="45" t="str">
        <v>Baru</v>
      </c>
      <c r="K443" s="45" t="str">
        <v>Ya</v>
      </c>
      <c r="L443" s="45" t="str">
        <v>https://ecs7.tokopedia.net/img/cache/700/hDjmkQ/2020/10/18/6b039145-1d44-420f-bf49-cff78cd58008.jpg</v>
      </c>
      <c r="M443" s="45" t="str"/>
      <c r="N443" s="45" t="str"/>
      <c r="O443" s="45" t="str"/>
      <c r="P443" s="45" t="str"/>
      <c r="Q443" s="45" t="str"/>
      <c r="R443" s="45" t="str"/>
      <c r="S443" s="45" t="str"/>
      <c r="T443" s="45" t="str">
        <v>930fd55da78d50061de4</v>
      </c>
    </row>
    <row r="444">
      <c r="B444" s="46" t="str">
        <v>1265838941</v>
      </c>
      <c r="C444" s="46" t="str">
        <v>Jersey Baju bola Anak - Kids ARSENAL AWAY 2018-2019 NEW - GRADE ORI</v>
      </c>
      <c r="D444" s="46" t="str">
        <v>https://tokopedia.com/hidaastore/jersey-baju-bola-anak-kids-arsenal-away-2018-2019-new-grade-ori</v>
      </c>
      <c r="E444" s="45" t="str">
        <v>Deskripsi Produk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v>
      </c>
      <c r="F444" s="45" t="str">
        <v>200</v>
      </c>
      <c r="G444" s="45" t="str">
        <v>1</v>
      </c>
      <c r="H444" s="45" t="str">
        <v>18471363</v>
      </c>
      <c r="I444" s="45" t="str">
        <v>0</v>
      </c>
      <c r="J444" s="45" t="str">
        <v>Baru</v>
      </c>
      <c r="K444" s="45" t="str">
        <v>Ya</v>
      </c>
      <c r="L444" s="45" t="str">
        <v>https://ecs7.tokopedia.net/img/cache/700/hDjmkQ/2020/10/18/5dd1b8bd-1b4a-493c-9ada-76d14baa1c69.jpg</v>
      </c>
      <c r="M444" s="45" t="str"/>
      <c r="N444" s="45" t="str"/>
      <c r="O444" s="45" t="str"/>
      <c r="P444" s="45" t="str"/>
      <c r="Q444" s="45" t="str"/>
      <c r="R444" s="45" t="str"/>
      <c r="S444" s="45" t="str"/>
      <c r="T444" s="45" t="str">
        <v>60902e6597944a96e3f0</v>
      </c>
    </row>
    <row r="445">
      <c r="B445" s="46" t="str">
        <v>1265841517</v>
      </c>
      <c r="C445" s="46" t="str">
        <v>Jersey Baju bola Anak - Kids ARSENAL HOME 2018-2019 - GRADE ORI</v>
      </c>
      <c r="D445" s="46" t="str">
        <v>https://tokopedia.com/hidaastore/jersey-baju-bola-anak-kids-arsenal-home-2018-2019-grade-ori</v>
      </c>
      <c r="E445" s="45" t="str">
        <v>Deskripsi Produk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v>
      </c>
      <c r="F445" s="45" t="str">
        <v>200</v>
      </c>
      <c r="G445" s="45" t="str">
        <v>1</v>
      </c>
      <c r="H445" s="45" t="str">
        <v>18471363</v>
      </c>
      <c r="I445" s="45" t="str">
        <v>0</v>
      </c>
      <c r="J445" s="45" t="str">
        <v>Baru</v>
      </c>
      <c r="K445" s="45" t="str">
        <v>Ya</v>
      </c>
      <c r="L445" s="45" t="str">
        <v>https://ecs7.tokopedia.net/img/cache/700/hDjmkQ/2020/10/18/f713e5c7-ca4b-4dc8-841c-cd52baf441c4.jpg</v>
      </c>
      <c r="M445" s="45" t="str"/>
      <c r="N445" s="45" t="str"/>
      <c r="O445" s="45" t="str"/>
      <c r="P445" s="45" t="str"/>
      <c r="Q445" s="45" t="str"/>
      <c r="R445" s="45" t="str"/>
      <c r="S445" s="45" t="str"/>
      <c r="T445" s="45" t="str">
        <v>4b4417d8a1c8e12f27de</v>
      </c>
    </row>
    <row r="446">
      <c r="B446" s="46" t="str">
        <v>1265839040</v>
      </c>
      <c r="C446" s="46" t="str">
        <v>Jersey Baju bola Anak - Kids BARCELONA 3RD 2018-2019 NEW - GO</v>
      </c>
      <c r="D446" s="46" t="str">
        <v>https://tokopedia.com/hidaastore/jersey-baju-bola-anak-kids-barcelona-3rd-2018-2019-new-go</v>
      </c>
      <c r="E446" s="45" t="str">
        <v>Deskripsi Produk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v>
      </c>
      <c r="F446" s="45" t="str">
        <v>200</v>
      </c>
      <c r="G446" s="45" t="str">
        <v>1</v>
      </c>
      <c r="H446" s="45" t="str">
        <v>18471363</v>
      </c>
      <c r="I446" s="45" t="str">
        <v>0</v>
      </c>
      <c r="J446" s="45" t="str">
        <v>Baru</v>
      </c>
      <c r="K446" s="45" t="str">
        <v>Ya</v>
      </c>
      <c r="L446" s="45" t="str">
        <v>https://ecs7.tokopedia.net/img/cache/700/hDjmkQ/2020/10/18/e6cdf895-0cbd-41fa-9174-209fde40e24e.jpg</v>
      </c>
      <c r="M446" s="45" t="str"/>
      <c r="N446" s="45" t="str"/>
      <c r="O446" s="45" t="str"/>
      <c r="P446" s="45" t="str"/>
      <c r="Q446" s="45" t="str"/>
      <c r="R446" s="45" t="str"/>
      <c r="S446" s="45" t="str"/>
      <c r="T446" s="45" t="str">
        <v>f6c00c3cab41a099e9fe</v>
      </c>
    </row>
    <row r="447">
      <c r="B447" s="46" t="str">
        <v>1265839089</v>
      </c>
      <c r="C447" s="46" t="str">
        <v>Jersey Baju bola Anak - Kids BAYERN MUNCHEN HOME 2018-19 NEW - GRADE</v>
      </c>
      <c r="D447" s="46" t="str">
        <v>https://tokopedia.com/hidaastore/jersey-baju-bola-anak-kids-bayern-munchen-home-2018-19-new-grade</v>
      </c>
      <c r="E447" s="45" t="str">
        <v>Deskripsi Produk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v>
      </c>
      <c r="F447" s="45" t="str">
        <v>200</v>
      </c>
      <c r="G447" s="45" t="str">
        <v>1</v>
      </c>
      <c r="H447" s="45" t="str">
        <v>18471363</v>
      </c>
      <c r="I447" s="45" t="str">
        <v>0</v>
      </c>
      <c r="J447" s="45" t="str">
        <v>Baru</v>
      </c>
      <c r="K447" s="45" t="str">
        <v>Ya</v>
      </c>
      <c r="L447" s="45" t="str">
        <v>https://ecs7.tokopedia.net/img/cache/700/hDjmkQ/2020/10/18/d852a93c-b8ad-445b-9682-8a9101ea882f.jpg</v>
      </c>
      <c r="M447" s="45" t="str"/>
      <c r="N447" s="45" t="str"/>
      <c r="O447" s="45" t="str"/>
      <c r="P447" s="45" t="str"/>
      <c r="Q447" s="45" t="str"/>
      <c r="R447" s="45" t="str"/>
      <c r="S447" s="45" t="str"/>
      <c r="T447" s="45" t="str">
        <v>143e2889ea61fb0109f1</v>
      </c>
    </row>
    <row r="448">
      <c r="B448" s="46" t="str">
        <v>1265841916</v>
      </c>
      <c r="C448" s="46" t="str">
        <v>Jersey Baju bola Anak - Kids CHELSEA 3RD 2018-19 NEW - GRADE ORI</v>
      </c>
      <c r="D448" s="46" t="str">
        <v>https://tokopedia.com/hidaastore/jersey-baju-bola-anak-kids-chelsea-3rd-2018-19-new-grade-ori</v>
      </c>
      <c r="E448" s="45" t="str">
        <v>Deskripsi Produk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 umur 11 - 12 tahun )</v>
      </c>
      <c r="F448" s="45" t="str">
        <v>200</v>
      </c>
      <c r="G448" s="45" t="str">
        <v>1</v>
      </c>
      <c r="H448" s="45" t="str">
        <v>18471363</v>
      </c>
      <c r="I448" s="45" t="str">
        <v>0</v>
      </c>
      <c r="J448" s="45" t="str">
        <v>Baru</v>
      </c>
      <c r="K448" s="45" t="str">
        <v>Ya</v>
      </c>
      <c r="L448" s="45" t="str">
        <v>https://ecs7.tokopedia.net/img/cache/700/hDjmkQ/2020/10/18/8cf82f29-238f-41ff-9afe-82f9ebabaccd.jpg</v>
      </c>
      <c r="M448" s="45" t="str">
        <v>https://ecs7.tokopedia.net/img/cache/700/hDjmkQ/2020/10/18/03a1c633-2a5c-4111-8c22-9e156401465e.jpg</v>
      </c>
      <c r="N448" s="45" t="str"/>
      <c r="O448" s="45" t="str"/>
      <c r="P448" s="45" t="str"/>
      <c r="Q448" s="45" t="str"/>
      <c r="R448" s="45" t="str"/>
      <c r="S448" s="45" t="str"/>
      <c r="T448" s="45" t="str">
        <v>9501c90f685566b7653f</v>
      </c>
    </row>
    <row r="449">
      <c r="B449" s="46" t="str">
        <v>1265841012</v>
      </c>
      <c r="C449" s="46" t="str">
        <v>Jersey Baju bola Anak - Kids MANCHESTER CITY 3RD 2018-19 NEW - GRADE</v>
      </c>
      <c r="D449" s="46" t="str">
        <v>https://tokopedia.com/hidaastore/jersey-baju-bola-anak-kids-manchester-city-3rd-2018-19-new-grade</v>
      </c>
      <c r="E449" s="45" t="str">
        <v>Deskripsi Produk
* Jersey Bola Anak-Anak Grade Original
* Bahan high-quality polyester
* Detail logo bordir di dada
* Dilengkapi dengan celana pendek
* Made in Thailand
Ready Stok All Size
Size - Lebar / Panjang Baju =
Size 16 = 35 / 44 cm (umur 3-4 tahun)
Size 18 = 37 / 47 cm (umur 4-5 tahun)
Size 20 = 39 / 50 cm (umur 5-6 tahun)
Size 22 = 41 / 53 cm (umur 7-8 tahun)
Size 24 = 43 / 56 cm (umur 8-9 tahun)
Size 26 = 45 / 59 cm (umur 10-11 tahun)
size 28 = 47 / 62 cm ( umur 11 - 12 tahun )</v>
      </c>
      <c r="F449" s="45" t="str">
        <v>200</v>
      </c>
      <c r="G449" s="45" t="str">
        <v>1</v>
      </c>
      <c r="H449" s="45" t="str">
        <v>18471363</v>
      </c>
      <c r="I449" s="45" t="str">
        <v>0</v>
      </c>
      <c r="J449" s="45" t="str">
        <v>Baru</v>
      </c>
      <c r="K449" s="45" t="str">
        <v>Ya</v>
      </c>
      <c r="L449" s="45" t="str">
        <v>https://ecs7.tokopedia.net/img/cache/700/hDjmkQ/2020/10/18/a33b6a53-83d7-45c5-8f38-ce9f71cfe103.jpg</v>
      </c>
      <c r="M449" s="45" t="str">
        <v>https://ecs7.tokopedia.net/img/cache/700/hDjmkQ/2020/10/18/51372883-9827-4101-93af-0c987e7a4e39.jpg</v>
      </c>
      <c r="N449" s="45" t="str"/>
      <c r="O449" s="45" t="str"/>
      <c r="P449" s="45" t="str"/>
      <c r="Q449" s="45" t="str"/>
      <c r="R449" s="45" t="str"/>
      <c r="S449" s="45" t="str"/>
      <c r="T449" s="45" t="str">
        <v>9bd0fdc067af3088c85a</v>
      </c>
    </row>
    <row r="450">
      <c r="B450" s="46" t="str">
        <v>1265834836</v>
      </c>
      <c r="C450" s="46" t="str">
        <v>Jersey Baju bola Anak - Kids REAL MADRID HOME 2018 NEW - GRADE ORI</v>
      </c>
      <c r="D450" s="46" t="str">
        <v>https://tokopedia.com/hidaastore/jersey-baju-bola-anak-kids-real-madrid-home-2018-new-grade-ori</v>
      </c>
      <c r="E450" s="45" t="str">
        <v>Deskripsi Produk
* Jersey Bola Anak-Anak Grade Original
* Bahan high-quality polyester
* Detail logo bordir di dada
* Dilengkapi dengan celana pendek
* Made in Thailand
Ready Stok All Size
Size - Lebar / Panjang Baju =
Size 16 = 35 / 44 cm (umur 2-3 tahun)
Size 18 = 37 / 47 cm (umur 3-4 tahun)
Size 20 = 39 / 50 cm (umur 5-6 tahun)
Size 22 = 41 / 53 cm (umur 7-8 tahun)
Size 24 = 43 / 56 cm (umur 8-9 tahun)
Size 26 = 45 / 59 cm (umur 10-11 tahun)</v>
      </c>
      <c r="F450" s="45" t="str">
        <v>200</v>
      </c>
      <c r="G450" s="45" t="str">
        <v>1</v>
      </c>
      <c r="H450" s="45" t="str">
        <v>18471363</v>
      </c>
      <c r="I450" s="45" t="str">
        <v>0</v>
      </c>
      <c r="J450" s="45" t="str">
        <v>Baru</v>
      </c>
      <c r="K450" s="45" t="str">
        <v>Ya</v>
      </c>
      <c r="L450" s="45" t="str">
        <v>https://ecs7.tokopedia.net/img/cache/700/hDjmkQ/2020/10/18/47d59f2e-4133-418e-8508-923d8ac43467.jpg</v>
      </c>
      <c r="M450" s="45" t="str">
        <v>https://ecs7.tokopedia.net/img/cache/700/hDjmkQ/2020/10/18/208cbc97-53fd-44ce-9d0a-b097982047a5.jpg</v>
      </c>
      <c r="N450" s="45" t="str"/>
      <c r="O450" s="45" t="str"/>
      <c r="P450" s="45" t="str"/>
      <c r="Q450" s="45" t="str"/>
      <c r="R450" s="45" t="str"/>
      <c r="S450" s="45" t="str"/>
      <c r="T450" s="45" t="str">
        <v>f2779d235edfde96f1f5</v>
      </c>
    </row>
    <row r="451">
      <c r="B451" s="46" t="str">
        <v>1265843667</v>
      </c>
      <c r="C451" s="46" t="str">
        <v>Jersey Baju bola Anak - Kids SPANYOL HOME OFFICIAL NEW - GO</v>
      </c>
      <c r="D451" s="46" t="str">
        <v>https://tokopedia.com/hidaastore/jersey-baju-bola-anak-kids-spanyol-home-official-new-go</v>
      </c>
      <c r="E451" s="45" t="str">
        <v>Deskripsi Produk
* Jersey Bola Anak-Anak Grade Original
* Bahan high-quality polyester
* Detail logo bordir di dada
* Dilengkapi dengan celana pendek* 
Made in Thailand
Ready Stok All SizeSize - Lebar / Panjang Baju =
Size 16 = 35 / 44 cm (umur 3-4 tahun)
Size 18 = 37 / 47 cm (umur 4-5 tahun)
Size 20 = 39 / 50 cm (umur 5-6 tahun)
Size 22 = 41 / 53 cm (umur 7-8 tahun)
Size 24 = 43 / 56 cm (umur 8-9 tahun)
Size 26 = 45 / 59 cm (umur 10-11 tahun)</v>
      </c>
      <c r="F451" s="45" t="str">
        <v>200</v>
      </c>
      <c r="G451" s="45" t="str">
        <v>1</v>
      </c>
      <c r="H451" s="45" t="str">
        <v>18471363</v>
      </c>
      <c r="I451" s="45" t="str">
        <v>0</v>
      </c>
      <c r="J451" s="45" t="str">
        <v>Baru</v>
      </c>
      <c r="K451" s="45" t="str">
        <v>Ya</v>
      </c>
      <c r="L451" s="45" t="str">
        <v>https://ecs7.tokopedia.net/img/cache/700/hDjmkQ/2020/10/18/92aacd6b-7a36-4ff7-a316-d226b39f3645.jpg</v>
      </c>
      <c r="M451" s="45" t="str"/>
      <c r="N451" s="45" t="str"/>
      <c r="O451" s="45" t="str"/>
      <c r="P451" s="45" t="str"/>
      <c r="Q451" s="45" t="str"/>
      <c r="R451" s="45" t="str"/>
      <c r="S451" s="45" t="str"/>
      <c r="T451" s="45" t="str">
        <v>918a43f83b4dd9b3ac93</v>
      </c>
    </row>
    <row r="452">
      <c r="B452" s="46" t="str">
        <v>1265841547</v>
      </c>
      <c r="C452" s="46" t="str">
        <v>Jersey Bayern Munchen Home 2017-2018 Grade Ori</v>
      </c>
      <c r="D452" s="46" t="str">
        <v>https://tokopedia.com/hidaastore/jersey-bayern-munchen-home-2017-2018-grade-ori</v>
      </c>
      <c r="E452" s="45" t="str">
        <v>Tanyakan stok terlebih dahulu sebelum melakukan order!
Ready Size: S M
Size Chart:
S: 70 x 50 cm
M: 73 x 53 cm
L: 76 x 56 cm
 * toleransi kesalahan 1-2 cm</v>
      </c>
      <c r="F452" s="45" t="str">
        <v>200</v>
      </c>
      <c r="G452" s="45" t="str">
        <v>1</v>
      </c>
      <c r="H452" s="45" t="str">
        <v>18471363</v>
      </c>
      <c r="I452" s="45" t="str">
        <v>0</v>
      </c>
      <c r="J452" s="45" t="str">
        <v>Baru</v>
      </c>
      <c r="K452" s="45" t="str">
        <v>Ya</v>
      </c>
      <c r="L452" s="45" t="str">
        <v>https://ecs7.tokopedia.net/img/cache/700/hDjmkQ/2020/10/18/68d46d4f-a175-4870-a791-0b68cf82ac82.jpg</v>
      </c>
      <c r="M452" s="45" t="str"/>
      <c r="N452" s="45" t="str"/>
      <c r="O452" s="45" t="str"/>
      <c r="P452" s="45" t="str"/>
      <c r="Q452" s="45" t="str"/>
      <c r="R452" s="45" t="str"/>
      <c r="S452" s="45" t="str"/>
      <c r="T452" s="45" t="str">
        <v>fac3663b242b304ae620</v>
      </c>
    </row>
    <row r="453">
      <c r="B453" s="46" t="str">
        <v>1265838934</v>
      </c>
      <c r="C453" s="46" t="str">
        <v>Jersey Bayern Munchen Home 2017/18 New - Grade Ori</v>
      </c>
      <c r="D453" s="46" t="str">
        <v>https://tokopedia.com/hidaastore/jersey-bayern-munchen-home-2017-18-new-grade-ori</v>
      </c>
      <c r="E453" s="45" t="str">
        <v>Jersey Grade Ori Thailand
Bahan Polyster
Logo Klub &amp;amp; Apparel bordir
Sablon Sponsor Club Plastisol HD
Polybag Adidas
Tersedia size lengkap dengan rincian :
S : 68 x 48 cm
M : 73 x 53 cm 
L : 76 x 55 cm
XL : 78 X 58 cm</v>
      </c>
      <c r="F453" s="45" t="str">
        <v>200</v>
      </c>
      <c r="G453" s="45" t="str">
        <v>1</v>
      </c>
      <c r="H453" s="45" t="str">
        <v>18471363</v>
      </c>
      <c r="I453" s="45" t="str">
        <v>0</v>
      </c>
      <c r="J453" s="45" t="str">
        <v>Baru</v>
      </c>
      <c r="K453" s="45" t="str">
        <v>Ya</v>
      </c>
      <c r="L453" s="45" t="str">
        <v>https://ecs7.tokopedia.net/img/cache/700/hDjmkQ/2020/10/18/915165f2-4bbe-41e6-bcc2-0caaf4b798f4.jpg</v>
      </c>
      <c r="M453" s="45" t="str">
        <v>https://ecs7.tokopedia.net/img/cache/700/hDjmkQ/2020/10/18/17827f02-d6b0-44d5-80a0-9ebbfe639849.jpg</v>
      </c>
      <c r="N453" s="45" t="str">
        <v>https://ecs7.tokopedia.net/img/cache/700/hDjmkQ/2020/10/18/3683c047-eff0-44f9-87b9-607f65c29b3d.jpg</v>
      </c>
      <c r="O453" s="45" t="str"/>
      <c r="P453" s="45" t="str"/>
      <c r="Q453" s="45" t="str"/>
      <c r="R453" s="45" t="str"/>
      <c r="S453" s="45" t="str"/>
      <c r="T453" s="45" t="str">
        <v>54236fdd1e1930000096</v>
      </c>
    </row>
    <row r="454">
      <c r="B454" s="46" t="str">
        <v>1274355881</v>
      </c>
      <c r="C454" s="46" t="str">
        <v>Jersey Bike To Work Striping Custom</v>
      </c>
      <c r="D454" s="46" t="str">
        <v>https://tokopedia.com/hidaastore/jersey-bike-to-work-striping-custom</v>
      </c>
      <c r="E454" s="45" t="str">
        <v>Jersey Bike To Work Striping Custom
Estimasi Produksi 3-5 Hari
Material Jersey :
100 % Polyster, Dryfitl, Adem, Menyerap keringat
Note
BISA PAKAI NAMA/NOMOR BELAKANG
BISA untuk satuan
Bisa order Untuk Komunitas (INBOX)
Untuk Pembelian di atas 10 MOHON konfirmasi dahulu via inbox
MINAT : Klik Beli
Ketik Size Di Keterangan
Ketik Nama (Jika Mau Pakai)
Contoh :
Size L/Rossi Rahman
NOTE :KARENA SIZE PAKE SIZE LUAR MOHON DENGAN SANGAT UNTUK CEK SIZE CHART
DAHULU, LEBIH BAIK ORDER SIZE DI BAWAH YG BIASA DI PAKAI</v>
      </c>
      <c r="F454" s="45" t="str">
        <v>200</v>
      </c>
      <c r="G454" s="45" t="str">
        <v>1</v>
      </c>
      <c r="H454" s="45" t="str">
        <v>18471363</v>
      </c>
      <c r="I454" s="45" t="str">
        <v>0</v>
      </c>
      <c r="J454" s="45" t="str">
        <v>Baru</v>
      </c>
      <c r="K454" s="45" t="str">
        <v>Ya</v>
      </c>
      <c r="L454" s="45" t="str">
        <v>https://ecs7.tokopedia.net/img/cache/700/hDjmkQ/2020/10/21/40cac38f-e76e-4663-b7cb-7311a7ae94e3.jpg</v>
      </c>
      <c r="M454" s="45" t="str">
        <v>https://ecs7.tokopedia.net/img/cache/700/hDjmkQ/2020/10/21/0e4e5cd0-675d-404b-8e3c-394b092ae1b9.jpg</v>
      </c>
      <c r="N454" s="45" t="str">
        <v>https://ecs7.tokopedia.net/img/cache/700/hDjmkQ/2020/10/21/f2331ef7-7a32-4c18-8f0f-821122dfd958.jpg</v>
      </c>
      <c r="O454" s="45" t="str">
        <v>https://ecs7.tokopedia.net/img/cache/700/hDjmkQ/2020/10/21/48e710af-76e9-4b07-959c-6ef18feb1dcc.jpg</v>
      </c>
      <c r="P454" s="45" t="str"/>
      <c r="Q454" s="45" t="str"/>
      <c r="R454" s="45" t="str"/>
      <c r="S454" s="45" t="str"/>
      <c r="T454" s="45" t="str">
        <v>2c756b228d9816644d02</v>
      </c>
    </row>
    <row r="455">
      <c r="B455" s="46" t="str">
        <v>1265838601</v>
      </c>
      <c r="C455" s="46" t="str">
        <v>Jersey Bola - BAJU BOLA ARSENAL AWAY 2018-19 GRADE ORI</v>
      </c>
      <c r="D455" s="46" t="str">
        <v>https://tokopedia.com/hidaastore/jersey-bola-baju-bola-arsenal-away-2018-19-grade-ori</v>
      </c>
      <c r="E455" s="45" t="str">
        <v>ready S M L XLJersey Grade Ori ThailandLogo Klub &amp;amp; Apparel tersediaSablon
Sponsor Club Plastisol HDTersedia size lengkap dengan rincian :S : 68 x 48 cmM :
72 x 52 cmL : 76 x 55 cmXL : 78 58 cm</v>
      </c>
      <c r="F455" s="45" t="str">
        <v>200</v>
      </c>
      <c r="G455" s="45" t="str">
        <v>1</v>
      </c>
      <c r="H455" s="45" t="str">
        <v>18471363</v>
      </c>
      <c r="I455" s="45" t="str">
        <v>0</v>
      </c>
      <c r="J455" s="45" t="str">
        <v>Baru</v>
      </c>
      <c r="K455" s="45" t="str">
        <v>Ya</v>
      </c>
      <c r="L455" s="45" t="str">
        <v>https://ecs7.tokopedia.net/img/cache/700/hDjmkQ/2020/10/18/08cbb9bd-e200-4516-8277-b6103c42077d.jpg</v>
      </c>
      <c r="M455" s="45" t="str">
        <v>https://ecs7.tokopedia.net/img/cache/700/hDjmkQ/2020/10/18/ee3cd122-496b-4dea-81a0-cec62545577d.jpg</v>
      </c>
      <c r="N455" s="45" t="str">
        <v>https://ecs7.tokopedia.net/img/cache/700/hDjmkQ/2020/10/18/aee69014-fd93-4c8b-831a-1149d2a6bc4a.jpg</v>
      </c>
      <c r="O455" s="45" t="str">
        <v>https://ecs7.tokopedia.net/img/cache/700/hDjmkQ/2020/10/18/c92efbe8-49aa-481f-ad41-ef676f876dde.jpg</v>
      </c>
      <c r="P455" s="45" t="str"/>
      <c r="Q455" s="45" t="str"/>
      <c r="R455" s="45" t="str"/>
      <c r="S455" s="45" t="str"/>
      <c r="T455" s="45" t="str">
        <v>1585acaf325f42c13320</v>
      </c>
    </row>
    <row r="456">
      <c r="B456" s="46" t="str">
        <v>1265838866</v>
      </c>
      <c r="C456" s="46" t="str">
        <v>Jersey Bola - BAJU BOLA ARSENAL HOME 2018-19 GRADE ORI</v>
      </c>
      <c r="D456" s="46" t="str">
        <v>https://tokopedia.com/hidaastore/jersey-bola-baju-bola-arsenal-home-2018-19-grade-ori</v>
      </c>
      <c r="E456" s="45" t="str">
        <v>ready S M L XLJersey Grade Ori ThailandLogo Klub &amp;amp; Apparel tersediaSablon
Sponsor Club Plastisol HDTersedia size lengkap dengan rincian :S : 68 x 48 cmM :
72 x 52 cmL : 76 x 55 cmXL : 78 58 cm</v>
      </c>
      <c r="F456" s="45" t="str">
        <v>200</v>
      </c>
      <c r="G456" s="45" t="str">
        <v>1</v>
      </c>
      <c r="H456" s="45" t="str">
        <v>18471363</v>
      </c>
      <c r="I456" s="45" t="str">
        <v>0</v>
      </c>
      <c r="J456" s="45" t="str">
        <v>Baru</v>
      </c>
      <c r="K456" s="45" t="str">
        <v>Ya</v>
      </c>
      <c r="L456" s="45" t="str">
        <v>https://ecs7.tokopedia.net/img/cache/700/hDjmkQ/2020/10/18/42096ddf-cde7-4910-a47c-b92475044a3d.jpg</v>
      </c>
      <c r="M456" s="45" t="str">
        <v>https://ecs7.tokopedia.net/img/cache/700/hDjmkQ/2020/10/18/b81309e4-5332-4ae4-a024-51225fd0b40c.jpg</v>
      </c>
      <c r="N456" s="45" t="str"/>
      <c r="O456" s="45" t="str"/>
      <c r="P456" s="45" t="str"/>
      <c r="Q456" s="45" t="str"/>
      <c r="R456" s="45" t="str"/>
      <c r="S456" s="45" t="str"/>
      <c r="T456" s="45" t="str">
        <v>aade76125c570b50cf14</v>
      </c>
    </row>
    <row r="457">
      <c r="B457" s="46" t="str">
        <v>1265842296</v>
      </c>
      <c r="C457" s="46" t="str">
        <v>Jersey Bola - BAJU BOLA AS ROMA HOME 2018-19 GRADE ORI</v>
      </c>
      <c r="D457" s="46" t="str">
        <v>https://tokopedia.com/hidaastore/jersey-bola-baju-bola-as-roma-home-2018-19-grade-ori</v>
      </c>
      <c r="E457" s="45" t="str">
        <v>ready S M L XL
Jersey Grade Ori Thailand
Logo Klub &amp;amp;amp;amp;amp;amp;amp;amp;amp; Apparel tersedia
Sablon Sponsor Club Plastisol HD
Tersedia size lengkap dengan rincian :
S : 68 x 48 cm
M : 72 x 52 cm
L : 76 x 55 cm
XL : 78 58 cm</v>
      </c>
      <c r="F457" s="45" t="str">
        <v>200</v>
      </c>
      <c r="G457" s="45" t="str">
        <v>1</v>
      </c>
      <c r="H457" s="45" t="str">
        <v>18471363</v>
      </c>
      <c r="I457" s="45" t="str">
        <v>0</v>
      </c>
      <c r="J457" s="45" t="str">
        <v>Baru</v>
      </c>
      <c r="K457" s="45" t="str">
        <v>Ya</v>
      </c>
      <c r="L457" s="45" t="str">
        <v>https://ecs7.tokopedia.net/img/cache/700/hDjmkQ/2020/10/18/54245ed3-34a2-44a8-a242-79f266600489.jpg</v>
      </c>
      <c r="M457" s="45" t="str">
        <v>https://ecs7.tokopedia.net/img/cache/700/hDjmkQ/2020/10/18/461731eb-4ade-4d34-a730-c2318af79fe1.jpg</v>
      </c>
      <c r="N457" s="45" t="str">
        <v>https://ecs7.tokopedia.net/img/cache/700/hDjmkQ/2020/10/18/7423f6ea-16b1-4511-9fab-ace8707188b3.jpg</v>
      </c>
      <c r="O457" s="45" t="str">
        <v>https://ecs7.tokopedia.net/img/cache/700/hDjmkQ/2020/10/18/7726dbd4-1d55-4781-a686-c3463251abf2.jpg</v>
      </c>
      <c r="P457" s="45" t="str"/>
      <c r="Q457" s="45" t="str"/>
      <c r="R457" s="45" t="str"/>
      <c r="S457" s="45" t="str"/>
      <c r="T457" s="45" t="str">
        <v>b909f1a41b180d0bfb12</v>
      </c>
    </row>
    <row r="458">
      <c r="B458" s="46" t="str">
        <v>1265841344</v>
      </c>
      <c r="C458" s="46" t="str">
        <v>Jersey Bola - BAJU BOLA BARCA AWAY 2017</v>
      </c>
      <c r="D458" s="46" t="str">
        <v>https://tokopedia.com/hidaastore/jersey-bola-baju-bola-barca-away-2017</v>
      </c>
      <c r="E458" s="45" t="str">
        <v>ready S M L XL
Jersey Grade Ori Thailand
Logo Klub &amp;amp; Apparel tersedia
Sablon Sponsor Club Plastisol HD
Tersedia size lengkap dengan rincian :
S : 68 x 48 cm
M : 72 x 52 cm
L : 76 x 55 cm
XL : 78 58 cm</v>
      </c>
      <c r="F458" s="45" t="str">
        <v>200</v>
      </c>
      <c r="G458" s="45" t="str">
        <v>1</v>
      </c>
      <c r="H458" s="45" t="str">
        <v>18471363</v>
      </c>
      <c r="I458" s="45" t="str">
        <v>0</v>
      </c>
      <c r="J458" s="45" t="str">
        <v>Baru</v>
      </c>
      <c r="K458" s="45" t="str">
        <v>Ya</v>
      </c>
      <c r="L458" s="45" t="str">
        <v>https://ecs7.tokopedia.net/img/cache/700/hDjmkQ/2020/10/18/70e0f27e-dea5-4896-aff7-282d9757db4c.jpg</v>
      </c>
      <c r="M458" s="45" t="str">
        <v>https://ecs7.tokopedia.net/img/cache/700/hDjmkQ/2020/10/18/f33967fe-d82c-4e0c-8de0-f41a04b8f5e8.jpg</v>
      </c>
      <c r="N458" s="45" t="str"/>
      <c r="O458" s="45" t="str"/>
      <c r="P458" s="45" t="str"/>
      <c r="Q458" s="45" t="str"/>
      <c r="R458" s="45" t="str"/>
      <c r="S458" s="45" t="str"/>
      <c r="T458" s="45" t="str">
        <v>1abfa98699eefb9ff1f8</v>
      </c>
    </row>
    <row r="459">
      <c r="B459" s="46" t="str">
        <v>1265838425</v>
      </c>
      <c r="C459" s="46" t="str">
        <v>Jersey Bola - BAJU BOLA BARCELONA AWAY 2018-2019 - GO</v>
      </c>
      <c r="D459" s="46" t="str">
        <v>https://tokopedia.com/hidaastore/jersey-bola-baju-bola-barcelona-away-2018-2019-go</v>
      </c>
      <c r="E459" s="45" t="str">
        <v>ready S M L XL
Jersey Grade Ori Thailand
Logo Klub &amp;amp; Apparel tersedia
Sablon Sponsor Club Plastisol HD
Tersedia size lengkap dengan rincian :
S : 68 x 48 cm
M : 72 x 52 cm
L : 76 x 55 cm
XL : 78 58 cm</v>
      </c>
      <c r="F459" s="45" t="str">
        <v>200</v>
      </c>
      <c r="G459" s="45" t="str">
        <v>1</v>
      </c>
      <c r="H459" s="45" t="str">
        <v>18471363</v>
      </c>
      <c r="I459" s="45" t="str">
        <v>0</v>
      </c>
      <c r="J459" s="45" t="str">
        <v>Baru</v>
      </c>
      <c r="K459" s="45" t="str">
        <v>Ya</v>
      </c>
      <c r="L459" s="45" t="str">
        <v>https://ecs7.tokopedia.net/img/cache/700/hDjmkQ/2020/10/18/1e6a82ec-d9ae-48ca-a5d0-280ec65f418d.jpg</v>
      </c>
      <c r="M459" s="45" t="str"/>
      <c r="N459" s="45" t="str"/>
      <c r="O459" s="45" t="str"/>
      <c r="P459" s="45" t="str"/>
      <c r="Q459" s="45" t="str"/>
      <c r="R459" s="45" t="str"/>
      <c r="S459" s="45" t="str"/>
      <c r="T459" s="45" t="str">
        <v>3d46ef785eeb6e5a8efb</v>
      </c>
    </row>
    <row r="460">
      <c r="B460" s="46" t="str">
        <v>1265834589</v>
      </c>
      <c r="C460" s="46" t="str">
        <v>Jersey Bola - BAJU BOLA CHELSEA HOME 2018-19 - Grade Ori</v>
      </c>
      <c r="D460" s="46" t="str">
        <v>https://tokopedia.com/hidaastore/jersey-bola-baju-bola-chelsea-home-2018-19-grade-ori</v>
      </c>
      <c r="E460" s="45" t="str">
        <v>ready S M L XL
Jersey Grade Ori Thailand
Logo Klub &amp;amp; Apparel tersedia
Sablon Sponsor Club Plastisol HD
Tersedia size lengkap dengan rincian :
S : 68 x 48 cm
M : 72 x 52 cm
L : 76 x 55 cm
XL : 78 58 cm</v>
      </c>
      <c r="F460" s="45" t="str">
        <v>200</v>
      </c>
      <c r="G460" s="45" t="str">
        <v>1</v>
      </c>
      <c r="H460" s="45" t="str">
        <v>18471363</v>
      </c>
      <c r="I460" s="45" t="str">
        <v>0</v>
      </c>
      <c r="J460" s="45" t="str">
        <v>Baru</v>
      </c>
      <c r="K460" s="45" t="str">
        <v>Ya</v>
      </c>
      <c r="L460" s="45" t="str">
        <v>https://ecs7.tokopedia.net/img/cache/700/hDjmkQ/2020/10/18/7d982453-4e9a-4cae-ade8-5452e2ecf580.jpg</v>
      </c>
      <c r="M460" s="45" t="str"/>
      <c r="N460" s="45" t="str"/>
      <c r="O460" s="45" t="str"/>
      <c r="P460" s="45" t="str"/>
      <c r="Q460" s="45" t="str"/>
      <c r="R460" s="45" t="str"/>
      <c r="S460" s="45" t="str"/>
      <c r="T460" s="45" t="str">
        <v>5a8a55f04cefd9d1bcd5</v>
      </c>
    </row>
    <row r="461">
      <c r="B461" s="46" t="str">
        <v>1265842365</v>
      </c>
      <c r="C461" s="46" t="str">
        <v>Jersey Bola - BAJU BOLA CHELSEA TRAINING 2018-19 - Grade Ori</v>
      </c>
      <c r="D461" s="46" t="str">
        <v>https://tokopedia.com/hidaastore/jersey-bola-baju-bola-chelsea-training-2018-19-grade-ori</v>
      </c>
      <c r="E461" s="45" t="str">
        <v>ready S M L XL
Jersey Grade Ori Thailand
Logo Klub &amp;amp; Apparel tersedia
Sablon Sponsor Club Plastisol HD
Tersedia size lengkap dengan rincian :
S : 68 x 48 cm
M : 72 x 52 cm
L : 76 x 55 cm
XL : 78 58 cm</v>
      </c>
      <c r="F461" s="45" t="str">
        <v>200</v>
      </c>
      <c r="G461" s="45" t="str">
        <v>1</v>
      </c>
      <c r="H461" s="45" t="str">
        <v>18471363</v>
      </c>
      <c r="I461" s="45" t="str">
        <v>0</v>
      </c>
      <c r="J461" s="45" t="str">
        <v>Baru</v>
      </c>
      <c r="K461" s="45" t="str">
        <v>Ya</v>
      </c>
      <c r="L461" s="45" t="str">
        <v>https://ecs7.tokopedia.net/img/cache/700/hDjmkQ/2020/10/18/f11f7196-3fb3-4727-ac3c-9f87af229578.jpg</v>
      </c>
      <c r="M461" s="45" t="str"/>
      <c r="N461" s="45" t="str"/>
      <c r="O461" s="45" t="str"/>
      <c r="P461" s="45" t="str"/>
      <c r="Q461" s="45" t="str"/>
      <c r="R461" s="45" t="str"/>
      <c r="S461" s="45" t="str"/>
      <c r="T461" s="45" t="str">
        <v>6fe09c9c9064a61fc2db</v>
      </c>
    </row>
    <row r="462">
      <c r="B462" s="46" t="str">
        <v>1265841647</v>
      </c>
      <c r="C462" s="46" t="str">
        <v>Jersey Bola - BAJU BOLA LEICESTER HOME 2018-19 - Grade Ori</v>
      </c>
      <c r="D462" s="46" t="str">
        <v>https://tokopedia.com/hidaastore/jersey-bola-baju-bola-leicester-home-2018-19-grade-ori</v>
      </c>
      <c r="E462" s="45" t="str">
        <v>ready S M L XL
Jersey Grade Ori Thailand
Logo Klub &amp;amp; Apparel tersedia
Sablon Sponsor Club Plastisol HD
Tersedia size lengkap dengan rincian :
S : 68 x 48 cm
M : 72 x 52 cm
L : 76 x 55 cm
XL : 78 58 cm</v>
      </c>
      <c r="F462" s="45" t="str">
        <v>200</v>
      </c>
      <c r="G462" s="45" t="str">
        <v>1</v>
      </c>
      <c r="H462" s="45" t="str">
        <v>18471363</v>
      </c>
      <c r="I462" s="45" t="str">
        <v>0</v>
      </c>
      <c r="J462" s="45" t="str">
        <v>Baru</v>
      </c>
      <c r="K462" s="45" t="str">
        <v>Ya</v>
      </c>
      <c r="L462" s="45" t="str">
        <v>https://ecs7.tokopedia.net/img/cache/700/hDjmkQ/2020/10/18/0a8dc4b2-b4ec-4255-8721-ad9b8bda1282.jpg</v>
      </c>
      <c r="M462" s="45" t="str">
        <v>https://ecs7.tokopedia.net/img/cache/700/hDjmkQ/2020/10/18/0dcd8453-bdda-431d-872c-4ccc6ee4d29b.jpg</v>
      </c>
      <c r="N462" s="45" t="str">
        <v>https://ecs7.tokopedia.net/img/cache/700/hDjmkQ/2020/10/18/cf62e533-c53d-4356-aeda-f8758422e5fc.jpg</v>
      </c>
      <c r="O462" s="45" t="str">
        <v>https://ecs7.tokopedia.net/img/cache/700/hDjmkQ/2020/10/18/cc85f4da-e16f-44c4-881e-c8760e4f1afc.jpg</v>
      </c>
      <c r="P462" s="45" t="str"/>
      <c r="Q462" s="45" t="str"/>
      <c r="R462" s="45" t="str"/>
      <c r="S462" s="45" t="str"/>
      <c r="T462" s="45" t="str">
        <v>4dd80b8a9c77b8df59ca</v>
      </c>
    </row>
    <row r="463">
      <c r="B463" s="46" t="str">
        <v>1265838936</v>
      </c>
      <c r="C463" s="46" t="str">
        <v>Jersey Bola - BAJU BOLA MANCHESTER CITY AWAY 2018-19 - Grade Ori</v>
      </c>
      <c r="D463" s="46" t="str">
        <v>https://tokopedia.com/hidaastore/jersey-bola-baju-bola-manchester-city-away-2018-19-grade-ori</v>
      </c>
      <c r="E463" s="45" t="str">
        <v>ready S M L XL
Jersey Grade Ori Thailand
Logo Klub &amp;amp; Apparel tersedia
Sablon Sponsor Club Plastisol HD
Tersedia size lengkap dengan rincian :
S : 68 x 48 cm
M : 72 x 52 cm
L : 76 x 55 cm
XL : 78 58 cm</v>
      </c>
      <c r="F463" s="45" t="str">
        <v>200</v>
      </c>
      <c r="G463" s="45" t="str">
        <v>1</v>
      </c>
      <c r="H463" s="45" t="str">
        <v>18471363</v>
      </c>
      <c r="I463" s="45" t="str">
        <v>0</v>
      </c>
      <c r="J463" s="45" t="str">
        <v>Baru</v>
      </c>
      <c r="K463" s="45" t="str">
        <v>Ya</v>
      </c>
      <c r="L463" s="45" t="str">
        <v>https://ecs7.tokopedia.net/img/cache/700/hDjmkQ/2020/10/18/bbce9603-80e7-4ed0-aec5-87af5af96cbd.jpg</v>
      </c>
      <c r="M463" s="45" t="str"/>
      <c r="N463" s="45" t="str"/>
      <c r="O463" s="45" t="str"/>
      <c r="P463" s="45" t="str"/>
      <c r="Q463" s="45" t="str"/>
      <c r="R463" s="45" t="str"/>
      <c r="S463" s="45" t="str"/>
      <c r="T463" s="45" t="str">
        <v>1d382dca9a85ee556583</v>
      </c>
    </row>
    <row r="464">
      <c r="B464" s="46" t="str">
        <v>1265838460</v>
      </c>
      <c r="C464" s="46" t="str">
        <v>Jersey Bola - BAJU BOLA MANCHESTER UNITED - MU AWAY 2018-19 GRADE ORI</v>
      </c>
      <c r="D464" s="46" t="str">
        <v>https://tokopedia.com/hidaastore/jersey-bola-baju-bola-manchester-united-mu-away-2018-19-grade-ori</v>
      </c>
      <c r="E464" s="45" t="str">
        <v>ready S M L XLJersey Grade Ori ThailandLogo Klub &amp;amp; Apparel tersediaSablon
Sponsor Club Plastisol HDTersedia size lengkap dengan rincian :S : 68 x 48 cmM :
72 x 52 cmL : 76 x 55 cmXL : 78 58 cm</v>
      </c>
      <c r="F464" s="45" t="str">
        <v>200</v>
      </c>
      <c r="G464" s="45" t="str">
        <v>1</v>
      </c>
      <c r="H464" s="45" t="str">
        <v>18471363</v>
      </c>
      <c r="I464" s="45" t="str">
        <v>0</v>
      </c>
      <c r="J464" s="45" t="str">
        <v>Baru</v>
      </c>
      <c r="K464" s="45" t="str">
        <v>Ya</v>
      </c>
      <c r="L464" s="45" t="str">
        <v>https://ecs7.tokopedia.net/img/cache/700/hDjmkQ/2020/10/18/cf9ccfc6-dd2b-479d-a53c-fd872387844d.jpg</v>
      </c>
      <c r="M464" s="45" t="str"/>
      <c r="N464" s="45" t="str"/>
      <c r="O464" s="45" t="str"/>
      <c r="P464" s="45" t="str"/>
      <c r="Q464" s="45" t="str"/>
      <c r="R464" s="45" t="str"/>
      <c r="S464" s="45" t="str"/>
      <c r="T464" s="45" t="str">
        <v>520309b4a56958637f5b</v>
      </c>
    </row>
    <row r="465">
      <c r="B465" s="46" t="str">
        <v>1265834899</v>
      </c>
      <c r="C465" s="46" t="str">
        <v>Jersey Bola - BAJU BOLA MANCHESTER UNITED - MU HOME 2018-19 GRADE ORI</v>
      </c>
      <c r="D465" s="46" t="str">
        <v>https://tokopedia.com/hidaastore/jersey-bola-baju-bola-manchester-united-mu-home-2018-19-grade-ori</v>
      </c>
      <c r="E465" s="45" t="str">
        <v>ready S M L XL
Jersey Grade Ori Thailand
Logo Klub &amp;amp; Apparel tersedia
Sablon Sponsor Club Plastisol HD
Tersedia size lengkap dengan rincian :
S : 68 x 48 cm
M : 72 x 52 cm
L : 76 x 55 cm
XL : 78 58 cm</v>
      </c>
      <c r="F465" s="45" t="str">
        <v>200</v>
      </c>
      <c r="G465" s="45" t="str">
        <v>1</v>
      </c>
      <c r="H465" s="45" t="str">
        <v>18471363</v>
      </c>
      <c r="I465" s="45" t="str">
        <v>0</v>
      </c>
      <c r="J465" s="45" t="str">
        <v>Baru</v>
      </c>
      <c r="K465" s="45" t="str">
        <v>Ya</v>
      </c>
      <c r="L465" s="45" t="str">
        <v>https://ecs7.tokopedia.net/img/cache/700/hDjmkQ/2020/10/18/16cf9f3d-d1d5-4c05-b66f-77ceabaf009a.jpg</v>
      </c>
      <c r="M465" s="45" t="str"/>
      <c r="N465" s="45" t="str"/>
      <c r="O465" s="45" t="str"/>
      <c r="P465" s="45" t="str"/>
      <c r="Q465" s="45" t="str"/>
      <c r="R465" s="45" t="str"/>
      <c r="S465" s="45" t="str"/>
      <c r="T465" s="45" t="str">
        <v>95a16f1e40347b97e393</v>
      </c>
    </row>
    <row r="466">
      <c r="B466" s="46" t="str">
        <v>1265841889</v>
      </c>
      <c r="C466" s="46" t="str">
        <v>Jersey Bola - BAJU BOLA NEWCASTLE AWAY 2018-19 - Grade Ori</v>
      </c>
      <c r="D466" s="46" t="str">
        <v>https://tokopedia.com/hidaastore/jersey-bola-baju-bola-newcastle-away-2018-19-grade-ori</v>
      </c>
      <c r="E466" s="45" t="str">
        <v>ready S M L XLJersey Grade Ori ThailandLogo Klub &amp;amp; Apparel tersediaSablon
Sponsor Club Plastisol HDTersedia size lengkap dengan rincian :S : 68 x 48 cmM :
72 x 52 cmL : 76 x 55 cmXL : 78 58 cm</v>
      </c>
      <c r="F466" s="45" t="str">
        <v>200</v>
      </c>
      <c r="G466" s="45" t="str">
        <v>1</v>
      </c>
      <c r="H466" s="45" t="str">
        <v>18471363</v>
      </c>
      <c r="I466" s="45" t="str">
        <v>0</v>
      </c>
      <c r="J466" s="45" t="str">
        <v>Baru</v>
      </c>
      <c r="K466" s="45" t="str">
        <v>Ya</v>
      </c>
      <c r="L466" s="45" t="str">
        <v>https://ecs7.tokopedia.net/img/cache/700/hDjmkQ/2020/10/18/5210c7a6-3f7e-49b1-8619-b99bab5ad24b.jpg</v>
      </c>
      <c r="M466" s="45" t="str">
        <v>https://ecs7.tokopedia.net/img/cache/700/hDjmkQ/2020/10/18/8a2366f3-8daf-43c3-b19d-9973707bc295.jpg</v>
      </c>
      <c r="N466" s="45" t="str"/>
      <c r="O466" s="45" t="str"/>
      <c r="P466" s="45" t="str"/>
      <c r="Q466" s="45" t="str"/>
      <c r="R466" s="45" t="str"/>
      <c r="S466" s="45" t="str"/>
      <c r="T466" s="45" t="str">
        <v>0c18393c0afd865ced47</v>
      </c>
    </row>
    <row r="467">
      <c r="B467" s="46" t="str">
        <v>1265839332</v>
      </c>
      <c r="C467" s="46" t="str">
        <v>Jersey Bola - BAJU BOLA PARMA AWAY 2018-19 - Grade Ori</v>
      </c>
      <c r="D467" s="46" t="str">
        <v>https://tokopedia.com/hidaastore/jersey-bola-baju-bola-parma-away-2018-19-grade-ori</v>
      </c>
      <c r="E467" s="45" t="str">
        <v>ready S M 
diluar ukuran ready stok kami kirim random. no cancel
Jersey Grade Ori Thailand
Logo Klub &amp;amp; Apparel tersedia
Sablon Sponsor Club Plastisol HD
Tersedia size lengkap dengan rincian :
S : 68 x 48 cm
M : 72 x 52 cm
L : 76 x 55 cm
XL : 78 58 cm</v>
      </c>
      <c r="F467" s="45" t="str">
        <v>200</v>
      </c>
      <c r="G467" s="45" t="str">
        <v>1</v>
      </c>
      <c r="H467" s="45" t="str">
        <v>18471363</v>
      </c>
      <c r="I467" s="45" t="str">
        <v>0</v>
      </c>
      <c r="J467" s="45" t="str">
        <v>Baru</v>
      </c>
      <c r="K467" s="45" t="str">
        <v>Ya</v>
      </c>
      <c r="L467" s="45" t="str">
        <v>https://ecs7.tokopedia.net/img/cache/700/hDjmkQ/2020/10/18/d9eb72f6-00d9-4a7a-bce2-0c4b9144bb59.jpg</v>
      </c>
      <c r="M467" s="45" t="str"/>
      <c r="N467" s="45" t="str"/>
      <c r="O467" s="45" t="str"/>
      <c r="P467" s="45" t="str"/>
      <c r="Q467" s="45" t="str"/>
      <c r="R467" s="45" t="str"/>
      <c r="S467" s="45" t="str"/>
      <c r="T467" s="45" t="str">
        <v>4f9379e5f2be26ae6d82</v>
      </c>
    </row>
    <row r="468">
      <c r="B468" s="46" t="str">
        <v>1265841278</v>
      </c>
      <c r="C468" s="46" t="str">
        <v>Jersey Bola - BAJU BOLA PSG AWAY 2018-19 GRADE ORI</v>
      </c>
      <c r="D468" s="46" t="str">
        <v>https://tokopedia.com/hidaastore/jersey-bola-baju-bola-psg-away-2018-19-grade-ori</v>
      </c>
      <c r="E468" s="45" t="str">
        <v>ready S M L XL
Jersey Grade Ori Thailand
Logo Klub &amp;amp; Apparel tersedia
Sablon Sponsor Club Plastisol HD
Tersedia size lengkap dengan rincian :
S : 68 x 48 cm
M : 72 x 52 cm
L : 76 x 55 cm
XL : 78 58 cm</v>
      </c>
      <c r="F468" s="45" t="str">
        <v>200</v>
      </c>
      <c r="G468" s="45" t="str">
        <v>1</v>
      </c>
      <c r="H468" s="45" t="str">
        <v>18471363</v>
      </c>
      <c r="I468" s="45" t="str">
        <v>0</v>
      </c>
      <c r="J468" s="45" t="str">
        <v>Baru</v>
      </c>
      <c r="K468" s="45" t="str">
        <v>Ya</v>
      </c>
      <c r="L468" s="45" t="str">
        <v>https://ecs7.tokopedia.net/img/cache/700/hDjmkQ/2020/10/18/5b9efdb9-053f-4403-85e3-a72deea057a7.jpg</v>
      </c>
      <c r="M468" s="45" t="str"/>
      <c r="N468" s="45" t="str"/>
      <c r="O468" s="45" t="str"/>
      <c r="P468" s="45" t="str"/>
      <c r="Q468" s="45" t="str"/>
      <c r="R468" s="45" t="str"/>
      <c r="S468" s="45" t="str"/>
      <c r="T468" s="45" t="str">
        <v>2d54dd1d5cf7f71dd378</v>
      </c>
    </row>
    <row r="469">
      <c r="B469" s="46" t="str">
        <v>1265838181</v>
      </c>
      <c r="C469" s="46" t="str">
        <v>Jersey Bola - BAJU BOLA PSG HOME 2018-19 - Grade Ori</v>
      </c>
      <c r="D469" s="46" t="str">
        <v>https://tokopedia.com/hidaastore/jersey-bola-baju-bola-psg-home-2018-19-grade-ori</v>
      </c>
      <c r="E469" s="45" t="str">
        <v>ready S M L XL
Jersey Grade Ori Thailand
Logo Klub &amp;amp; Apparel tersedia
Sablon Sponsor Club Plastisol HD
Tersedia size lengkap dengan rincian :
S : 68 x 48 cm
M : 72 x 52 cm
L : 76 x 55 cm
XL : 78 58 cm</v>
      </c>
      <c r="F469" s="45" t="str">
        <v>200</v>
      </c>
      <c r="G469" s="45" t="str">
        <v>1</v>
      </c>
      <c r="H469" s="45" t="str">
        <v>18471363</v>
      </c>
      <c r="I469" s="45" t="str">
        <v>0</v>
      </c>
      <c r="J469" s="45" t="str">
        <v>Baru</v>
      </c>
      <c r="K469" s="45" t="str">
        <v>Ya</v>
      </c>
      <c r="L469" s="45" t="str">
        <v>https://ecs7.tokopedia.net/img/cache/700/hDjmkQ/2020/10/18/a2d3b08f-7f5e-4424-8248-c467d012efa4.jpg</v>
      </c>
      <c r="M469" s="45" t="str"/>
      <c r="N469" s="45" t="str"/>
      <c r="O469" s="45" t="str"/>
      <c r="P469" s="45" t="str"/>
      <c r="Q469" s="45" t="str"/>
      <c r="R469" s="45" t="str"/>
      <c r="S469" s="45" t="str"/>
      <c r="T469" s="45" t="str">
        <v>dc91d25a23b506b63c6d</v>
      </c>
    </row>
    <row r="470">
      <c r="B470" s="46" t="str">
        <v>1265842342</v>
      </c>
      <c r="C470" s="46" t="str">
        <v>Jersey Bola - BAJU BOLA PSG JORDAN 3RD MERAH 2018-19 GRADE ORI</v>
      </c>
      <c r="D470" s="46" t="str">
        <v>https://tokopedia.com/hidaastore/jersey-bola-baju-bola-psg-jordan-3rd-merah-2018-19-grade-ori</v>
      </c>
      <c r="E470" s="45" t="str">
        <v>ready S M L XL
Jersey Grade Ori Thailand
Logo Klub Apparel tersedia
Sablon Sponsor Club Plastisol HD
Tersedia size lengkap dengan rincian :
S : 68 x 48 cm
M : 72 x 52 cm
L : 76 x 55 cm
XL : 78 58 cm</v>
      </c>
      <c r="F470" s="45" t="str">
        <v>200</v>
      </c>
      <c r="G470" s="45" t="str">
        <v>1</v>
      </c>
      <c r="H470" s="45" t="str">
        <v>18471363</v>
      </c>
      <c r="I470" s="45" t="str">
        <v>0</v>
      </c>
      <c r="J470" s="45" t="str">
        <v>Baru</v>
      </c>
      <c r="K470" s="45" t="str">
        <v>Ya</v>
      </c>
      <c r="L470" s="45" t="str">
        <v>https://ecs7.tokopedia.net/img/cache/700/hDjmkQ/2020/10/18/cd3a1209-9e08-401d-a0b9-775b09fdfa41.jpg</v>
      </c>
      <c r="M470" s="45" t="str">
        <v>https://ecs7.tokopedia.net/img/cache/700/hDjmkQ/2020/10/18/dc56e543-0ac3-43b2-aa17-0a2ac92bc724.jpg</v>
      </c>
      <c r="N470" s="45" t="str">
        <v>https://ecs7.tokopedia.net/img/cache/700/hDjmkQ/2020/10/18/6f74d4dd-c2b6-40d0-beee-0d1eb204dcc2.jpg</v>
      </c>
      <c r="O470" s="45" t="str"/>
      <c r="P470" s="45" t="str"/>
      <c r="Q470" s="45" t="str"/>
      <c r="R470" s="45" t="str"/>
      <c r="S470" s="45" t="str"/>
      <c r="T470" s="45" t="str">
        <v>622d8149dbf16be3e539</v>
      </c>
    </row>
    <row r="471">
      <c r="B471" s="46" t="str">
        <v>1265840907</v>
      </c>
      <c r="C471" s="46" t="str">
        <v>Jersey Bola - BAJU BOLA PSG JORDAN 3RD PUTIH 2018-19 GRADE ORI</v>
      </c>
      <c r="D471" s="46" t="str">
        <v>https://tokopedia.com/hidaastore/jersey-bola-baju-bola-psg-jordan-3rd-putih-2018-19-grade-ori</v>
      </c>
      <c r="E471" s="45" t="str">
        <v>ready S M L XL
Jersey Grade Ori Thailand
Logo Klub Apparel tersedia
Sablon Sponsor Club Plastisol HD
Tersedia size lengkap dengan rincian :
S : 68 x 48 cm
M : 72 x 52 cm
L : 76 x 55 cm
XL : 78 58 cm</v>
      </c>
      <c r="F471" s="45" t="str">
        <v>200</v>
      </c>
      <c r="G471" s="45" t="str">
        <v>1</v>
      </c>
      <c r="H471" s="45" t="str">
        <v>18471363</v>
      </c>
      <c r="I471" s="45" t="str">
        <v>0</v>
      </c>
      <c r="J471" s="45" t="str">
        <v>Baru</v>
      </c>
      <c r="K471" s="45" t="str">
        <v>Ya</v>
      </c>
      <c r="L471" s="45" t="str">
        <v>https://ecs7.tokopedia.net/img/cache/700/hDjmkQ/2020/10/18/025523f8-6fef-4769-8b94-250b15f6d25c.jpg</v>
      </c>
      <c r="M471" s="45" t="str"/>
      <c r="N471" s="45" t="str"/>
      <c r="O471" s="45" t="str"/>
      <c r="P471" s="45" t="str"/>
      <c r="Q471" s="45" t="str"/>
      <c r="R471" s="45" t="str"/>
      <c r="S471" s="45" t="str"/>
      <c r="T471" s="45" t="str">
        <v>d186b3b612544829ade0</v>
      </c>
    </row>
    <row r="472">
      <c r="B472" s="46" t="str">
        <v>1265838917</v>
      </c>
      <c r="C472" s="46" t="str">
        <v>Jersey Bola - BAJU INDONESIA AWAY 2018-19</v>
      </c>
      <c r="D472" s="46" t="str">
        <v>https://tokopedia.com/hidaastore/jersey-bola-baju-indonesia-away-2018-19</v>
      </c>
      <c r="E472" s="45" t="str">
        <v>ready M L saja
Logo Klub &amp;amp; Apparel tersedia
Sablon Sponsor Club Plastisol HD
Tersedia size lengkap dengan rincian :
M : 68 x 48 cm
L : 72 x 52 cm</v>
      </c>
      <c r="F472" s="45" t="str">
        <v>200</v>
      </c>
      <c r="G472" s="45" t="str">
        <v>1</v>
      </c>
      <c r="H472" s="45" t="str">
        <v>18471363</v>
      </c>
      <c r="I472" s="45" t="str">
        <v>0</v>
      </c>
      <c r="J472" s="45" t="str">
        <v>Baru</v>
      </c>
      <c r="K472" s="45" t="str">
        <v>Ya</v>
      </c>
      <c r="L472" s="45" t="str">
        <v>https://ecs7.tokopedia.net/img/cache/700/hDjmkQ/2020/10/18/b7317a8a-d5a6-4bac-8477-f976a78bbb64.jpg</v>
      </c>
      <c r="M472" s="45" t="str"/>
      <c r="N472" s="45" t="str"/>
      <c r="O472" s="45" t="str"/>
      <c r="P472" s="45" t="str"/>
      <c r="Q472" s="45" t="str"/>
      <c r="R472" s="45" t="str"/>
      <c r="S472" s="45" t="str"/>
      <c r="T472" s="45" t="str">
        <v>192bcbf6d97e488cb2c0</v>
      </c>
    </row>
    <row r="473">
      <c r="B473" s="46" t="str">
        <v>1265838199</v>
      </c>
      <c r="C473" s="46" t="str">
        <v>Jersey Bola - BAJU INDONESIA AWAY 2018-19 NEW</v>
      </c>
      <c r="D473" s="46" t="str">
        <v>https://tokopedia.com/hidaastore/jersey-bola-baju-indonesia-away-2018-19-new</v>
      </c>
      <c r="E473" s="45" t="str">
        <v>ready UKURAN M L saja
Logo Klub &amp;amp; Apparel tersedia
Sablon Sponsor Club Plastisol HD
BATAS TOLERANSI UKURAN +/- 2CM
Tersedia size lengkap dengan rincian :
M : 68 x 48 cm
L : 72 x 52 cm</v>
      </c>
      <c r="F473" s="45" t="str">
        <v>200</v>
      </c>
      <c r="G473" s="45" t="str">
        <v>1</v>
      </c>
      <c r="H473" s="45" t="str">
        <v>18471363</v>
      </c>
      <c r="I473" s="45" t="str">
        <v>0</v>
      </c>
      <c r="J473" s="45" t="str">
        <v>Baru</v>
      </c>
      <c r="K473" s="45" t="str">
        <v>Ya</v>
      </c>
      <c r="L473" s="45" t="str">
        <v>https://ecs7.tokopedia.net/img/cache/700/hDjmkQ/2020/10/18/12f6963a-8cc8-4acd-9629-3084c4fd5c25.jpg</v>
      </c>
      <c r="M473" s="45" t="str">
        <v>https://ecs7.tokopedia.net/img/cache/700/hDjmkQ/2020/10/18/2b15e3b6-0a4b-4ebf-b392-72ec693af675.jpg</v>
      </c>
      <c r="N473" s="45" t="str"/>
      <c r="O473" s="45" t="str"/>
      <c r="P473" s="45" t="str"/>
      <c r="Q473" s="45" t="str"/>
      <c r="R473" s="45" t="str"/>
      <c r="S473" s="45" t="str"/>
      <c r="T473" s="45" t="str">
        <v>d1e8d2383ca4cb1629f4</v>
      </c>
    </row>
    <row r="474">
      <c r="B474" s="46" t="str">
        <v>1264449382</v>
      </c>
      <c r="C474" s="46" t="str">
        <v>Jersey Bola - BAJU INDONESIA HOME 2018-19</v>
      </c>
      <c r="D474" s="46" t="str">
        <v>https://tokopedia.com/hidaastore/jersey-bola-baju-indonesia-home-2018-19</v>
      </c>
      <c r="E474" s="45" t="str">
        <v>ready S M L XL saja
Logo Klub &amp;amp; Apparel tersedia
Sablon Sponsor Club Plastisol HD
Tersedia size lengkap dengan rincian :
M : 68 x 48 cm
L : 72 x 52 cm</v>
      </c>
      <c r="F474" s="45" t="str">
        <v>200</v>
      </c>
      <c r="G474" s="45" t="str">
        <v>1</v>
      </c>
      <c r="H474" s="45" t="str">
        <v>18471363</v>
      </c>
      <c r="I474" s="45" t="str">
        <v>0</v>
      </c>
      <c r="J474" s="45" t="str">
        <v>Baru</v>
      </c>
      <c r="K474" s="45" t="str">
        <v>Ya</v>
      </c>
      <c r="L474" s="45" t="str">
        <v>https://ecs7.tokopedia.net/img/cache/700/hDjmkQ/2020/10/17/e5e9db61-8651-42aa-8ebd-4d7a14fffb47.jpg</v>
      </c>
      <c r="M474" s="45" t="str">
        <v>https://ecs7.tokopedia.net/img/cache/700/hDjmkQ/2020/10/17/8858ac26-9b3e-48b5-8717-4a7bb919f055.jpg</v>
      </c>
      <c r="N474" s="45" t="str"/>
      <c r="O474" s="45" t="str"/>
      <c r="P474" s="45" t="str"/>
      <c r="Q474" s="45" t="str"/>
      <c r="R474" s="45" t="str"/>
      <c r="S474" s="45" t="str"/>
      <c r="T474" s="45" t="str">
        <v>81f13ddd88c611c91a9d</v>
      </c>
    </row>
    <row r="475">
      <c r="B475" s="46" t="str">
        <v>1265843754</v>
      </c>
      <c r="C475" s="46" t="str">
        <v>Jersey Bola - BAJU JERSEY TIMNAS INDONESIA HOME LILIPALY 2018-19</v>
      </c>
      <c r="D475" s="46" t="str">
        <v>https://tokopedia.com/hidaastore/jersey-bola-baju-jersey-timnas-indonesia-home-lilipaly-2018-19</v>
      </c>
      <c r="E475" s="45" t="str">
        <v>ready S M L XL 
sudah termasuk nameset LILIPALY # 10 
Logo Klub &amp;amp; Apparel tersedia
Sablon Sponsor Club Plastisol HD
Tersedia size lengkap dengan rincian :
M : 68 x 48 cm
L : 72 x 52 cm</v>
      </c>
      <c r="F475" s="45" t="str">
        <v>200</v>
      </c>
      <c r="G475" s="45" t="str">
        <v>1</v>
      </c>
      <c r="H475" s="45" t="str">
        <v>18471363</v>
      </c>
      <c r="I475" s="45" t="str">
        <v>0</v>
      </c>
      <c r="J475" s="45" t="str">
        <v>Baru</v>
      </c>
      <c r="K475" s="45" t="str">
        <v>Ya</v>
      </c>
      <c r="L475" s="45" t="str">
        <v>https://ecs7.tokopedia.net/img/cache/700/hDjmkQ/2020/10/18/3368ca72-a3a1-4c86-9f41-20d16d0fac01.jpg</v>
      </c>
      <c r="M475" s="45" t="str">
        <v>https://ecs7.tokopedia.net/img/cache/700/hDjmkQ/2020/10/18/ed81c8a6-3a70-4f67-83f3-840cbd9b0a2a.jpg</v>
      </c>
      <c r="N475" s="45" t="str">
        <v>https://ecs7.tokopedia.net/img/cache/700/hDjmkQ/2020/10/18/7ed7e3a6-7198-4451-99a0-a481f3300eff.jpg</v>
      </c>
      <c r="O475" s="45" t="str">
        <v>https://ecs7.tokopedia.net/img/cache/700/hDjmkQ/2020/10/18/1b7094ea-2359-4f0f-a605-c54edc1f6f5f.jpg</v>
      </c>
      <c r="P475" s="45" t="str"/>
      <c r="Q475" s="45" t="str"/>
      <c r="R475" s="45" t="str"/>
      <c r="S475" s="45" t="str"/>
      <c r="T475" s="45" t="str">
        <v>52afbcc82d1b11db9bbf</v>
      </c>
    </row>
    <row r="476">
      <c r="B476" s="46" t="str">
        <v>1265839783</v>
      </c>
      <c r="C476" s="46" t="str">
        <v>Jersey Bola BAJU BOLA Sanfrecce Hiroshima HOME New - Grade Ori</v>
      </c>
      <c r="D476" s="46" t="str">
        <v>https://tokopedia.com/hidaastore/jersey-bola-baju-bola-sanfrecce-hiroshima-home-new-grade-ori</v>
      </c>
      <c r="E476" s="45" t="str">
        <v>Ready stok S dan M saja 
Jersey Grade Ori Thailand
Logo Klub &amp;amp; Apparel bordir
Sablon Sponsor Club Plastisol HD
Tersedia size lengkap dengan rincian :
S : 68 x 48 cm
M : 72 x 52 cm</v>
      </c>
      <c r="F476" s="45" t="str">
        <v>200</v>
      </c>
      <c r="G476" s="45" t="str">
        <v>1</v>
      </c>
      <c r="H476" s="45" t="str">
        <v>18471363</v>
      </c>
      <c r="I476" s="45" t="str">
        <v>0</v>
      </c>
      <c r="J476" s="45" t="str">
        <v>Baru</v>
      </c>
      <c r="K476" s="45" t="str">
        <v>Ya</v>
      </c>
      <c r="L476" s="45" t="str">
        <v>https://ecs7.tokopedia.net/img/cache/700/hDjmkQ/2020/10/18/4c04010a-4359-41d2-ab3f-49795d9e5456.jpg</v>
      </c>
      <c r="M476" s="45" t="str">
        <v>https://ecs7.tokopedia.net/img/cache/700/hDjmkQ/2020/10/18/74b2246b-d01a-461a-98f5-d52d7758770f.jpg</v>
      </c>
      <c r="N476" s="45" t="str">
        <v>https://ecs7.tokopedia.net/img/cache/700/hDjmkQ/2020/10/18/945da423-dea6-4924-80fb-3df0e2e385ed.jpg</v>
      </c>
      <c r="O476" s="45" t="str"/>
      <c r="P476" s="45" t="str"/>
      <c r="Q476" s="45" t="str"/>
      <c r="R476" s="45" t="str"/>
      <c r="S476" s="45" t="str"/>
      <c r="T476" s="45" t="str">
        <v>22d7eb6f887f2efa98e0</v>
      </c>
    </row>
    <row r="477">
      <c r="B477" s="46" t="str">
        <v>1265686802</v>
      </c>
      <c r="C477" s="46" t="str">
        <v>Jersey Brazil Home World Cup 2018 Grade Ori</v>
      </c>
      <c r="D477" s="46" t="str">
        <v>https://tokopedia.com/hidaastore/jersey-brazil-home-world-cup-2018-grade-ori</v>
      </c>
      <c r="E477" s="45" t="str">
        <v>Tanyakan stok terlebih dahulu sebelum melakukan order!
Ready Size: S M L XL
Size Chart:
S: 67 x 47 cm
M: 70 x 50 cm
L: 73 x 53 cm
XL: 76 x 56 cm
 * toleransi kesalahan 2-3 cm</v>
      </c>
      <c r="F477" s="45" t="str">
        <v>200</v>
      </c>
      <c r="G477" s="45" t="str">
        <v>1</v>
      </c>
      <c r="H477" s="45" t="str">
        <v>18471363</v>
      </c>
      <c r="I477" s="45" t="str">
        <v>0</v>
      </c>
      <c r="J477" s="45" t="str">
        <v>Baru</v>
      </c>
      <c r="K477" s="45" t="str">
        <v>Ya</v>
      </c>
      <c r="L477" s="45" t="str">
        <v>https://ecs7.tokopedia.net/img/cache/700/hDjmkQ/2020/10/18/c1884e57-fe91-4ddd-9aa8-9e0fd3d137a3.jpg</v>
      </c>
      <c r="M477" s="45" t="str">
        <v>https://ecs7.tokopedia.net/img/cache/700/hDjmkQ/2020/10/18/d31ab14d-9c42-4d06-8b79-3d7d544391e8.jpg</v>
      </c>
      <c r="N477" s="45" t="str"/>
      <c r="O477" s="45" t="str"/>
      <c r="P477" s="45" t="str"/>
      <c r="Q477" s="45" t="str"/>
      <c r="R477" s="45" t="str"/>
      <c r="S477" s="45" t="str"/>
      <c r="T477" s="45" t="str">
        <v>661b7e5a0c9a7ab6fc0d</v>
      </c>
    </row>
    <row r="478">
      <c r="B478" s="46" t="str">
        <v>1265670684</v>
      </c>
      <c r="C478" s="46" t="str">
        <v>Jersey Bulutangkis - Baju Kaos Badminton Yonex Djarum Y141</v>
      </c>
      <c r="D478" s="46" t="str">
        <v>https://tokopedia.com/hidaastore/jersey-bulutangkis-baju-kaos-badminton-yonex-djarum-y141</v>
      </c>
      <c r="E478" s="45" t="str">
        <v>Bahan : Polyester Dryfit
Motif : Printing
Warna Dan Ukuran : 
- Black ; M L XL 
- Red ; M L XL 
Detail ukuran :
M : Lebar 48cm, Panjang 68cm
L : Lebar 51cm, Panjang 70,5cm
XL : Lebar 54cm, Panjang 73cm
Mohon tanyakan stok terlebih dahulu sebelum Melakukan pemesanan dan cantumkan
warna dan ukuran yang diinginkan terimakasih.</v>
      </c>
      <c r="F478" s="45" t="str">
        <v>160</v>
      </c>
      <c r="G478" s="45" t="str">
        <v>1</v>
      </c>
      <c r="H478" s="45" t="str">
        <v>18471363</v>
      </c>
      <c r="I478" s="45" t="str">
        <v>0</v>
      </c>
      <c r="J478" s="45" t="str">
        <v>Baru</v>
      </c>
      <c r="K478" s="45" t="str">
        <v>Ya</v>
      </c>
      <c r="L478" s="45" t="str">
        <v>https://ecs7.tokopedia.net/img/cache/700/hDjmkQ/2020/10/18/b7decefb-a3d3-4b21-b88d-9564c12dcd37.jpg</v>
      </c>
      <c r="M478" s="45" t="str">
        <v>https://ecs7.tokopedia.net/img/cache/700/hDjmkQ/2020/10/18/daec50c3-1434-43a2-86a0-5e1fae6d41d6.jpg</v>
      </c>
      <c r="N478" s="45" t="str">
        <v>https://ecs7.tokopedia.net/img/cache/700/hDjmkQ/2020/10/18/db11b12f-d7b3-4d27-b99b-8f8af0ef72ed.jpg</v>
      </c>
      <c r="O478" s="45" t="str">
        <v>https://ecs7.tokopedia.net/img/cache/700/hDjmkQ/2020/10/18/dcd4f700-ecf4-4a91-95ae-88dde6b71b53.jpg</v>
      </c>
      <c r="P478" s="45" t="str"/>
      <c r="Q478" s="45" t="str"/>
      <c r="R478" s="45" t="str"/>
      <c r="S478" s="45" t="str"/>
      <c r="T478" s="45" t="str">
        <v>fcc67062d2950cca2bd5</v>
      </c>
    </row>
    <row r="479">
      <c r="B479" s="46" t="str">
        <v>1265835439</v>
      </c>
      <c r="C479" s="46" t="str">
        <v>Jersey CHELSEA 3RD 2017-18 New - Grade Ori</v>
      </c>
      <c r="D479" s="46" t="str">
        <v>https://tokopedia.com/hidaastore/jersey-chelsea-3rd-2017-18-new-grade-ori</v>
      </c>
      <c r="E479" s="45" t="str">
        <v>Ready S M L XL
Jersey Grade Ori Thailand
Bahan Polyster 
Logo Klub &amp;amp; Apparel tersedia 
Sablon Sponsor Club Plastisol HD
Polybag TERSEDIA
Tersedia size lengkap dengan rincian :
S : 68 x 48 cm
M : 72 x 52 cm
L : 76 x 55 cm
XL : 78 X 58 cm</v>
      </c>
      <c r="F479" s="45" t="str">
        <v>200</v>
      </c>
      <c r="G479" s="45" t="str">
        <v>1</v>
      </c>
      <c r="H479" s="45" t="str">
        <v>18471363</v>
      </c>
      <c r="I479" s="45" t="str">
        <v>0</v>
      </c>
      <c r="J479" s="45" t="str">
        <v>Baru</v>
      </c>
      <c r="K479" s="45" t="str">
        <v>Ya</v>
      </c>
      <c r="L479" s="45" t="str">
        <v>https://ecs7.tokopedia.net/img/cache/700/hDjmkQ/2020/10/18/8e8ba4ee-e7a3-4417-8610-6c4a026e2dbb.jpg</v>
      </c>
      <c r="M479" s="45" t="str">
        <v>https://ecs7.tokopedia.net/img/cache/700/hDjmkQ/2020/10/18/4bfc8dc6-6524-463d-a95f-9bdb61eda301.jpg</v>
      </c>
      <c r="N479" s="45" t="str">
        <v>https://ecs7.tokopedia.net/img/cache/700/hDjmkQ/2020/10/18/3f649f32-3b99-4b18-91ef-7f3c3abaf4cf.jpg</v>
      </c>
      <c r="O479" s="45" t="str">
        <v>https://ecs7.tokopedia.net/img/cache/700/hDjmkQ/2020/10/18/ca8eb0f3-3069-4c4b-b2c2-30f239db6774.jpg</v>
      </c>
      <c r="P479" s="45" t="str"/>
      <c r="Q479" s="45" t="str"/>
      <c r="R479" s="45" t="str"/>
      <c r="S479" s="45" t="str"/>
      <c r="T479" s="45" t="str">
        <v>c690a6e4be14ce14013d</v>
      </c>
    </row>
    <row r="480">
      <c r="B480" s="46" t="str">
        <v>1265841725</v>
      </c>
      <c r="C480" s="46" t="str">
        <v>Jersey Chelsea 3rd Full Patch</v>
      </c>
      <c r="D480" s="46" t="str">
        <v>https://tokopedia.com/hidaastore/jersey-chelsea-3rd-full-patch</v>
      </c>
      <c r="E480" s="45" t="str">
        <v>Jersey Chelsea 3rd
100.000 Sudah sama Patch Liga Inggris
Fans Page : /OnlineShopJerseyCibinong/
Follow Instagram : JerseyCibinong
SIZE SMLXL</v>
      </c>
      <c r="F480" s="45" t="str">
        <v>200</v>
      </c>
      <c r="G480" s="45" t="str">
        <v>1</v>
      </c>
      <c r="H480" s="45" t="str">
        <v>18471363</v>
      </c>
      <c r="I480" s="45" t="str">
        <v>0</v>
      </c>
      <c r="J480" s="45" t="str">
        <v>Baru</v>
      </c>
      <c r="K480" s="45" t="str">
        <v>Ya</v>
      </c>
      <c r="L480" s="45" t="str">
        <v>https://ecs7.tokopedia.net/img/cache/700/hDjmkQ/2020/10/18/e03a3b11-ddb8-49ce-943b-addf47f7f20c.jpg</v>
      </c>
      <c r="M480" s="45" t="str"/>
      <c r="N480" s="45" t="str"/>
      <c r="O480" s="45" t="str"/>
      <c r="P480" s="45" t="str"/>
      <c r="Q480" s="45" t="str"/>
      <c r="R480" s="45" t="str"/>
      <c r="S480" s="45" t="str"/>
      <c r="T480" s="45" t="str">
        <v>9b9d9d2dd1d2546193ce</v>
      </c>
    </row>
    <row r="481">
      <c r="B481" s="46" t="str">
        <v>1265841723</v>
      </c>
      <c r="C481" s="46" t="str">
        <v>Jersey Chelsea FC Putih Away 2017-2018 Official LIMITED</v>
      </c>
      <c r="D481" s="46" t="str">
        <v>https://tokopedia.com/hidaastore/jersey-chelsea-fc-putih-away-2017-2018-official-limited</v>
      </c>
      <c r="E481" s="45" t="str">
        <v>Ready Stock (harap menanyakan ketersediaan barang terlebih dahulu ya sblm
order). 
Video lengkapnya dapat dicek di Youtube : 
/0TDdgLnqPYY
Ukuran : S 68x48 ; M 70x50 ; L 72x52 ; L 74x54 (Toleransi 2cm)
Kualitas : Import
Brand : Nike
Bahan : High Quality Polyester
Logo Apparel : Bordir
Logo Klub : Bordir
Kemasan : Polybag
#jerseysetelan #bajubola #chelsea #away #olshop #jualjersey #order #jerseygo
#jerseygradeori #jerseydijualmurah #2018 #indonesia #chelseafc #jerseykeren
#jerseybaru #murah #jerseybagus #cfc #hazard #bajubolachelsea #jerseybola
#yokohama #blues #theblues #northlondon #jerseysepakbola #ucl #jakarta #2017
#uefa</v>
      </c>
      <c r="F481" s="45" t="str">
        <v>250</v>
      </c>
      <c r="G481" s="45" t="str">
        <v>1</v>
      </c>
      <c r="H481" s="45" t="str">
        <v>18471363</v>
      </c>
      <c r="I481" s="45" t="str">
        <v>0</v>
      </c>
      <c r="J481" s="45" t="str">
        <v>Baru</v>
      </c>
      <c r="K481" s="45" t="str">
        <v>Ya</v>
      </c>
      <c r="L481" s="45" t="str">
        <v>https://ecs7.tokopedia.net/img/cache/700/hDjmkQ/2020/10/18/291b2265-9db5-4c16-b3d0-1983f9c6c7a0.jpg</v>
      </c>
      <c r="M481" s="45" t="str">
        <v>https://ecs7.tokopedia.net/img/cache/700/hDjmkQ/2020/10/18/38f7d0ce-b048-486d-96a3-1fc138fb857f.jpg</v>
      </c>
      <c r="N481" s="45" t="str">
        <v>https://ecs7.tokopedia.net/img/cache/700/hDjmkQ/2020/10/18/40847099-541d-4e2f-9048-44e04d92823f.jpg</v>
      </c>
      <c r="O481" s="45" t="str"/>
      <c r="P481" s="45" t="str"/>
      <c r="Q481" s="45" t="str"/>
      <c r="R481" s="45" t="str"/>
      <c r="S481" s="45" t="str"/>
      <c r="T481" s="45" t="str">
        <v>1964601951092c817c57</v>
      </c>
    </row>
    <row r="482">
      <c r="B482" s="46" t="str">
        <v>1274386733</v>
      </c>
      <c r="C482" s="46" t="str">
        <v>Jersey Chelsea Full Patch Plus Nama</v>
      </c>
      <c r="D482" s="46" t="str">
        <v>https://tokopedia.com/hidaastore/jersey-chelsea-full-patch-plus-nama</v>
      </c>
      <c r="E482" s="45" t="str">
        <v>CHELSEA HOME 2020-2021
size SMLXL
150.000 Full Patch plus nama dan nomer
Fans Page : /OnlineShopJerseyCibinong/
Follow Instagram : JerseyCibinong</v>
      </c>
      <c r="F482" s="45" t="str">
        <v>200</v>
      </c>
      <c r="G482" s="45" t="str">
        <v>1</v>
      </c>
      <c r="H482" s="45" t="str">
        <v>18471363</v>
      </c>
      <c r="I482" s="45" t="str">
        <v>0</v>
      </c>
      <c r="J482" s="45" t="str">
        <v>Baru</v>
      </c>
      <c r="K482" s="45" t="str">
        <v>Ya</v>
      </c>
      <c r="L482" s="45" t="str">
        <v>https://ecs7.tokopedia.net/img/cache/700/hDjmkQ/2020/10/21/c05e03a2-36d9-4cf3-9d53-106ce7efb26d.jpg</v>
      </c>
      <c r="M482" s="45" t="str"/>
      <c r="N482" s="45" t="str"/>
      <c r="O482" s="45" t="str"/>
      <c r="P482" s="45" t="str"/>
      <c r="Q482" s="45" t="str"/>
      <c r="R482" s="45" t="str"/>
      <c r="S482" s="45" t="str"/>
      <c r="T482" s="45" t="str">
        <v>83c7e97be28fd3ad3465</v>
      </c>
    </row>
    <row r="483">
      <c r="B483" s="46" t="str">
        <v>1264452615</v>
      </c>
      <c r="C483" s="46" t="str">
        <v>Jersey Cross/Trail Grosir Online Bandung Minimal 1 lusin</v>
      </c>
      <c r="D483" s="46" t="str">
        <v>https://tokopedia.com/hidaastore/jersey-cross-trail-grosir-online-bandung-minimal-1-lusin</v>
      </c>
      <c r="E483" s="45" t="str">
        <v>Jersey Cross/Trail super premium
Harga Hemat - Kwalitas Hebat.
Spesifikasi :
Tangan lengan panjang
Bahan Polyster Dryfit
Ukuran:
(M : Lebar 50cmpanjang76cmlenga 78cm)
(L : Lebar 52cmpanjang 78 cmlengan 80cm
Tertarik Silahkan transaksi dan kirim pesan terlebih dahulu untuk memastikan
Ready stock atau kosong productnya.
TIDAK MENERIMA RETUR ATAU KONPLEIN YA SOB GAN/SIST.
Membeli berarti setuju dengan ketentuan syarat ditoko kami,karena semua product
ditoko kami sudah dicek untuk dipastikan 100% layak dijual dan gress 100%.
Selamat berbelanja yang aman dan nyaman,semakin berkah dan berlimpah rezekinya
untuk sobs gan/sist yang akan bertransaksi.
terima kasih Tokopedia.</v>
      </c>
      <c r="F483" s="45" t="str">
        <v>200</v>
      </c>
      <c r="G483" s="45" t="str">
        <v>1</v>
      </c>
      <c r="H483" s="45" t="str">
        <v>18471363</v>
      </c>
      <c r="I483" s="45" t="str">
        <v>0</v>
      </c>
      <c r="J483" s="45" t="str">
        <v>Baru</v>
      </c>
      <c r="K483" s="45" t="str">
        <v>Ya</v>
      </c>
      <c r="L483" s="45" t="str">
        <v>https://ecs7.tokopedia.net/img/cache/700/hDjmkQ/2020/10/17/bef6a4a7-dc63-4816-8a7a-fc141246ce11.jpg</v>
      </c>
      <c r="M483" s="45" t="str"/>
      <c r="N483" s="45" t="str"/>
      <c r="O483" s="45" t="str"/>
      <c r="P483" s="45" t="str"/>
      <c r="Q483" s="45" t="str"/>
      <c r="R483" s="45" t="str"/>
      <c r="S483" s="45" t="str"/>
      <c r="T483" s="45" t="str">
        <v>285a925af379c30d9982</v>
      </c>
    </row>
    <row r="484">
      <c r="B484" s="46" t="str">
        <v>1264451956</v>
      </c>
      <c r="C484" s="46" t="str">
        <v>Jersey Cross/Trail Reseller/Dropship/Retail</v>
      </c>
      <c r="D484" s="46" t="str">
        <v>https://tokopedia.com/hidaastore/jersey-cross-trail-reseller-dropship-retail</v>
      </c>
      <c r="E484" s="45" t="str">
        <v>Jersey Cross/Trail mx off road 
Harga Hemat - Kwalitas Hebat. 
Spesifikasi : 
Tangan lengan panjang 
Bahan Polyster Dryfit 
Ukuran: 
(M : Lebar 50cmpanjang76cm lenga 78cm) 
(L : Lebar 52cmpanjang 78 cm lengan 80cm 
Silahkan transaksi. 
Dan mohon cantumkan warna yang dipilih di kolom (catatan pembeli) 
Serta wajib mencantumkan pilihan warna alternative / cadangannya untuk
menghindari Stock kosong dan proses pengiriman yang lama. 
Contoh Catatan pembeli : 
1. No 2 L / No 3 L ,jika kosong cancel 
2. No 5 L / No 7 L ,jika kosong kirim random/acak 
Tidak berlaku pilihan warna di cantumkan di menu (kirim pesan). 
jika tidak mencantumkan pilihan warna dan pilihan warna alternative / cadangan
di kolom (catatan pembeli) maka kita akan 
kirimkan stok yang tersedia/random tanpa pemberitahuan. 
Silahkan transaksi dan klik beli...
Proses pengiriman setiap hari senin s/d sabtu setiap pukul 18.00 - 20.00 jika
transaksi masuk sebelum pukul 14.00.
Jika transaksi masuk sesudah pukul 14.00 maka proses transaksi masuk di hari
berikutnya di jam yang sama.
Resi update setiap hari pukul 23.000 - 24.00. 
Mohn maaf jika ada keterlambatan proses transaksi disebabkan karena lonjakan
transaksi yang mengantri. 
Gunakan jasa pengiriman prioritas :
- JNE
- j&amp;amp;t
- sicepat 
Agar pengiriman langsung hari itu juga.
Terima kasih selamat berbelanja yang aman dan nyaman.
(Admin AzamShop)</v>
      </c>
      <c r="F484" s="45" t="str">
        <v>200</v>
      </c>
      <c r="G484" s="45" t="str">
        <v>1</v>
      </c>
      <c r="H484" s="45" t="str">
        <v>18471363</v>
      </c>
      <c r="I484" s="45" t="str">
        <v>0</v>
      </c>
      <c r="J484" s="45" t="str">
        <v>Baru</v>
      </c>
      <c r="K484" s="45" t="str">
        <v>Ya</v>
      </c>
      <c r="L484" s="45" t="str">
        <v>https://ecs7.tokopedia.net/img/cache/700/hDjmkQ/2020/10/17/823bff40-5708-4dc1-a922-bc595bbcb711.jpg</v>
      </c>
      <c r="M484" s="45" t="str"/>
      <c r="N484" s="45" t="str"/>
      <c r="O484" s="45" t="str"/>
      <c r="P484" s="45" t="str"/>
      <c r="Q484" s="45" t="str"/>
      <c r="R484" s="45" t="str"/>
      <c r="S484" s="45" t="str"/>
      <c r="T484" s="45" t="str">
        <v>35e4ebe1cb963eb27f8f</v>
      </c>
    </row>
    <row r="485">
      <c r="B485" s="46" t="str">
        <v>1274360634</v>
      </c>
      <c r="C485" s="46" t="str">
        <v>Jersey Dartmoor Woods Replica</v>
      </c>
      <c r="D485" s="46" t="str">
        <v>https://tokopedia.com/hidaastore/jersey-dartmoor-woods-replica</v>
      </c>
      <c r="E485" s="45" t="str">
        <v>Jersey Dartmoor Woods Replica
#Material Jersey :
- Dryfit, Adem, Menyerap keringat
#Note
- BISA PAKAI NAMA/NOMOR BELAKANG
- Bisa order untuk ukuran Jersey Anak
- Bisa order Untuk Komunitas (INBOX)
- Untuk Pembelian di atas 10 MOHON konfirmasi dahulu via inbox
MINAT : Klik Beli 
1. Ketik Size Di Keterangan 
2. Ketik Nama/Nomor Belakang (Jika Mau Pakai)
3. Warna Varian ( Abu, Biru Toscha, Merah)
Contoh :
1. Size L
2. Rossi/46
3. Hitam list abu
NOTE : 
KARENA SIZE PAKE SIZE LUAR MOHON DENGAN SANGAT UNTUK CEK SIZE CHART DAHULU,
LEBIH BAIK ORDER SIZE DI BAWAH YG BIASA DI PAKAI</v>
      </c>
      <c r="F485" s="45" t="str">
        <v>200</v>
      </c>
      <c r="G485" s="45" t="str">
        <v>1</v>
      </c>
      <c r="H485" s="45" t="str">
        <v>18471363</v>
      </c>
      <c r="I485" s="45" t="str">
        <v>0</v>
      </c>
      <c r="J485" s="45" t="str">
        <v>Baru</v>
      </c>
      <c r="K485" s="45" t="str">
        <v>Ya</v>
      </c>
      <c r="L485" s="45" t="str">
        <v>https://ecs7.tokopedia.net/img/cache/700/hDjmkQ/2020/10/21/69ebaf0b-59fd-456d-8b1c-ea9055b7bd63.jpg</v>
      </c>
      <c r="M485" s="45" t="str">
        <v>https://ecs7.tokopedia.net/img/cache/700/hDjmkQ/2020/10/21/002f8709-1add-411a-9599-86b52ea2d661.jpg</v>
      </c>
      <c r="N485" s="45" t="str">
        <v>https://ecs7.tokopedia.net/img/cache/700/hDjmkQ/2020/10/21/e1376d62-d027-4450-bcd2-146a5d18da11.jpg</v>
      </c>
      <c r="O485" s="45" t="str">
        <v>https://ecs7.tokopedia.net/img/cache/700/hDjmkQ/2020/10/21/6e3f3eec-9d66-4732-8f29-2aa836ee68cc.jpg</v>
      </c>
      <c r="P485" s="45" t="str">
        <v>https://ecs7.tokopedia.net/img/cache/700/hDjmkQ/2020/10/21/e62520d4-96d1-4085-88cf-124662c74011.jpg</v>
      </c>
      <c r="Q485" s="45" t="str"/>
      <c r="R485" s="45" t="str"/>
      <c r="S485" s="45" t="str"/>
      <c r="T485" s="45" t="str">
        <v>78f04ee051379da04451</v>
      </c>
    </row>
    <row r="486">
      <c r="B486" s="46" t="str">
        <v>1265839910</v>
      </c>
      <c r="C486" s="46" t="str">
        <v>Jersey Deportivo La Coruna Away New - Official Grade Ori</v>
      </c>
      <c r="D486" s="46" t="str">
        <v>https://tokopedia.com/hidaastore/jersey-deportivo-la-coruna-away-new-official-grade-ori</v>
      </c>
      <c r="E486" s="45" t="str">
        <v>Jersey Grade Ori ThailandBahan Polyster Logo Klub &amp;amp; Apparel tersediaSablon
Sponsor Club Plastisol HDPolybag LottoTersedia size lengkap dengan rincian :S :
68 x 48 cmM : 72 x 52 cmL : 76 x 55 cmXL : 78 X 58 cm</v>
      </c>
      <c r="F486" s="45" t="str">
        <v>200</v>
      </c>
      <c r="G486" s="45" t="str">
        <v>1</v>
      </c>
      <c r="H486" s="45" t="str">
        <v>18471363</v>
      </c>
      <c r="I486" s="45" t="str">
        <v>0</v>
      </c>
      <c r="J486" s="45" t="str">
        <v>Baru</v>
      </c>
      <c r="K486" s="45" t="str">
        <v>Ya</v>
      </c>
      <c r="L486" s="45" t="str">
        <v>https://ecs7.tokopedia.net/img/cache/700/hDjmkQ/2020/10/18/bdf76203-f372-4cec-9b81-126acd8534fc.jpg</v>
      </c>
      <c r="M486" s="45" t="str">
        <v>https://ecs7.tokopedia.net/img/cache/700/hDjmkQ/2020/10/18/e4db02f2-bc0b-4348-8034-603a079b05fa.jpg</v>
      </c>
      <c r="N486" s="45" t="str"/>
      <c r="O486" s="45" t="str"/>
      <c r="P486" s="45" t="str"/>
      <c r="Q486" s="45" t="str"/>
      <c r="R486" s="45" t="str"/>
      <c r="S486" s="45" t="str"/>
      <c r="T486" s="45" t="str">
        <v>45648184bafad2db0452</v>
      </c>
    </row>
    <row r="487">
      <c r="B487" s="46" t="str">
        <v>1265935863</v>
      </c>
      <c r="C487" s="46" t="str">
        <v>Jersey Downhill Anak Shift Green</v>
      </c>
      <c r="D487" s="46" t="str">
        <v>https://tokopedia.com/hidaastore/jersey-downhill-anak-shift-green</v>
      </c>
      <c r="E487" s="45" t="str">
        <v>MOHON MELAKUKAN KONFIRMASI STOK DENGAN MENGIRIM PESAN KEPADA KAMI TERLEBIH
DAHULU SEBELUM MELAKUKAN PEMBAYARAN, SECEPATNYA AKAN KAMI RESPON [senyum]
Bahan : Hyget
Size : 4(3-4th), 6(4-5th), 10 (6-7th),
Finishing : Printing
1 Stel Jersey dan celana panjang (tanpa padding)
Kami Toko Bintang Jaya Bike juga menjual berbagai pakaian,celana,sepatu,
kacamata dan aksesori sepeda lainnya,</v>
      </c>
      <c r="F487" s="45" t="str">
        <v>200</v>
      </c>
      <c r="G487" s="45" t="str">
        <v>1</v>
      </c>
      <c r="H487" s="45" t="str">
        <v>18471363</v>
      </c>
      <c r="I487" s="45" t="str">
        <v>0</v>
      </c>
      <c r="J487" s="45" t="str">
        <v>Baru</v>
      </c>
      <c r="K487" s="45" t="str">
        <v>Ya</v>
      </c>
      <c r="L487" s="45" t="str">
        <v>https://ecs7.tokopedia.net/img/cache/700/hDjmkQ/2020/10/18/47e656fa-28ac-497b-83dc-e1a720cc9c22.jpg</v>
      </c>
      <c r="M487" s="45" t="str"/>
      <c r="N487" s="45" t="str"/>
      <c r="O487" s="45" t="str"/>
      <c r="P487" s="45" t="str"/>
      <c r="Q487" s="45" t="str"/>
      <c r="R487" s="45" t="str"/>
      <c r="S487" s="45" t="str"/>
      <c r="T487" s="45" t="str">
        <v>e4ddb63606c2821971a2</v>
      </c>
    </row>
    <row r="488">
      <c r="B488" s="46" t="str">
        <v>1265932239</v>
      </c>
      <c r="C488" s="46" t="str">
        <v>Jersey Downhill Sepeda &amp; Trail FOX</v>
      </c>
      <c r="D488" s="46" t="str">
        <v>https://tokopedia.com/hidaastore/jersey-downhill-sepeda-trail-fox</v>
      </c>
      <c r="E488" s="45" t="str">
        <v>-bahan kain dryfit grade A lembut dan halus.
-sablon lembut, tahan lama dan awet.
-kerah model V.
-tangan model raglan.
tersedia ukuran M, L, XL,
S: 48cm X 67cm.
M: 50cm X 69cm.
L: 55cm X 71cm.
XL: 55cm X 73cm.
terima pesanan grup, even, acara lainnya.
dropship, reseller hubungi saja.
untuk tambah nama dan nomor punggung klik link dibawah ini.
Nama dan Nomor Punggung Jersey via @Tokopedia
 varian warna gambar putih, hijau neon dan hitam
tulis diketerangan warna gambar dan ukuran</v>
      </c>
      <c r="F488" s="45" t="str">
        <v>250</v>
      </c>
      <c r="G488" s="45" t="str">
        <v>1</v>
      </c>
      <c r="H488" s="45" t="str">
        <v>18471363</v>
      </c>
      <c r="I488" s="45" t="str">
        <v>0</v>
      </c>
      <c r="J488" s="45" t="str">
        <v>Baru</v>
      </c>
      <c r="K488" s="45" t="str">
        <v>Ya</v>
      </c>
      <c r="L488" s="45" t="str">
        <v>https://ecs7.tokopedia.net/img/cache/700/hDjmkQ/2020/10/18/de3055c9-3e69-4ffd-834d-a3f9c2d9735c.jpg</v>
      </c>
      <c r="M488" s="45" t="str">
        <v>https://ecs7.tokopedia.net/img/cache/700/hDjmkQ/2020/10/18/403f0b2b-d650-4e5a-8395-23d8245ede48.jpg</v>
      </c>
      <c r="N488" s="45" t="str">
        <v>https://ecs7.tokopedia.net/img/cache/700/hDjmkQ/2020/10/18/f91cc4bb-6b2d-4c44-9b96-6ecc264dae2f.jpg</v>
      </c>
      <c r="O488" s="45" t="str"/>
      <c r="P488" s="45" t="str"/>
      <c r="Q488" s="45" t="str"/>
      <c r="R488" s="45" t="str"/>
      <c r="S488" s="45" t="str"/>
      <c r="T488" s="45" t="str">
        <v>5e824b4a369cfacade14</v>
      </c>
    </row>
    <row r="489">
      <c r="B489" s="46" t="str">
        <v>1264546018</v>
      </c>
      <c r="C489" s="46" t="str">
        <v>Jersey Downhill Sepeda FOX</v>
      </c>
      <c r="D489" s="46" t="str">
        <v>https://tokopedia.com/hidaastore/jersey-downhill-sepeda-fox</v>
      </c>
      <c r="E489" s="45" t="str">
        <v>bahan dryfit benzema 
Karakter kain Dryfyt Benzema 
-mudah menyerap keringat dan cepat kering 
-kain ini pori2 longgar tidak begitu rapat 
-tekstur dengan motif segi 6 
-drifit ini umumnya juga disebut bahan jersey bola grade A dengan kombinasi kain
bahan kaos spandex polyserter 
Sablonan rubber yang pekat lebih kuat dan tahan lama. 
tersedia ukuran S,M,L,XL, XXL 
S lebar 48 cm x tinggi 64 cm 
M lebar 50cm tinggi 69cm 
L lebar 53cm tinggi 71cm 
XL lebar 56cm tinggi 73cm 
XXL lebar 59 cm X tinggi 75 cm 
XXXL : 62 cm X 77 cm
tersedia warna putih, orenge neon, merah, hijau stabilo 
harap tanyai stok ukuran dan warna gambar yang diingkan yang diingikan, jika
tidak kami kirim random  
untuk tambah nama dan nomor punggung klik link dibawah ini. 
Nama dan Nomor Punggung Jersey via @Tokopedia 
terimakasih, happy shoping.</v>
      </c>
      <c r="F489" s="45" t="str">
        <v>250</v>
      </c>
      <c r="G489" s="45" t="str">
        <v>1</v>
      </c>
      <c r="H489" s="45" t="str">
        <v>18471363</v>
      </c>
      <c r="I489" s="45" t="str">
        <v>0</v>
      </c>
      <c r="J489" s="45" t="str">
        <v>Baru</v>
      </c>
      <c r="K489" s="45" t="str">
        <v>Ya</v>
      </c>
      <c r="L489" s="45" t="str">
        <v>https://ecs7.tokopedia.net/img/cache/700/hDjmkQ/2020/10/17/55fe98a5-f509-4db7-894a-78219fc0691f.jpg</v>
      </c>
      <c r="M489" s="45" t="str">
        <v>https://ecs7.tokopedia.net/img/cache/700/hDjmkQ/2020/10/17/f6d5fb59-ff56-481a-9379-5b74854eeba7.jpg</v>
      </c>
      <c r="N489" s="45" t="str">
        <v>https://ecs7.tokopedia.net/img/cache/700/hDjmkQ/2020/10/17/fa6d0012-907b-4746-94d8-f0d58db1ccae.jpg</v>
      </c>
      <c r="O489" s="45" t="str">
        <v>https://ecs7.tokopedia.net/img/cache/700/hDjmkQ/2020/10/17/a9e031ef-76bc-4368-adb5-5f68202f2845.jpg</v>
      </c>
      <c r="P489" s="45" t="str"/>
      <c r="Q489" s="45" t="str"/>
      <c r="R489" s="45" t="str"/>
      <c r="S489" s="45" t="str"/>
      <c r="T489" s="45" t="str">
        <v>d8a16d462e36774d7dd7</v>
      </c>
    </row>
    <row r="490">
      <c r="B490" s="46" t="str">
        <v>1265936034</v>
      </c>
      <c r="C490" s="46" t="str">
        <v>Jersey Downhill Sepeda dan Trail FOX</v>
      </c>
      <c r="D490" s="46" t="str">
        <v>https://tokopedia.com/hidaastore/jersey-downhill-sepeda-dan-trail-fox</v>
      </c>
      <c r="E490" s="45" t="str">
        <v>-bahan kain dryfit grade A lembut dan halus.
-sablon lembut, tahan lama dan awet.
-kerah model V.
-tangan model raglan.
tersedia ukuran M, L, XL,
M: 50cm X 69cm.
L: 55cm X 71cm.
XL: 55cm X 73cm.
terima pesanan grup, even, acara lainnya.
dropship, reseller hubungi saja.
untuk tambah nama dan nomor punggung klik link dibawah ini.
Nama dan Nomor Punggung Jersey via @Tokopedia
 warna gambar orenge neon, hijau neon, merah, putih dan hitam
tulis diketerangan warna gambar dan ukuran</v>
      </c>
      <c r="F490" s="45" t="str">
        <v>250</v>
      </c>
      <c r="G490" s="45" t="str">
        <v>1</v>
      </c>
      <c r="H490" s="45" t="str">
        <v>18471363</v>
      </c>
      <c r="I490" s="45" t="str">
        <v>0</v>
      </c>
      <c r="J490" s="45" t="str">
        <v>Baru</v>
      </c>
      <c r="K490" s="45" t="str">
        <v>Ya</v>
      </c>
      <c r="L490" s="45" t="str">
        <v>https://ecs7.tokopedia.net/img/cache/700/hDjmkQ/2020/10/18/22bc6b7f-9431-45a0-a475-01d9fca788c6.jpg</v>
      </c>
      <c r="M490" s="45" t="str">
        <v>https://ecs7.tokopedia.net/img/cache/700/hDjmkQ/2020/10/18/ed718cc3-95fa-4255-9856-4c37127d49a9.jpg</v>
      </c>
      <c r="N490" s="45" t="str">
        <v>https://ecs7.tokopedia.net/img/cache/700/hDjmkQ/2020/10/18/be29d2a2-a092-4960-8f9a-1df800b5d02a.jpg</v>
      </c>
      <c r="O490" s="45" t="str">
        <v>https://ecs7.tokopedia.net/img/cache/700/hDjmkQ/2020/10/18/346a2de9-acdd-40e6-b2a1-5c3b2ffdeb27.jpg</v>
      </c>
      <c r="P490" s="45" t="str">
        <v>https://ecs7.tokopedia.net/img/cache/700/hDjmkQ/2020/10/18/e7b565c6-b2cf-4911-ae45-8e258e5baa1b.jpg</v>
      </c>
      <c r="Q490" s="45" t="str"/>
      <c r="R490" s="45" t="str"/>
      <c r="S490" s="45" t="str"/>
      <c r="T490" s="45" t="str">
        <v>f6cc0d330b4eb329ee70</v>
      </c>
    </row>
    <row r="491">
      <c r="B491" s="46" t="str">
        <v>1274358258</v>
      </c>
      <c r="C491" s="46" t="str">
        <v>Jersey FNHON GUST Hitam Catur - Kaos Sepeda Tangan Panjang - Sepeda</v>
      </c>
      <c r="D491" s="46" t="str">
        <v>https://tokopedia.com/hidaastore/jersey-fnhon-gust-hitam-catur-kaos-sepeda-tangan-panjang-sepeda</v>
      </c>
      <c r="E491" s="45" t="str">
        <v>--- Jersey FNHON GUST Tangan Panjang ---
Spesifikasi :
Kain Dry-fit Polyflex HD yang lembut, kuat dan Reflectif (menyala ketika terkena
cahaya).Design Simple dan Elegan
Sizechart Jersey (Lebar x Panjang) : 
S = 48cm x 67cm
M = 50cm x 69cm 
L = 52cm x 71cm 
XL = 54cm x 73cm 
Tips perawatan :
1.Usahakan Jersey jangan direndam menggunakan detergen terlalu lama, agar sablon
dan kain tidak cepat pudar
2.Jangan langsung terkena area sablon, gunakan kertas hvs polos untuk menutup
area sablon saat disetrika / bisa juga Jersey dibalik dan disetrika bagian
dalamnya
Note: 
Tanyakan stok size sebelum membeli. Mohon dicek kembali Size Chart dari kami.
Terimakasih :)</v>
      </c>
      <c r="F491" s="45" t="str">
        <v>250</v>
      </c>
      <c r="G491" s="45" t="str">
        <v>1</v>
      </c>
      <c r="H491" s="45" t="str">
        <v>18471363</v>
      </c>
      <c r="I491" s="45" t="str">
        <v>0</v>
      </c>
      <c r="J491" s="45" t="str">
        <v>Baru</v>
      </c>
      <c r="K491" s="45" t="str">
        <v>Ya</v>
      </c>
      <c r="L491" s="45" t="str">
        <v>https://ecs7.tokopedia.net/img/cache/700/hDjmkQ/2020/10/21/d01ce219-73ab-4b52-be80-04c47536db5e.jpg</v>
      </c>
      <c r="M491" s="45" t="str"/>
      <c r="N491" s="45" t="str"/>
      <c r="O491" s="45" t="str"/>
      <c r="P491" s="45" t="str"/>
      <c r="Q491" s="45" t="str"/>
      <c r="R491" s="45" t="str"/>
      <c r="S491" s="45" t="str"/>
      <c r="T491" s="45" t="str">
        <v>217da87d04ea92ae28e4</v>
      </c>
    </row>
    <row r="492">
      <c r="B492" s="46" t="str">
        <v>1265834631</v>
      </c>
      <c r="C492" s="46" t="str">
        <v>Jersey Futsal Bisa request nameset dan logo team bebas model limited</v>
      </c>
      <c r="D492" s="46" t="str">
        <v>https://tokopedia.com/hidaastore/jersey-futsal-bisa-request-nameset-dan-logo-team-bebas-model-limited</v>
      </c>
      <c r="E492" s="45" t="str">
        <v>Jersey limited editon bisa pesen satu stel atau umtuk tim kalian
Bisa pakai logo team kalian
Bisa pakai nameset individu
Bisa pakai sponsor kalian/Tulisan Lain
Bisa order kaos kaki dan deker HQ
Bisa order via Tokopedia
Pengerjaan cepat dan rapih
size : M,L,XL
Contact person order langsung lewat
chat BL
Create your own design T-Shirt, Topi, dan jaket!</v>
      </c>
      <c r="F492" s="45" t="str">
        <v>350</v>
      </c>
      <c r="G492" s="45" t="str">
        <v>1</v>
      </c>
      <c r="H492" s="45" t="str">
        <v>18471363</v>
      </c>
      <c r="I492" s="45" t="str">
        <v>0</v>
      </c>
      <c r="J492" s="45" t="str">
        <v>Baru</v>
      </c>
      <c r="K492" s="45" t="str">
        <v>Ya</v>
      </c>
      <c r="L492" s="45" t="str">
        <v>https://ecs7.tokopedia.net/img/cache/700/hDjmkQ/2020/10/18/1f42778f-c501-4cf7-b235-80a17210b374.jpg</v>
      </c>
      <c r="M492" s="45" t="str">
        <v>https://ecs7.tokopedia.net/img/cache/700/hDjmkQ/2020/10/18/ce1dada6-3223-4206-be5b-d17b30a6aec5.jpg</v>
      </c>
      <c r="N492" s="45" t="str">
        <v>https://ecs7.tokopedia.net/img/cache/700/hDjmkQ/2020/10/18/8a79a3b1-e937-42a0-a79d-6d7e3f1982d9.jpg</v>
      </c>
      <c r="O492" s="45" t="str">
        <v>https://ecs7.tokopedia.net/img/cache/700/hDjmkQ/2020/10/18/bffc4771-6378-4170-bfda-0be259e6ed91.jpg</v>
      </c>
      <c r="P492" s="45" t="str">
        <v>https://ecs7.tokopedia.net/img/cache/700/hDjmkQ/2020/10/18/bdbafdcd-ce41-48eb-a4d2-ea01e243b68c.jpg</v>
      </c>
      <c r="Q492" s="45" t="str"/>
      <c r="R492" s="45" t="str"/>
      <c r="S492" s="45" t="str"/>
      <c r="T492" s="45" t="str">
        <v>48355dcad485b055fbe0</v>
      </c>
    </row>
    <row r="493">
      <c r="B493" s="46" t="str">
        <v>1265834878</v>
      </c>
      <c r="C493" s="46" t="str">
        <v>Jersey Futsal olahraga murah</v>
      </c>
      <c r="D493" s="46" t="str">
        <v>https://tokopedia.com/hidaastore/jersey-futsal-olahraga-murah</v>
      </c>
      <c r="E493" s="45" t="str">
        <v>READY GAN 
AMBIL LUSINAN TANYAKAN TERLEBIH DAHULU UNTUK STOCK
Detail Kaos Satu Stel ..
Ukuran : All Size M fit To L 
Bahan: /drifit
Logo : Polyflex
Kualitas Mantap Harga Dijamin Pas Dan Murah
Tiap Minggu Update Motif</v>
      </c>
      <c r="F493" s="45" t="str">
        <v>275</v>
      </c>
      <c r="G493" s="45" t="str">
        <v>1</v>
      </c>
      <c r="H493" s="45" t="str">
        <v>18471363</v>
      </c>
      <c r="I493" s="45" t="str">
        <v>0</v>
      </c>
      <c r="J493" s="45" t="str">
        <v>Baru</v>
      </c>
      <c r="K493" s="45" t="str">
        <v>Ya</v>
      </c>
      <c r="L493" s="45" t="str">
        <v>https://ecs7.tokopedia.net/img/cache/700/hDjmkQ/2020/10/18/e8a7d1cd-a847-419a-9616-42e19a181ea7.jpg</v>
      </c>
      <c r="M493" s="45" t="str">
        <v>https://ecs7.tokopedia.net/img/cache/700/hDjmkQ/2020/10/18/c26ee43f-b6dd-4117-861e-c23b412f765e.jpg</v>
      </c>
      <c r="N493" s="45" t="str"/>
      <c r="O493" s="45" t="str"/>
      <c r="P493" s="45" t="str"/>
      <c r="Q493" s="45" t="str"/>
      <c r="R493" s="45" t="str"/>
      <c r="S493" s="45" t="str"/>
      <c r="T493" s="45" t="str">
        <v>bc7a7472100c954699b2</v>
      </c>
    </row>
    <row r="494">
      <c r="B494" s="46" t="str">
        <v>1265839779</v>
      </c>
      <c r="C494" s="46" t="str">
        <v>Jersey Grade Ori Inter milan</v>
      </c>
      <c r="D494" s="46" t="str">
        <v>https://tokopedia.com/hidaastore/jersey-grade-ori-inter-milan</v>
      </c>
      <c r="E494" s="45" t="str">
        <v>jersey grade ori Inter Milan Home 15/16 ukuran S M 
JERSEY INTER MILAN 3rd 15/16 ukuran S 
JERSEY INTER MILAN AWAY 14-15 ukuran XL
jersey grade ori thailand, barang berkwalitas bukan rijek/kw.
tag, size, logo, bordir/sablon sudah disortir dalam kondisi terbaik
size s lebar 48cm x panjang 68cm
size m lebar 52cm x panjang 72cm
size L lebar 55cm x panjang 76cm
size xl lebar 58cm x panjang 78cm</v>
      </c>
      <c r="F494" s="45" t="str">
        <v>222</v>
      </c>
      <c r="G494" s="45" t="str">
        <v>1</v>
      </c>
      <c r="H494" s="45" t="str">
        <v>18471363</v>
      </c>
      <c r="I494" s="45" t="str">
        <v>0</v>
      </c>
      <c r="J494" s="45" t="str">
        <v>Baru</v>
      </c>
      <c r="K494" s="45" t="str">
        <v>Ya</v>
      </c>
      <c r="L494" s="45" t="str">
        <v>https://ecs7.tokopedia.net/img/cache/700/hDjmkQ/2020/10/18/e03babb5-1dc3-447e-8f6b-f0bc14e2d66e.jpg</v>
      </c>
      <c r="M494" s="45" t="str">
        <v>https://ecs7.tokopedia.net/img/cache/700/hDjmkQ/2020/10/18/179bb7cf-6b43-4b43-a111-fe46769e7439.jpg</v>
      </c>
      <c r="N494" s="45" t="str">
        <v>https://ecs7.tokopedia.net/img/cache/700/hDjmkQ/2020/10/18/dff9256f-56f5-4ec2-8e76-720c76801b5d.jpg</v>
      </c>
      <c r="O494" s="45" t="str"/>
      <c r="P494" s="45" t="str"/>
      <c r="Q494" s="45" t="str"/>
      <c r="R494" s="45" t="str"/>
      <c r="S494" s="45" t="str"/>
      <c r="T494" s="45" t="str">
        <v>3fea32a05389c829029b</v>
      </c>
    </row>
    <row r="495">
      <c r="B495" s="46" t="str">
        <v>1264453142</v>
      </c>
      <c r="C495" s="46" t="str">
        <v>Jersey INTER MILAN Home 2017-18 New - Grade Ori</v>
      </c>
      <c r="D495" s="46" t="str">
        <v>https://tokopedia.com/hidaastore/jersey-inter-milan-home-2017-18-new-grade-ori</v>
      </c>
      <c r="E495" s="45" t="str">
        <v>Ready S M saja
Jersey Grade Ori Thailand
Bahan Polyster Dri-Fit
Logo Klub &amp;amp; Apparel bordir
Sablon Sponsor Club Plastisol HD
Polybag Nike
Tersedia size lengkap dengan rincian :
S : 68 x 48 cm
M : 72 x 52 cm
L : 74 54 CM 
XL : 76 56 CM</v>
      </c>
      <c r="F495" s="45" t="str">
        <v>200</v>
      </c>
      <c r="G495" s="45" t="str">
        <v>1</v>
      </c>
      <c r="H495" s="45" t="str">
        <v>18471363</v>
      </c>
      <c r="I495" s="45" t="str">
        <v>0</v>
      </c>
      <c r="J495" s="45" t="str">
        <v>Baru</v>
      </c>
      <c r="K495" s="45" t="str">
        <v>Ya</v>
      </c>
      <c r="L495" s="45" t="str">
        <v>https://ecs7.tokopedia.net/img/cache/700/hDjmkQ/2020/10/17/d8d9e987-656c-4cc5-a2fb-e96d2340396b.jpg</v>
      </c>
      <c r="M495" s="45" t="str">
        <v>https://ecs7.tokopedia.net/img/cache/700/hDjmkQ/2020/10/17/f2b62537-01b5-4110-a4cc-563560f9b7ec.jpg</v>
      </c>
      <c r="N495" s="45" t="str">
        <v>https://ecs7.tokopedia.net/img/cache/700/hDjmkQ/2020/10/17/a7bbec61-d202-47a5-8f37-5d73baeafc85.jpg</v>
      </c>
      <c r="O495" s="45" t="str"/>
      <c r="P495" s="45" t="str"/>
      <c r="Q495" s="45" t="str"/>
      <c r="R495" s="45" t="str"/>
      <c r="S495" s="45" t="str"/>
      <c r="T495" s="45" t="str">
        <v>c0639ccd2b7ee57cd3a1</v>
      </c>
    </row>
    <row r="496">
      <c r="B496" s="46" t="str">
        <v>1265841730</v>
      </c>
      <c r="C496" s="46" t="str">
        <v>Jersey Indonesia Home 2017 Grade Ori</v>
      </c>
      <c r="D496" s="46" t="str">
        <v>https://tokopedia.com/hidaastore/jersey-indonesia-home-2017-grade-ori</v>
      </c>
      <c r="E496" s="45" t="str">
        <v>Tanyakan stok terlebih dahulu sebelum melakukan order!
Ready Size: S M L
S: 70 x 50 cm
M: 73 x 53 cm
L: 76 x 56 cm
XL: 78 x 58 cm
 * toleransi 1-2cm</v>
      </c>
      <c r="F496" s="45" t="str">
        <v>200</v>
      </c>
      <c r="G496" s="45" t="str">
        <v>1</v>
      </c>
      <c r="H496" s="45" t="str">
        <v>18471363</v>
      </c>
      <c r="I496" s="45" t="str">
        <v>0</v>
      </c>
      <c r="J496" s="45" t="str">
        <v>Baru</v>
      </c>
      <c r="K496" s="45" t="str">
        <v>Ya</v>
      </c>
      <c r="L496" s="45" t="str">
        <v>https://ecs7.tokopedia.net/img/cache/700/hDjmkQ/2020/10/18/7d50e64a-eb78-47bd-ad08-849ea248f069.jpg</v>
      </c>
      <c r="M496" s="45" t="str"/>
      <c r="N496" s="45" t="str"/>
      <c r="O496" s="45" t="str"/>
      <c r="P496" s="45" t="str"/>
      <c r="Q496" s="45" t="str"/>
      <c r="R496" s="45" t="str"/>
      <c r="S496" s="45" t="str"/>
      <c r="T496" s="45" t="str">
        <v>2757c514a933ff5b29d2</v>
      </c>
    </row>
    <row r="497">
      <c r="B497" s="46" t="str">
        <v>1265838865</v>
      </c>
      <c r="C497" s="46" t="str">
        <v>Jersey Indonesia Plus Nama Sendiri</v>
      </c>
      <c r="D497" s="46" t="str">
        <v>https://tokopedia.com/hidaastore/jersey-indonesia-plus-nama-sendiri</v>
      </c>
      <c r="E497" s="45" t="str">
        <v>Jersey INDONESIA 2018 
100.000 Sudah sama nama agan-agan sendiri 
size S M L XL
Fans Page : /OnlineShopJerseyCibinong/
Follow Instagram : JerseyCibinong</v>
      </c>
      <c r="F497" s="45" t="str">
        <v>200</v>
      </c>
      <c r="G497" s="45" t="str">
        <v>1</v>
      </c>
      <c r="H497" s="45" t="str">
        <v>18471363</v>
      </c>
      <c r="I497" s="45" t="str">
        <v>0</v>
      </c>
      <c r="J497" s="45" t="str">
        <v>Baru</v>
      </c>
      <c r="K497" s="45" t="str">
        <v>Ya</v>
      </c>
      <c r="L497" s="45" t="str">
        <v>https://ecs7.tokopedia.net/img/cache/700/hDjmkQ/2020/10/18/f22dd181-b22b-499d-9a46-c27b8f72854d.jpg</v>
      </c>
      <c r="M497" s="45" t="str">
        <v>https://ecs7.tokopedia.net/img/cache/700/hDjmkQ/2020/10/18/bc9b89fb-f3b6-4c7e-8630-7dbaaa0b350b.jpg</v>
      </c>
      <c r="N497" s="45" t="str">
        <v>https://ecs7.tokopedia.net/img/cache/700/hDjmkQ/2020/10/18/2494475a-b6cb-4b84-9668-c0c8ab8d074e.jpg</v>
      </c>
      <c r="O497" s="45" t="str">
        <v>https://ecs7.tokopedia.net/img/cache/700/hDjmkQ/2020/10/18/fda1e394-8cc1-4d08-bb9a-db33de53ab5b.jpg</v>
      </c>
      <c r="P497" s="45" t="str">
        <v>https://ecs7.tokopedia.net/img/cache/700/hDjmkQ/2020/10/18/894addc5-5442-4416-b197-c6f5da75e02a.jpg</v>
      </c>
      <c r="Q497" s="45" t="str"/>
      <c r="R497" s="45" t="str"/>
      <c r="S497" s="45" t="str"/>
      <c r="T497" s="45" t="str">
        <v>ad43ffe14c8a06558651</v>
      </c>
    </row>
    <row r="498">
      <c r="B498" s="46" t="str">
        <v>1265838262</v>
      </c>
      <c r="C498" s="46" t="str">
        <v>Jersey Indonesia home plus pasang nama</v>
      </c>
      <c r="D498" s="46" t="str">
        <v>https://tokopedia.com/hidaastore/jersey-indonesia-home-plus-pasang-nama</v>
      </c>
      <c r="E498" s="45" t="str">
        <v>Jersey timnas Indonesia plus pasang nama sendiri
Kualitas grade ori
Size s m l xl</v>
      </c>
      <c r="F498" s="45" t="str">
        <v>250</v>
      </c>
      <c r="G498" s="45" t="str">
        <v>1</v>
      </c>
      <c r="H498" s="45" t="str">
        <v>18471363</v>
      </c>
      <c r="I498" s="45" t="str">
        <v>0</v>
      </c>
      <c r="J498" s="45" t="str">
        <v>Baru</v>
      </c>
      <c r="K498" s="45" t="str">
        <v>Ya</v>
      </c>
      <c r="L498" s="45" t="str">
        <v>https://ecs7.tokopedia.net/img/cache/700/hDjmkQ/2020/10/18/f601d55c-3e1f-4286-9ee9-3f93ba7c6539.jpg</v>
      </c>
      <c r="M498" s="45" t="str"/>
      <c r="N498" s="45" t="str"/>
      <c r="O498" s="45" t="str"/>
      <c r="P498" s="45" t="str"/>
      <c r="Q498" s="45" t="str"/>
      <c r="R498" s="45" t="str"/>
      <c r="S498" s="45" t="str"/>
      <c r="T498" s="45" t="str">
        <v>3569b1172ed3237ab867</v>
      </c>
    </row>
    <row r="499">
      <c r="B499" s="46" t="str">
        <v>1265838556</v>
      </c>
      <c r="C499" s="46" t="str">
        <v>Jersey Inter Home Plus Nama</v>
      </c>
      <c r="D499" s="46" t="str">
        <v>https://tokopedia.com/hidaastore/jersey-inter-home-plus-nama</v>
      </c>
      <c r="E499" s="45" t="str">
        <v>JERSEY INTER 2019-2020
size SMLXL
120.000 udah sama nama FONT TERBARU
Fans Page : /OnlineShopJerseyCibinong/
Follow Instagram : JerseyCibinong</v>
      </c>
      <c r="F499" s="45" t="str">
        <v>200</v>
      </c>
      <c r="G499" s="45" t="str">
        <v>1</v>
      </c>
      <c r="H499" s="45" t="str">
        <v>18471363</v>
      </c>
      <c r="I499" s="45" t="str">
        <v>0</v>
      </c>
      <c r="J499" s="45" t="str">
        <v>Baru</v>
      </c>
      <c r="K499" s="45" t="str">
        <v>Ya</v>
      </c>
      <c r="L499" s="45" t="str">
        <v>https://ecs7.tokopedia.net/img/cache/700/hDjmkQ/2020/10/18/cb46742a-93f7-4437-9fc9-1ebda0d932bb.jpg</v>
      </c>
      <c r="M499" s="45" t="str">
        <v>https://ecs7.tokopedia.net/img/cache/700/hDjmkQ/2020/10/18/f0725137-3410-4655-8b1e-0768fbe06a6f.jpg</v>
      </c>
      <c r="N499" s="45" t="str">
        <v>https://ecs7.tokopedia.net/img/cache/700/hDjmkQ/2020/10/18/11e739ec-e10b-4340-a67c-a4dbc5ae1d27.jpg</v>
      </c>
      <c r="O499" s="45" t="str"/>
      <c r="P499" s="45" t="str"/>
      <c r="Q499" s="45" t="str"/>
      <c r="R499" s="45" t="str"/>
      <c r="S499" s="45" t="str"/>
      <c r="T499" s="45" t="str">
        <v>49dde16c73da4c707f15</v>
      </c>
    </row>
    <row r="500">
      <c r="B500" s="46" t="str">
        <v>1265839643</v>
      </c>
      <c r="C500" s="46" t="str">
        <v>Jersey Jerman German</v>
      </c>
      <c r="D500" s="46" t="str">
        <v>https://tokopedia.com/hidaastore/jersey-jerman-german</v>
      </c>
      <c r="E500" s="45" t="str">
        <v>JERSEY JERMAN PIALA EROPA 2019
size SMLXL
Follow Instagram : JerseyCibinong</v>
      </c>
      <c r="F500" s="45" t="str">
        <v>200</v>
      </c>
      <c r="G500" s="45" t="str">
        <v>1</v>
      </c>
      <c r="H500" s="45" t="str">
        <v>18471363</v>
      </c>
      <c r="I500" s="45" t="str">
        <v>0</v>
      </c>
      <c r="J500" s="45" t="str">
        <v>Baru</v>
      </c>
      <c r="K500" s="45" t="str">
        <v>Ya</v>
      </c>
      <c r="L500" s="45" t="str">
        <v>https://ecs7.tokopedia.net/img/cache/700/hDjmkQ/2020/10/18/b28fe03a-3a68-482b-a30b-53a6bab7710f.jpg</v>
      </c>
      <c r="M500" s="45" t="str">
        <v>https://ecs7.tokopedia.net/img/cache/700/hDjmkQ/2020/10/18/eb3a7535-8f7d-4f74-8be1-8e19dd9b5a30.jpg</v>
      </c>
      <c r="N500" s="45" t="str">
        <v>https://ecs7.tokopedia.net/img/cache/700/hDjmkQ/2020/10/18/bed0d88d-46e8-418e-9f8e-787edd08a5f6.jpg</v>
      </c>
      <c r="O500" s="45" t="str"/>
      <c r="P500" s="45" t="str"/>
      <c r="Q500" s="45" t="str"/>
      <c r="R500" s="45" t="str"/>
      <c r="S500" s="45" t="str"/>
      <c r="T500" s="45" t="str">
        <v>fb76b9f6a1837ff82dee</v>
      </c>
    </row>
    <row r="501">
      <c r="B501" s="46" t="str">
        <v>1265838135</v>
      </c>
      <c r="C501" s="46" t="str">
        <v>Jersey Juventus 3rd</v>
      </c>
      <c r="D501" s="46" t="str">
        <v>https://tokopedia.com/hidaastore/jersey-juventus-3rd</v>
      </c>
      <c r="E501" s="45" t="str">
        <v>JERSEY JUVENTUS 3RD 2019-2020
READY SMLXL 
Fans Page : /OnlineShopJerseyCibinong
Follow Instagram : JerseyCibinong</v>
      </c>
      <c r="F501" s="45" t="str">
        <v>200</v>
      </c>
      <c r="G501" s="45" t="str">
        <v>1</v>
      </c>
      <c r="H501" s="45" t="str">
        <v>18471363</v>
      </c>
      <c r="I501" s="45" t="str">
        <v>0</v>
      </c>
      <c r="J501" s="45" t="str">
        <v>Baru</v>
      </c>
      <c r="K501" s="45" t="str">
        <v>Ya</v>
      </c>
      <c r="L501" s="45" t="str">
        <v>https://ecs7.tokopedia.net/img/cache/700/hDjmkQ/2020/10/18/7cb19b59-64e0-4b38-8408-759d3d005d59.jpg</v>
      </c>
      <c r="M501" s="45" t="str"/>
      <c r="N501" s="45" t="str"/>
      <c r="O501" s="45" t="str"/>
      <c r="P501" s="45" t="str"/>
      <c r="Q501" s="45" t="str"/>
      <c r="R501" s="45" t="str"/>
      <c r="S501" s="45" t="str"/>
      <c r="T501" s="45" t="str">
        <v>739640c271ab49ac8a45</v>
      </c>
    </row>
    <row r="502">
      <c r="B502" s="46" t="str">
        <v>1265838272</v>
      </c>
      <c r="C502" s="46" t="str">
        <v>Jersey Juventus Away</v>
      </c>
      <c r="D502" s="46" t="str">
        <v>https://tokopedia.com/hidaastore/jersey-juventus-away</v>
      </c>
      <c r="E502" s="45" t="str">
        <v>JERSEY JUVENTUS AWAY 2019-2020
READY SMLXL 
Fans Page : /OnlineShopJerseyCibinong/
Follow Instagram : JerseyCibinong</v>
      </c>
      <c r="F502" s="45" t="str">
        <v>200</v>
      </c>
      <c r="G502" s="45" t="str">
        <v>1</v>
      </c>
      <c r="H502" s="45" t="str">
        <v>18471363</v>
      </c>
      <c r="I502" s="45" t="str">
        <v>0</v>
      </c>
      <c r="J502" s="45" t="str">
        <v>Baru</v>
      </c>
      <c r="K502" s="45" t="str">
        <v>Ya</v>
      </c>
      <c r="L502" s="45" t="str">
        <v>https://ecs7.tokopedia.net/img/cache/700/hDjmkQ/2020/10/18/61dcad17-2cce-449a-a6fa-0a679ed640fe.jpg</v>
      </c>
      <c r="M502" s="45" t="str"/>
      <c r="N502" s="45" t="str"/>
      <c r="O502" s="45" t="str"/>
      <c r="P502" s="45" t="str"/>
      <c r="Q502" s="45" t="str"/>
      <c r="R502" s="45" t="str"/>
      <c r="S502" s="45" t="str"/>
      <c r="T502" s="45" t="str">
        <v>8dd332bb29835e056998</v>
      </c>
    </row>
    <row r="503">
      <c r="B503" s="46" t="str">
        <v>1265841470</v>
      </c>
      <c r="C503" s="46" t="str">
        <v>Jersey Juventus Kiper</v>
      </c>
      <c r="D503" s="46" t="str">
        <v>https://tokopedia.com/hidaastore/jersey-juventus-kiper</v>
      </c>
      <c r="E503" s="45" t="str">
        <v>JERSEY JUVENTUS KIPER 2019-2020
READY SMLXL 
Fans Page : /OnlineShopJerseyCibinong/
Follow Instagram : JerseyCibinong</v>
      </c>
      <c r="F503" s="45" t="str">
        <v>200</v>
      </c>
      <c r="G503" s="45" t="str">
        <v>1</v>
      </c>
      <c r="H503" s="45" t="str">
        <v>18471363</v>
      </c>
      <c r="I503" s="45" t="str">
        <v>0</v>
      </c>
      <c r="J503" s="45" t="str">
        <v>Baru</v>
      </c>
      <c r="K503" s="45" t="str">
        <v>Ya</v>
      </c>
      <c r="L503" s="45" t="str">
        <v>https://ecs7.tokopedia.net/img/cache/700/hDjmkQ/2020/10/18/95e15151-7266-4b39-baa6-23fa755bf78d.jpg</v>
      </c>
      <c r="M503" s="45" t="str"/>
      <c r="N503" s="45" t="str"/>
      <c r="O503" s="45" t="str"/>
      <c r="P503" s="45" t="str"/>
      <c r="Q503" s="45" t="str"/>
      <c r="R503" s="45" t="str"/>
      <c r="S503" s="45" t="str"/>
      <c r="T503" s="45" t="str">
        <v>c39e1a911f8d6c387141</v>
      </c>
    </row>
  </sheetData>
  <mergeCells>
    <mergeCell ref="B1:D1"/>
    <mergeCell ref="E1:S1"/>
  </mergeCells>
  <dataValidations count="19">
    <dataValidation allowBlank="true" sqref="A4:A300" type="list">
      <formula1>""</formula1>
    </dataValidation>
    <dataValidation allowBlank="true" sqref="B4:B300" type="list">
      <formula1>""</formula1>
    </dataValidation>
    <dataValidation allowBlank="true" sqref="C4:C300" type="list">
      <formula1>""</formula1>
    </dataValidation>
    <dataValidation allowBlank="true" sqref="D4:D300" type="list">
      <formula1>""</formula1>
    </dataValidation>
    <dataValidation allowBlank="true" sqref="E4:E300" type="list">
      <formula1>""</formula1>
    </dataValidation>
    <dataValidation allowBlank="true" sqref="F4:F300" type="list">
      <formula1>""</formula1>
    </dataValidation>
    <dataValidation allowBlank="true" sqref="G4:G300" type="list">
      <formula1>""</formula1>
    </dataValidation>
    <dataValidation allowBlank="true" sqref="H4:H300" type="list">
      <formula1>""</formula1>
    </dataValidation>
    <dataValidation allowBlank="true" sqref="I4:I300" type="list">
      <formula1>""</formula1>
    </dataValidation>
    <dataValidation allowBlank="true" sqref="J4:J300" type="list">
      <formula1>"Baru,Bekas"</formula1>
    </dataValidation>
    <dataValidation allowBlank="true" sqref="K4:K300" type="list">
      <formula1>"Ya,Opsional"</formula1>
    </dataValidation>
    <dataValidation allowBlank="true" sqref="L4:L300" type="list">
      <formula1>""</formula1>
    </dataValidation>
    <dataValidation allowBlank="true" sqref="M4:M300" type="list">
      <formula1>""</formula1>
    </dataValidation>
    <dataValidation allowBlank="true" sqref="N4:N300" type="list">
      <formula1>""</formula1>
    </dataValidation>
    <dataValidation allowBlank="true" sqref="O4:O300" type="list">
      <formula1>""</formula1>
    </dataValidation>
    <dataValidation allowBlank="true" sqref="P4:P300" type="list">
      <formula1>""</formula1>
    </dataValidation>
    <dataValidation allowBlank="true" sqref="Q4:Q300" type="list">
      <formula1>""</formula1>
    </dataValidation>
    <dataValidation allowBlank="true" sqref="R4:R300" type="list">
      <formula1>""</formula1>
    </dataValidation>
    <dataValidation allowBlank="true" sqref="S4:S300" type="list">
      <formula1>""</formula1>
    </dataValidation>
  </dataValidations>
</worksheet>
</file>

<file path=xl/worksheets/sheet2.xml><?xml version="1.0" encoding="utf-8"?>
<worksheet xmlns="http://schemas.openxmlformats.org/spreadsheetml/2006/main" xmlns:ap="http://schemas.openxmlformats.org/officeDocument/2006/extended-properties" xmlns:op="http://schemas.openxmlformats.org/officeDocument/2006/custom-properties" xmlns:a="http://schemas.openxmlformats.org/drawingml/2006/main" xmlns:c="http://schemas.openxmlformats.org/drawingml/2006/chart" xmlns:cdr="http://schemas.openxmlformats.org/drawingml/2006/chartDrawing" xmlns:comp="http://schemas.openxmlformats.org/drawingml/2006/compatibility" xmlns:dgm="http://schemas.openxmlformats.org/drawingml/2006/diagram" xmlns:lc="http://schemas.openxmlformats.org/drawingml/2006/lockedCanvas" xmlns:pic="http://schemas.openxmlformats.org/drawingml/2006/picture" xmlns:xdr="http://schemas.openxmlformats.org/drawingml/2006/spreadsheetDrawing" xmlns:r="http://schemas.openxmlformats.org/officeDocument/2006/relationships" xmlns:ds="http://schemas.openxmlformats.org/officeDocument/2006/customXml" xmlns:m="http://schemas.openxmlformats.org/officeDocument/2006/math" xmlns:x="http://schemas.openxmlformats.org/spreadsheetml/2006/main" xmlns:sl="http://schemas.openxmlformats.org/schemaLibrary/2006/main" xmlns:mc="http://schemas.openxmlformats.org/markup-compatibility/2006" xmlns:xne="http://schemas.microsoft.com/office/excel/2006/main" xmlns:mso="http://schemas.microsoft.com/office/2006/01/customui" xmlns:ax="http://schemas.microsoft.com/office/2006/activeX" xmlns:cppr="http://schemas.microsoft.com/office/2006/coverPageProps" xmlns:cdip="http://schemas.microsoft.com/office/2006/customDocumentInformationPanel" xmlns:ct="http://schemas.microsoft.com/office/2006/metadata/contentType" xmlns:ntns="http://schemas.microsoft.com/office/2006/metadata/customXsn" xmlns:lp="http://schemas.microsoft.com/office/2006/metadata/longProperties" xmlns:ma="http://schemas.microsoft.com/office/2006/metadata/properties/metaAttributes" xmlns:msink="http://schemas.microsoft.com/ink/2010/main" xmlns:c14="http://schemas.microsoft.com/office/drawing/2007/8/2/chart" xmlns:cdr14="http://schemas.microsoft.com/office/drawing/2010/chartDrawing" xmlns:a14="http://schemas.microsoft.com/office/drawing/2010/main" xmlns:pic14="http://schemas.microsoft.com/office/drawing/2010/picture" xmlns:x14="http://schemas.microsoft.com/office/spreadsheetml/2009/9/main" xmlns:xdr14="http://schemas.microsoft.com/office/excel/2010/spreadsheetDrawing" xmlns:x14ac="http://schemas.microsoft.com/office/spreadsheetml/2009/9/ac" xmlns:dsp="http://schemas.microsoft.com/office/drawing/2008/diagram" xmlns:mso14="http://schemas.microsoft.com/office/2009/07/customui" xmlns:dgm14="http://schemas.microsoft.com/office/drawing/2010/diagram" xmlns:x15="http://schemas.microsoft.com/office/spreadsheetml/2010/11/main" xmlns:x12ac="http://schemas.microsoft.com/office/spreadsheetml/2011/1/ac" xmlns:x15ac="http://schemas.microsoft.com/office/spreadsheetml/2010/11/ac" xmlns:xr="http://schemas.microsoft.com/office/spreadsheetml/2014/revision" xmlns:xr2="http://schemas.microsoft.com/office/spreadsheetml/2015/revision2" xmlns:xr3="http://schemas.microsoft.com/office/spreadsheetml/2016/revision3" xmlns:xr4="http://schemas.microsoft.com/office/spreadsheetml/2016/revision4" xmlns:xr5="http://schemas.microsoft.com/office/spreadsheetml/2016/revision5" xmlns:xr6="http://schemas.microsoft.com/office/spreadsheetml/2016/revision6" xmlns:xr7="http://schemas.microsoft.com/office/spreadsheetml/2016/revision7" xmlns:xr8="http://schemas.microsoft.com/office/spreadsheetml/2016/revision8" xmlns:xr9="http://schemas.microsoft.com/office/spreadsheetml/2016/revision9" xmlns:xr10="http://schemas.microsoft.com/office/spreadsheetml/2016/revision10" xmlns:xr11="http://schemas.microsoft.com/office/spreadsheetml/2016/revision11" xmlns:xr12="http://schemas.microsoft.com/office/spreadsheetml/2016/revision12" xmlns:xr13="http://schemas.microsoft.com/office/spreadsheetml/2016/revision13" xmlns:xr14="http://schemas.microsoft.com/office/spreadsheetml/2016/revision14" xmlns:xr15="http://schemas.microsoft.com/office/spreadsheetml/2016/revision15" xmlns:x16="http://schemas.microsoft.com/office/spreadsheetml/2014/11/main" xmlns:x16r2="http://schemas.microsoft.com/office/spreadsheetml/2015/02/main" xmlns:mo="http://schemas.microsoft.com/office/mac/office/2008/main" xmlns:mx="http://schemas.microsoft.com/office/mac/excel/2008/main" xmlns:mv="urn:schemas-microsoft-com:mac:vml" xmlns:o="urn:schemas-microsoft-com:office:office" xmlns:v="urn:schemas-microsoft-com:vml" mc:Ignorable="c14 cdr14 a14 pic14 x14 xdr14 x14ac dsp mso14 dgm14 x15 x12ac x15ac xr xr2 xr3 xr4 xr5 xr6 xr7 xr8 xr9 xr10 xr11 xr12 xr13 xr14 xr15 x15 x16 x16r2 mo mx mv o v" xr:uid="{00000000-0001-0000-0000-000000000000}">
  <dimension ref="A1"/>
  <sheetViews>
    <sheetView workbookViewId="0"/>
  </sheetViews>
  <cols>
    <col customWidth="true" max="2" min="2" width="15"/>
    <col customWidth="true" max="1" min="1" width="30"/>
  </cols>
  <sheetData>
    <row r="1">
      <c r="A1" s="42" t="str">
        <v>Etalase</v>
      </c>
      <c r="B1" s="43" t="str">
        <v>Kode</v>
      </c>
    </row>
    <row r="2">
      <c r="A2" s="44" t="str">
        <v>All</v>
      </c>
      <c r="B2" s="44">
        <v>18471363</v>
      </c>
    </row>
    <row r="3">
      <c r="A3" s="44" t="str">
        <v>Terlaris Elektronik</v>
      </c>
      <c r="B3" s="44">
        <v>21122261</v>
      </c>
    </row>
    <row r="4">
      <c r="A4" s="44" t="str">
        <v>Terlaris Komputer</v>
      </c>
      <c r="B4" s="44">
        <v>21140115</v>
      </c>
    </row>
    <row r="5">
      <c r="A5" s="44" t="str">
        <v>Hobi dan Koleksi</v>
      </c>
      <c r="B5" s="44">
        <v>21160271</v>
      </c>
    </row>
    <row r="6">
      <c r="A6" s="44" t="str">
        <v>Terlaris Industrial</v>
      </c>
      <c r="B6" s="44">
        <v>21189553</v>
      </c>
    </row>
    <row r="7">
      <c r="A7" s="44" t="str">
        <v>Terlaris Fashion Anak</v>
      </c>
      <c r="B7" s="44">
        <v>26423420</v>
      </c>
    </row>
    <row r="8">
      <c r="A8" s="44" t="str">
        <v>Terlaris Fashion Pria</v>
      </c>
      <c r="B8" s="44">
        <v>26423450</v>
      </c>
    </row>
    <row r="9">
      <c r="A9" s="44" t="str">
        <v>Terlaris Fashion Wanita</v>
      </c>
      <c r="B9" s="44">
        <v>26423482</v>
      </c>
    </row>
    <row r="10">
      <c r="A10" s="44" t="str">
        <v>Terlaris Handphone</v>
      </c>
      <c r="B10" s="44">
        <v>26423503</v>
      </c>
    </row>
    <row r="11">
      <c r="A11" s="44" t="str">
        <v>Terlaris Hobi dan Koleksi</v>
      </c>
      <c r="B11" s="44">
        <v>26423533</v>
      </c>
    </row>
  </sheetData>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oreProperties xmlns="http://schemas.openxmlformats.org/package/2006/metadata/core-properties" xmlns:dc="http://purl.org/dc/elements/1.1/" xmlns:dcterms="http://purl.org/dc/terms/" xmlns:dcmitype="http://purl.org/dc/dcmitype/" xmlns:xsi="http://www.w3.org/2001/XMLSchema-instance">
  <dc:subject>EDT_BASIC_HASH_694B8FD720C42DDA5DF2_FLT_ALL_T_55ECD5EA73DB0DD65593_32</dc:subject>
  <dc:creator>xuri</dc:creator>
  <lastModifiedBy/>
  <dcterms:created xsi:type="dcterms:W3CDTF">2006-09-16T00:00:00Z</dcterms:created>
  <dcterms:modified xsi:type="dcterms:W3CDTF">2006-09-16T00:00:00Z</dcterms:modified>
</coreProperties>
</file>