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1265839175</v>
      </c>
      <c r="C4" s="46" t="str">
        <v>Jersey Juventus Logo Cygames</v>
      </c>
      <c r="D4" s="46" t="str">
        <v>https://tokopedia.com/hidaastore/jersey-juventus-logo-cygames</v>
      </c>
      <c r="E4" s="45" t="str">
        <v>Pasang logo cygames di belakang jersey Juventus</v>
      </c>
      <c r="F4" s="45" t="str">
        <v>100</v>
      </c>
      <c r="G4" s="45" t="str">
        <v>1</v>
      </c>
      <c r="H4" s="45" t="str">
        <v>18471363</v>
      </c>
      <c r="I4" s="45" t="str">
        <v>0</v>
      </c>
      <c r="J4" s="45" t="str">
        <v>Baru</v>
      </c>
      <c r="K4" s="45" t="str">
        <v>Ya</v>
      </c>
      <c r="L4" s="45" t="str">
        <v>https://ecs7.tokopedia.net/img/cache/700/hDjmkQ/2020/10/18/e4434619-78a9-4a16-b90d-547d9ff07297.jpg</v>
      </c>
      <c r="M4" s="45" t="str"/>
      <c r="N4" s="45" t="str"/>
      <c r="O4" s="45" t="str"/>
      <c r="P4" s="45" t="str"/>
      <c r="Q4" s="45" t="str"/>
      <c r="R4" s="45" t="str"/>
      <c r="S4" s="45" t="str"/>
      <c r="T4" s="45" t="str">
        <v>7d8a2150b1fa741c54fb</v>
      </c>
    </row>
    <row r="5">
      <c r="B5" s="46" t="str">
        <v>1265839363</v>
      </c>
      <c r="C5" s="46" t="str">
        <v>Jersey Juventus New Season</v>
      </c>
      <c r="D5" s="46" t="str">
        <v>https://tokopedia.com/hidaastore/jersey-juventus-new-season</v>
      </c>
      <c r="E5" s="45" t="str">
        <v>Ready Juventus 2019-2020
size SMLXL
Follow Instagram : JerseyCibinong</v>
      </c>
      <c r="F5" s="45" t="str">
        <v>200</v>
      </c>
      <c r="G5" s="45" t="str">
        <v>1</v>
      </c>
      <c r="H5" s="45" t="str">
        <v>18471363</v>
      </c>
      <c r="I5" s="45" t="str">
        <v>0</v>
      </c>
      <c r="J5" s="45" t="str">
        <v>Baru</v>
      </c>
      <c r="K5" s="45" t="str">
        <v>Ya</v>
      </c>
      <c r="L5" s="45" t="str">
        <v>https://ecs7.tokopedia.net/img/cache/700/hDjmkQ/2020/10/18/b40d6603-5727-4625-ac30-d6af686a4b5d.jpg</v>
      </c>
      <c r="M5" s="45" t="str">
        <v>https://ecs7.tokopedia.net/img/cache/700/hDjmkQ/2020/10/18/54b8a597-f191-4715-90c2-484708f4ad8e.jpg</v>
      </c>
      <c r="N5" s="45" t="str">
        <v>https://ecs7.tokopedia.net/img/cache/700/hDjmkQ/2020/10/18/6e1d79f5-be8b-4431-b500-2e47f16aa632.jpg</v>
      </c>
      <c r="O5" s="45" t="str">
        <v>https://ecs7.tokopedia.net/img/cache/700/hDjmkQ/2020/10/18/78ea8a0c-9c46-4485-bbe7-b05ecd451551.jpg</v>
      </c>
      <c r="P5" s="45" t="str"/>
      <c r="Q5" s="45" t="str"/>
      <c r="R5" s="45" t="str"/>
      <c r="S5" s="45" t="str"/>
      <c r="T5" s="45" t="str">
        <v>a748f415da17776f4437</v>
      </c>
    </row>
    <row r="6">
      <c r="B6" s="46" t="str">
        <v>1265839949</v>
      </c>
      <c r="C6" s="46" t="str">
        <v>Jersey Juventus anak bonus sablon nama</v>
      </c>
      <c r="D6" s="46" t="str">
        <v>https://tokopedia.com/hidaastore/jersey-juventus-anak-bonus-sablon-nama</v>
      </c>
      <c r="E6" s="45" t="str">
        <v>Setelan anaknya merk lokal bahan hyget. Harga sudah dapet sablon namanya aja
(TIDAK BISA REQUEST/Cuma tersedia no7). Adapun ukuran sgb:
no.16 (2-3thn) P46 x L34
no.18 (3-4thn) P51 x L37
no.20 (4-5thn) P52 x L39cm
**Ukuran hanya perkiraan umur utk lebih pas nya silahkan ukur dulu baju anaknya
panjang lebarnya berapa centi terus samain sama ukuran dideskripsi**
**Catatan pembeli harus diisi size dan nama anaknya misal SIZE 20 RAFASYA**</v>
      </c>
      <c r="F6" s="45" t="str">
        <v>170</v>
      </c>
      <c r="G6" s="45" t="str">
        <v>1</v>
      </c>
      <c r="H6" s="45" t="str">
        <v>18471363</v>
      </c>
      <c r="I6" s="45" t="str">
        <v>0</v>
      </c>
      <c r="J6" s="45" t="str">
        <v>Baru</v>
      </c>
      <c r="K6" s="45" t="str">
        <v>Ya</v>
      </c>
      <c r="L6" s="45" t="str">
        <v>https://ecs7.tokopedia.net/img/cache/700/hDjmkQ/2020/10/18/6e99de6e-8711-49d2-8799-e2eb64ee90e6.jpg</v>
      </c>
      <c r="M6" s="45" t="str">
        <v>https://ecs7.tokopedia.net/img/cache/700/hDjmkQ/2020/10/18/679445bf-ae93-4e12-ae9e-283979a7beeb.jpg</v>
      </c>
      <c r="N6" s="45" t="str">
        <v>https://ecs7.tokopedia.net/img/cache/700/hDjmkQ/2020/10/18/80c0a9d3-c2a9-40a7-8e4b-5ad3aba84e04.jpg</v>
      </c>
      <c r="O6" s="45" t="str">
        <v>https://ecs7.tokopedia.net/img/cache/700/hDjmkQ/2020/10/18/c8323658-d84c-44fb-81e3-d5df734fba1a.jpg</v>
      </c>
      <c r="P6" s="45" t="str">
        <v>https://ecs7.tokopedia.net/img/cache/700/hDjmkQ/2020/10/18/b1ed747b-5e3e-4c27-b32f-7d96ebb326c5.jpg</v>
      </c>
      <c r="Q6" s="45" t="str"/>
      <c r="R6" s="45" t="str"/>
      <c r="S6" s="45" t="str"/>
      <c r="T6" s="45" t="str">
        <v>fa09fd289074fc9ad8a6</v>
      </c>
    </row>
    <row r="7">
      <c r="B7" s="46" t="str">
        <v>1265843631</v>
      </c>
      <c r="C7" s="46" t="str">
        <v>Jersey Kaos Baju Bola AC Milan 3rd 2019-2020 Grade Ori</v>
      </c>
      <c r="D7" s="46" t="str">
        <v>https://tokopedia.com/hidaastore/jersey-kaos-baju-bola-ac-milan-3rd-2019-2020-grade-ori</v>
      </c>
      <c r="E7" s="45" t="str">
        <v>Tanyakan stok terlebih dahulu sebelum melakukan order!
Ready Size: S M L XL
Size Chart:
S: 67 x 47 cm
M: 70 x 50 cm
L: 73 x 53 cm
XL: 76 x 56 cm
XXL: 78 x 58 cm
 * toleransi kesalahan 2-3 cm</v>
      </c>
      <c r="F7" s="45" t="str">
        <v>200</v>
      </c>
      <c r="G7" s="45" t="str">
        <v>1</v>
      </c>
      <c r="H7" s="45" t="str">
        <v>18471363</v>
      </c>
      <c r="I7" s="45" t="str">
        <v>0</v>
      </c>
      <c r="J7" s="45" t="str">
        <v>Baru</v>
      </c>
      <c r="K7" s="45" t="str">
        <v>Ya</v>
      </c>
      <c r="L7" s="45" t="str">
        <v>https://ecs7.tokopedia.net/img/cache/700/hDjmkQ/2020/10/18/e2968d23-11f0-43a3-955b-77967deec8f3.jpg</v>
      </c>
      <c r="M7" s="45" t="str"/>
      <c r="N7" s="45" t="str"/>
      <c r="O7" s="45" t="str"/>
      <c r="P7" s="45" t="str"/>
      <c r="Q7" s="45" t="str"/>
      <c r="R7" s="45" t="str"/>
      <c r="S7" s="45" t="str"/>
      <c r="T7" s="45" t="str">
        <v>7fcba63f752f04526f76</v>
      </c>
    </row>
    <row r="8">
      <c r="B8" s="46" t="str">
        <v>1265841002</v>
      </c>
      <c r="C8" s="46" t="str">
        <v>Jersey Kaos Baju Bola AC Milan Home 2019-2020 Grade Ori</v>
      </c>
      <c r="D8" s="46" t="str">
        <v>https://tokopedia.com/hidaastore/jersey-kaos-baju-bola-ac-milan-home-2019-2020-grade-ori</v>
      </c>
      <c r="E8" s="45" t="str">
        <v>Tanyakan stok terlebih dahulu sebelum melakukan order!
Ready Size: S M L XL XXL 
Size Chart:
S: 67 x 47 cm
M: 70 x 50 cm
L: 73 x 53 cm
XL: 76 x 56 cm
 * toleransi kesalahan 2-3 cm</v>
      </c>
      <c r="F8" s="45" t="str">
        <v>200</v>
      </c>
      <c r="G8" s="45" t="str">
        <v>1</v>
      </c>
      <c r="H8" s="45" t="str">
        <v>18471363</v>
      </c>
      <c r="I8" s="45" t="str">
        <v>0</v>
      </c>
      <c r="J8" s="45" t="str">
        <v>Baru</v>
      </c>
      <c r="K8" s="45" t="str">
        <v>Ya</v>
      </c>
      <c r="L8" s="45" t="str">
        <v>https://ecs7.tokopedia.net/img/cache/700/hDjmkQ/2020/10/18/afa2d740-fb1a-4b7f-b2aa-c8d9bafff637.jpg</v>
      </c>
      <c r="M8" s="45" t="str"/>
      <c r="N8" s="45" t="str"/>
      <c r="O8" s="45" t="str"/>
      <c r="P8" s="45" t="str"/>
      <c r="Q8" s="45" t="str"/>
      <c r="R8" s="45" t="str"/>
      <c r="S8" s="45" t="str"/>
      <c r="T8" s="45" t="str">
        <v>c9b36b27cddb1da22b5b</v>
      </c>
    </row>
    <row r="9">
      <c r="B9" s="46" t="str">
        <v>1265841822</v>
      </c>
      <c r="C9" s="46" t="str">
        <v>Jersey Kaos Baju Bola Adizero Climachill Manchester Man United MU Home</v>
      </c>
      <c r="D9" s="46" t="str">
        <v>https://tokopedia.com/hidaastore/jersey-kaos-baju-bola-adizero-climachill-manchester-man-united-mu-home</v>
      </c>
      <c r="E9" s="45" t="str">
        <v>Tanyakan stok terlebih dahulu sebelum melakukan order!
 * logo bahan plat
 * lebih pressbody
 * jersey climachill adizero adalah jersey player version
Ready Size: S M L XL
Size Chart:
S: 67 x 47 cm
M: 70 x 50 cm
L: 73 x 53 cm
XL: 76 x 56 cm
 * toleransi kesalahan 2-3 cm</v>
      </c>
      <c r="F9" s="45" t="str">
        <v>200</v>
      </c>
      <c r="G9" s="45" t="str">
        <v>1</v>
      </c>
      <c r="H9" s="45" t="str">
        <v>18471363</v>
      </c>
      <c r="I9" s="45" t="str">
        <v>0</v>
      </c>
      <c r="J9" s="45" t="str">
        <v>Baru</v>
      </c>
      <c r="K9" s="45" t="str">
        <v>Ya</v>
      </c>
      <c r="L9" s="45" t="str">
        <v>https://ecs7.tokopedia.net/img/cache/700/hDjmkQ/2020/10/18/d0f03051-1b16-4219-a700-5c1ca00c7dc8.jpg</v>
      </c>
      <c r="M9" s="45" t="str"/>
      <c r="N9" s="45" t="str"/>
      <c r="O9" s="45" t="str"/>
      <c r="P9" s="45" t="str"/>
      <c r="Q9" s="45" t="str"/>
      <c r="R9" s="45" t="str"/>
      <c r="S9" s="45" t="str"/>
      <c r="T9" s="45" t="str">
        <v>ae356a95d2d37af0e753</v>
      </c>
    </row>
    <row r="10">
      <c r="B10" s="46" t="str">
        <v>1265841171</v>
      </c>
      <c r="C10" s="46" t="str">
        <v>Jersey Kaos Baju Bola Amerika Serikat USA Away 2019 Grade Ori</v>
      </c>
      <c r="D10" s="46" t="str">
        <v>https://tokopedia.com/hidaastore/jersey-kaos-baju-bola-amerika-serikat-usa-away-2019-grade-ori</v>
      </c>
      <c r="E10" s="45" t="str">
        <v>Tanyakan stok terlebih dahulu sebelum melakukan order!
Ready Size: S M L XL
Size Chart:
S: 70 x 50 cm
M: 73 x 53 cm
L: 76 x 56 cm
XL: 80 x 60 cm
 * toleransi kesalahan 1-2 cm</v>
      </c>
      <c r="F10" s="45" t="str">
        <v>200</v>
      </c>
      <c r="G10" s="45" t="str">
        <v>1</v>
      </c>
      <c r="H10" s="45" t="str">
        <v>18471363</v>
      </c>
      <c r="I10" s="45" t="str">
        <v>0</v>
      </c>
      <c r="J10" s="45" t="str">
        <v>Baru</v>
      </c>
      <c r="K10" s="45" t="str">
        <v>Ya</v>
      </c>
      <c r="L10" s="45" t="str">
        <v>https://ecs7.tokopedia.net/img/cache/700/hDjmkQ/2020/10/18/0719414f-d03c-4dec-882a-28bcf20c4ed2.jpg</v>
      </c>
      <c r="M10" s="45" t="str"/>
      <c r="N10" s="45" t="str"/>
      <c r="O10" s="45" t="str"/>
      <c r="P10" s="45" t="str"/>
      <c r="Q10" s="45" t="str"/>
      <c r="R10" s="45" t="str"/>
      <c r="S10" s="45" t="str"/>
      <c r="T10" s="45" t="str">
        <v>e39d82fa30dfee5d5e1a</v>
      </c>
    </row>
    <row r="11">
      <c r="B11" s="46" t="str">
        <v>1265842007</v>
      </c>
      <c r="C11" s="46" t="str">
        <v>Jersey Kaos Baju Bola Anak Kids Barca Barcelona 3rd Third 2019-2020</v>
      </c>
      <c r="D11" s="46" t="str">
        <v>https://tokopedia.com/hidaastore/jersey-kaos-baju-bola-anak-kids-barca-barcelona-3rd-third-2019-2020</v>
      </c>
      <c r="E11" s="45" t="str">
        <v>Tanyakan stok terlebih dahulu sebelum melakukan order!
Ready Size: 16, 18, 20, 22, 24, 26, 28
Size Chart: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11" s="45" t="str">
        <v>300</v>
      </c>
      <c r="G11" s="45" t="str">
        <v>1</v>
      </c>
      <c r="H11" s="45" t="str">
        <v>18471363</v>
      </c>
      <c r="I11" s="45" t="str">
        <v>0</v>
      </c>
      <c r="J11" s="45" t="str">
        <v>Baru</v>
      </c>
      <c r="K11" s="45" t="str">
        <v>Ya</v>
      </c>
      <c r="L11" s="45" t="str">
        <v>https://ecs7.tokopedia.net/img/cache/700/hDjmkQ/2020/10/18/423ceac1-a31f-47cc-82c0-5e5294f36eaa.jpg</v>
      </c>
      <c r="M11" s="45" t="str"/>
      <c r="N11" s="45" t="str"/>
      <c r="O11" s="45" t="str"/>
      <c r="P11" s="45" t="str"/>
      <c r="Q11" s="45" t="str"/>
      <c r="R11" s="45" t="str"/>
      <c r="S11" s="45" t="str"/>
      <c r="T11" s="45" t="str">
        <v>d6c2c326fede466d1448</v>
      </c>
    </row>
    <row r="12">
      <c r="B12" s="46" t="str">
        <v>1265841117</v>
      </c>
      <c r="C12" s="46" t="str">
        <v>Jersey Kaos Baju Bola Anak Kids Barca Barcelona Home 20-21 Grade Ori</v>
      </c>
      <c r="D12" s="46" t="str">
        <v>https://tokopedia.com/hidaastore/jersey-kaos-baju-bola-anak-kids-barca-barcelona-home-20-21-grade-ori</v>
      </c>
      <c r="E12" s="45" t="str">
        <v>Tanyakan stok terlebih dahulu sebelum melakukan order!
Ready Size: 16, 18, 20, 22, 24, 26, 28
Size Chart:
Sisvze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12" s="45" t="str">
        <v>300</v>
      </c>
      <c r="G12" s="45" t="str">
        <v>1</v>
      </c>
      <c r="H12" s="45" t="str">
        <v>18471363</v>
      </c>
      <c r="I12" s="45" t="str">
        <v>0</v>
      </c>
      <c r="J12" s="45" t="str">
        <v>Baru</v>
      </c>
      <c r="K12" s="45" t="str">
        <v>Ya</v>
      </c>
      <c r="L12" s="45" t="str">
        <v>https://ecs7.tokopedia.net/img/cache/700/hDjmkQ/2020/10/18/241d0a44-f96b-41b2-90cd-33dbe57efe51.jpg</v>
      </c>
      <c r="M12" s="45" t="str"/>
      <c r="N12" s="45" t="str"/>
      <c r="O12" s="45" t="str"/>
      <c r="P12" s="45" t="str"/>
      <c r="Q12" s="45" t="str"/>
      <c r="R12" s="45" t="str"/>
      <c r="S12" s="45" t="str"/>
      <c r="T12" s="45" t="str">
        <v>d09560aacaae625acf52</v>
      </c>
    </row>
    <row r="13">
      <c r="B13" s="46" t="str">
        <v>1265842008</v>
      </c>
      <c r="C13" s="46" t="str">
        <v>Jersey Kaos Baju Bola Anak Kids Bayern Munich Munchen Home 2019-2020</v>
      </c>
      <c r="D13" s="46" t="str">
        <v>https://tokopedia.com/hidaastore/jersey-kaos-baju-bola-anak-kids-bayern-munich-munchen-home-2019-2020</v>
      </c>
      <c r="E13" s="45" t="str">
        <v>Tanyakan stok terlebih dahulu sebelum melakukan order!
Ready Size: 22, 24, 26, 28
Size Chart: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13" s="45" t="str">
        <v>300</v>
      </c>
      <c r="G13" s="45" t="str">
        <v>1</v>
      </c>
      <c r="H13" s="45" t="str">
        <v>18471363</v>
      </c>
      <c r="I13" s="45" t="str">
        <v>0</v>
      </c>
      <c r="J13" s="45" t="str">
        <v>Baru</v>
      </c>
      <c r="K13" s="45" t="str">
        <v>Ya</v>
      </c>
      <c r="L13" s="45" t="str">
        <v>https://ecs7.tokopedia.net/img/cache/700/hDjmkQ/2020/10/18/9a743621-0760-4273-80f5-a6fc1b7cbeef.jpg</v>
      </c>
      <c r="M13" s="45" t="str"/>
      <c r="N13" s="45" t="str"/>
      <c r="O13" s="45" t="str"/>
      <c r="P13" s="45" t="str"/>
      <c r="Q13" s="45" t="str"/>
      <c r="R13" s="45" t="str"/>
      <c r="S13" s="45" t="str"/>
      <c r="T13" s="45" t="str">
        <v>c2af712186382f59ce7e</v>
      </c>
    </row>
    <row r="14">
      <c r="B14" s="46" t="str">
        <v>1265839074</v>
      </c>
      <c r="C14" s="46" t="str">
        <v>Jersey Kaos Baju Bola Anak Kids MU Man Manchester United Away</v>
      </c>
      <c r="D14" s="46" t="str">
        <v>https://tokopedia.com/hidaastore/jersey-kaos-baju-bola-anak-kids-mu-man-manchester-united-away</v>
      </c>
      <c r="E14" s="45" t="str">
        <v>Tanyakan stok terlebih dahulu sebelum melakukan order!
Ready Size: 20 22 24 26 28
Size Chart: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14" s="45" t="str">
        <v>300</v>
      </c>
      <c r="G14" s="45" t="str">
        <v>1</v>
      </c>
      <c r="H14" s="45" t="str">
        <v>18471363</v>
      </c>
      <c r="I14" s="45" t="str">
        <v>0</v>
      </c>
      <c r="J14" s="45" t="str">
        <v>Baru</v>
      </c>
      <c r="K14" s="45" t="str">
        <v>Ya</v>
      </c>
      <c r="L14" s="45" t="str">
        <v>https://ecs7.tokopedia.net/img/cache/700/hDjmkQ/2020/10/18/cf258a60-e77d-4243-8e28-b9fc487edc64.jpg</v>
      </c>
      <c r="M14" s="45" t="str">
        <v>https://ecs7.tokopedia.net/img/cache/700/hDjmkQ/2020/10/18/1420ffff-457d-40b5-96af-fe4f6f0d3f54.jpg</v>
      </c>
      <c r="N14" s="45" t="str">
        <v>https://ecs7.tokopedia.net/img/cache/700/hDjmkQ/2020/10/18/af8edd32-828d-4ae9-b394-b8bac5ce715b.jpg</v>
      </c>
      <c r="O14" s="45" t="str"/>
      <c r="P14" s="45" t="str"/>
      <c r="Q14" s="45" t="str"/>
      <c r="R14" s="45" t="str"/>
      <c r="S14" s="45" t="str"/>
      <c r="T14" s="45" t="str">
        <v>cea44b99233e651e3992</v>
      </c>
    </row>
    <row r="15">
      <c r="B15" s="46" t="str">
        <v>1265841448</v>
      </c>
      <c r="C15" s="46" t="str">
        <v>Jersey Kaos Baju Bola Anak Kids Manchester Man City Away 2019-2020</v>
      </c>
      <c r="D15" s="46" t="str">
        <v>https://tokopedia.com/hidaastore/jersey-kaos-baju-bola-anak-kids-manchester-man-city-away-2019-2020</v>
      </c>
      <c r="E15" s="45" t="str">
        <v>Tanyakan stok terlebih dahulu sebelum melakukan order!
Ready Size: 16 18 20 22 24 26 28
Size Chart: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15" s="45" t="str">
        <v>300</v>
      </c>
      <c r="G15" s="45" t="str">
        <v>1</v>
      </c>
      <c r="H15" s="45" t="str">
        <v>18471363</v>
      </c>
      <c r="I15" s="45" t="str">
        <v>0</v>
      </c>
      <c r="J15" s="45" t="str">
        <v>Baru</v>
      </c>
      <c r="K15" s="45" t="str">
        <v>Ya</v>
      </c>
      <c r="L15" s="45" t="str">
        <v>https://ecs7.tokopedia.net/img/cache/700/hDjmkQ/2020/10/18/8880d56a-a83a-4ddb-951c-ab1ead1ae449.jpg</v>
      </c>
      <c r="M15" s="45" t="str"/>
      <c r="N15" s="45" t="str"/>
      <c r="O15" s="45" t="str"/>
      <c r="P15" s="45" t="str"/>
      <c r="Q15" s="45" t="str"/>
      <c r="R15" s="45" t="str"/>
      <c r="S15" s="45" t="str"/>
      <c r="T15" s="45" t="str">
        <v>daa52696e249121b541f</v>
      </c>
    </row>
    <row r="16">
      <c r="B16" s="46" t="str">
        <v>1265838295</v>
      </c>
      <c r="C16" s="46" t="str">
        <v>Jersey Kaos Baju Bola Anak Kids Persija Jakarta Home Liga 1 2019 Grade</v>
      </c>
      <c r="D16" s="46" t="str">
        <v>https://tokopedia.com/hidaastore/jersey-kaos-baju-bola-anak-kids-persija-jakarta-home-liga-1-2019-grade</v>
      </c>
      <c r="E16" s="45" t="str">
        <v>Tanyakan stok terlebih dahulu sebelum melakukan order!
Ready Size 24 26 28
Size Chart:
Size 24 = lebar 43 cm, panjang 56 cm, Panjang Celana 38 cm ( Perkiraan Umur 8-9
tahun)
Size 26 = lebar 45 cm, panjang 59 cm, Panjang Celana 40 cm ( Perkiraan Umur
10-11 tahun)
Size 28 = lebar 47 cm, panjang 62 cm, Panjang Celana 42 cm ( Perkiraan Umur
12-13 tahun)</v>
      </c>
      <c r="F16" s="45" t="str">
        <v>300</v>
      </c>
      <c r="G16" s="45" t="str">
        <v>1</v>
      </c>
      <c r="H16" s="45" t="str">
        <v>18471363</v>
      </c>
      <c r="I16" s="45" t="str">
        <v>0</v>
      </c>
      <c r="J16" s="45" t="str">
        <v>Baru</v>
      </c>
      <c r="K16" s="45" t="str">
        <v>Ya</v>
      </c>
      <c r="L16" s="45" t="str">
        <v>https://ecs7.tokopedia.net/img/cache/700/hDjmkQ/2020/10/18/3ff4fa7e-7ffa-42bc-840f-2ab90d9dc567.jpg</v>
      </c>
      <c r="M16" s="45" t="str"/>
      <c r="N16" s="45" t="str"/>
      <c r="O16" s="45" t="str"/>
      <c r="P16" s="45" t="str"/>
      <c r="Q16" s="45" t="str"/>
      <c r="R16" s="45" t="str"/>
      <c r="S16" s="45" t="str"/>
      <c r="T16" s="45" t="str">
        <v>4f2e922999cadd1d3539</v>
      </c>
    </row>
    <row r="17">
      <c r="B17" s="46" t="str">
        <v>1265843777</v>
      </c>
      <c r="C17" s="46" t="str">
        <v>Jersey Kaos Baju Bola Anak Kids Real Madrid Away 2019-2020 Grade Ori</v>
      </c>
      <c r="D17" s="46" t="str">
        <v>https://tokopedia.com/hidaastore/jersey-kaos-baju-bola-anak-kids-real-madrid-away-2019-2020-grade-ori</v>
      </c>
      <c r="E17" s="45" t="str">
        <v>Tanyakan stok terlebih dahulu sebelum melakukan order!
Ready Size: 18, 20, 22, 24, 26
Size Chart: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17" s="45" t="str">
        <v>300</v>
      </c>
      <c r="G17" s="45" t="str">
        <v>1</v>
      </c>
      <c r="H17" s="45" t="str">
        <v>18471363</v>
      </c>
      <c r="I17" s="45" t="str">
        <v>0</v>
      </c>
      <c r="J17" s="45" t="str">
        <v>Baru</v>
      </c>
      <c r="K17" s="45" t="str">
        <v>Ya</v>
      </c>
      <c r="L17" s="45" t="str">
        <v>https://ecs7.tokopedia.net/img/cache/700/hDjmkQ/2020/10/18/dbb3a4e5-3594-40ea-8660-65aa9f2fdd64.jpg</v>
      </c>
      <c r="M17" s="45" t="str"/>
      <c r="N17" s="45" t="str"/>
      <c r="O17" s="45" t="str"/>
      <c r="P17" s="45" t="str"/>
      <c r="Q17" s="45" t="str"/>
      <c r="R17" s="45" t="str"/>
      <c r="S17" s="45" t="str"/>
      <c r="T17" s="45" t="str">
        <v>b52df07ee7c59ea9808b</v>
      </c>
    </row>
    <row r="18">
      <c r="B18" s="46" t="str">
        <v>1265841229</v>
      </c>
      <c r="C18" s="46" t="str">
        <v>Jersey Kaos Baju Bola Anak Kids Real Madrid Home 2019-2020 Grade Ori</v>
      </c>
      <c r="D18" s="46" t="str">
        <v>https://tokopedia.com/hidaastore/jersey-kaos-baju-bola-anak-kids-real-madrid-home-2019-2020-grade-ori</v>
      </c>
      <c r="E18" s="45" t="str">
        <v>Tanyakan stok terlebih dahulu sebelum melakukan order!
Ready Size: 22, 24
Size Chart: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
.</v>
      </c>
      <c r="F18" s="45" t="str">
        <v>300</v>
      </c>
      <c r="G18" s="45" t="str">
        <v>1</v>
      </c>
      <c r="H18" s="45" t="str">
        <v>18471363</v>
      </c>
      <c r="I18" s="45" t="str">
        <v>0</v>
      </c>
      <c r="J18" s="45" t="str">
        <v>Baru</v>
      </c>
      <c r="K18" s="45" t="str">
        <v>Ya</v>
      </c>
      <c r="L18" s="45" t="str">
        <v>https://ecs7.tokopedia.net/img/cache/700/hDjmkQ/2020/10/18/5c636852-7bd0-44e8-849e-ab93340ed6f4.jpg</v>
      </c>
      <c r="M18" s="45" t="str"/>
      <c r="N18" s="45" t="str"/>
      <c r="O18" s="45" t="str"/>
      <c r="P18" s="45" t="str"/>
      <c r="Q18" s="45" t="str"/>
      <c r="R18" s="45" t="str"/>
      <c r="S18" s="45" t="str"/>
      <c r="T18" s="45" t="str">
        <v>89550afcf75780df0681</v>
      </c>
    </row>
    <row r="19">
      <c r="B19" s="46" t="str">
        <v>1265841983</v>
      </c>
      <c r="C19" s="46" t="str">
        <v>Jersey Kaos Baju Bola Arsenal 3rd Third Patch EPL Liga Inggris</v>
      </c>
      <c r="D19" s="46" t="str">
        <v>https://tokopedia.com/hidaastore/jersey-kaos-baju-bola-arsenal-3rd-third-patch-epl-liga-inggris</v>
      </c>
      <c r="E19" s="45" t="str">
        <v>Tanyakan stok terlebih dahulu sebelum melakukan order!
Ready Size: S M L XL
Size Chart:
S: 67 x 47 cm
M: 70 x 50 cm
L: 73 x 53 cm
XL: 76 x 56 cm
XXL: 78 x 58 cm
XXXL: 80 x 60 cm
 * toleransi kesalahan 2-3 cm
 * * saat masukkan ke keranjang atau beli produk ini harap masukan varian size
   yang diinginkan karena size XXL dan XXXL beda harga</v>
      </c>
      <c r="F19" s="45" t="str">
        <v>200</v>
      </c>
      <c r="G19" s="45" t="str">
        <v>1</v>
      </c>
      <c r="H19" s="45" t="str">
        <v>18471363</v>
      </c>
      <c r="I19" s="45" t="str">
        <v>0</v>
      </c>
      <c r="J19" s="45" t="str">
        <v>Baru</v>
      </c>
      <c r="K19" s="45" t="str">
        <v>Ya</v>
      </c>
      <c r="L19" s="45" t="str">
        <v>https://ecs7.tokopedia.net/img/cache/700/hDjmkQ/2020/10/18/0b5da1f1-f08e-4205-9d2d-6b467b39f562.jpg</v>
      </c>
      <c r="M19" s="45" t="str"/>
      <c r="N19" s="45" t="str"/>
      <c r="O19" s="45" t="str"/>
      <c r="P19" s="45" t="str"/>
      <c r="Q19" s="45" t="str"/>
      <c r="R19" s="45" t="str"/>
      <c r="S19" s="45" t="str"/>
      <c r="T19" s="45" t="str">
        <v>17901a7d44d6f96cc5b2</v>
      </c>
    </row>
    <row r="20">
      <c r="B20" s="46" t="str">
        <v>1265839709</v>
      </c>
      <c r="C20" s="46" t="str">
        <v>Jersey Kaos Baju Bola Barca Barcelona 3rd 2019-2020 Grade Ori</v>
      </c>
      <c r="D20" s="46" t="str">
        <v>https://tokopedia.com/hidaastore/jersey-kaos-baju-bola-barca-barcelona-3rd-2019-2020-grade-ori</v>
      </c>
      <c r="E20" s="45" t="str">
        <v>Tanyakan stok terlebih dahulu sebelum melakukan order!
Ready Size: S M L XL
Size Chart:
S: 67 x 47 cm
M: 70 x 50 cm
L: 73 x 53 cm
XL: 76 x 56 cm
XXXL: 80 x 60 cm
 * toleransi kesalahan 2-3 cm</v>
      </c>
      <c r="F20" s="45" t="str">
        <v>200</v>
      </c>
      <c r="G20" s="45" t="str">
        <v>1</v>
      </c>
      <c r="H20" s="45" t="str">
        <v>18471363</v>
      </c>
      <c r="I20" s="45" t="str">
        <v>0</v>
      </c>
      <c r="J20" s="45" t="str">
        <v>Baru</v>
      </c>
      <c r="K20" s="45" t="str">
        <v>Ya</v>
      </c>
      <c r="L20" s="45" t="str">
        <v>https://ecs7.tokopedia.net/img/cache/700/hDjmkQ/2020/10/18/38f78eac-61bf-42f1-87ad-d2c37f4ce2a1.jpg</v>
      </c>
      <c r="M20" s="45" t="str"/>
      <c r="N20" s="45" t="str"/>
      <c r="O20" s="45" t="str"/>
      <c r="P20" s="45" t="str"/>
      <c r="Q20" s="45" t="str"/>
      <c r="R20" s="45" t="str"/>
      <c r="S20" s="45" t="str"/>
      <c r="T20" s="45" t="str">
        <v>c27839fcbecc4c3a736e</v>
      </c>
    </row>
    <row r="21">
      <c r="B21" s="46" t="str">
        <v>1265841993</v>
      </c>
      <c r="C21" s="46" t="str">
        <v>Jersey Kaos Baju Bola Barca Barcelona Home 2019-2020 Grade Ori</v>
      </c>
      <c r="D21" s="46" t="str">
        <v>https://tokopedia.com/hidaastore/jersey-kaos-baju-bola-barca-barcelona-home-2019-2020-grade-ori</v>
      </c>
      <c r="E21" s="45" t="str">
        <v>Tanyakan stok terlebih dahulu sebelum melakukan order!
Ready Size: S M L XL XXL
Size Chart:
S: 67 x 47 cm
M: 70 x 50 cm
L: 73 x 53 cm
XL: 76 x 56 cm
XXL: 78 x 58 cm
 * toleransi kesalahan 2-3 cm</v>
      </c>
      <c r="F21" s="45" t="str">
        <v>200</v>
      </c>
      <c r="G21" s="45" t="str">
        <v>1</v>
      </c>
      <c r="H21" s="45" t="str">
        <v>18471363</v>
      </c>
      <c r="I21" s="45" t="str">
        <v>0</v>
      </c>
      <c r="J21" s="45" t="str">
        <v>Baru</v>
      </c>
      <c r="K21" s="45" t="str">
        <v>Ya</v>
      </c>
      <c r="L21" s="45" t="str">
        <v>https://ecs7.tokopedia.net/img/cache/700/hDjmkQ/2020/10/18/7369b0b6-1e34-43e9-bf1d-05dc8564c9d9.jpg</v>
      </c>
      <c r="M21" s="45" t="str"/>
      <c r="N21" s="45" t="str"/>
      <c r="O21" s="45" t="str"/>
      <c r="P21" s="45" t="str"/>
      <c r="Q21" s="45" t="str"/>
      <c r="R21" s="45" t="str"/>
      <c r="S21" s="45" t="str"/>
      <c r="T21" s="45" t="str">
        <v>809f42bbe07dbf7fbbf8</v>
      </c>
    </row>
    <row r="22">
      <c r="B22" s="46" t="str">
        <v>1265842191</v>
      </c>
      <c r="C22" s="46" t="str">
        <v>Jersey Kaos Baju Bola Bayi Jumper Inter Milan Intermilan</v>
      </c>
      <c r="D22" s="46" t="str">
        <v>https://tokopedia.com/hidaastore/jersey-kaos-baju-bola-bayi-jumper-inter-milan-intermilan</v>
      </c>
      <c r="E22" s="45" t="str">
        <v>Tanyakan stok terlebih dahulu sebelum melakukan order!
Kualitas Grade Ori
Untuk umur 6 - 12bln</v>
      </c>
      <c r="F22" s="45" t="str">
        <v>150</v>
      </c>
      <c r="G22" s="45" t="str">
        <v>1</v>
      </c>
      <c r="H22" s="45" t="str">
        <v>18471363</v>
      </c>
      <c r="I22" s="45" t="str">
        <v>0</v>
      </c>
      <c r="J22" s="45" t="str">
        <v>Baru</v>
      </c>
      <c r="K22" s="45" t="str">
        <v>Ya</v>
      </c>
      <c r="L22" s="45" t="str">
        <v>https://ecs7.tokopedia.net/img/cache/700/hDjmkQ/2020/10/18/4fb53de3-4a91-4449-ac45-b268abda691c.jpg</v>
      </c>
      <c r="M22" s="45" t="str"/>
      <c r="N22" s="45" t="str"/>
      <c r="O22" s="45" t="str"/>
      <c r="P22" s="45" t="str"/>
      <c r="Q22" s="45" t="str"/>
      <c r="R22" s="45" t="str"/>
      <c r="S22" s="45" t="str"/>
      <c r="T22" s="45" t="str">
        <v>96df569177a5c74abcc9</v>
      </c>
    </row>
    <row r="23">
      <c r="B23" s="46" t="str">
        <v>1265841988</v>
      </c>
      <c r="C23" s="46" t="str">
        <v>Jersey Kaos Baju Bola Brasil Brazil Home Copa America 2019 Grade Ori</v>
      </c>
      <c r="D23" s="46" t="str">
        <v>https://tokopedia.com/hidaastore/jersey-kaos-baju-bola-brasil-brazil-home-copa-america-2019-grade-ori</v>
      </c>
      <c r="E23" s="45" t="str">
        <v>Tanyakan stok terlebih dahulu sebelum melakukan order!
Ready Size: S M L XL
Size Chart:
S: 67 x 47 cm
M: 70 x 50 cm
L: 73 x 53 cm
XL: 76 x 56 cm
 * toleransi kesalahan 2-3 cm</v>
      </c>
      <c r="F23" s="45" t="str">
        <v>200</v>
      </c>
      <c r="G23" s="45" t="str">
        <v>1</v>
      </c>
      <c r="H23" s="45" t="str">
        <v>18471363</v>
      </c>
      <c r="I23" s="45" t="str">
        <v>0</v>
      </c>
      <c r="J23" s="45" t="str">
        <v>Baru</v>
      </c>
      <c r="K23" s="45" t="str">
        <v>Ya</v>
      </c>
      <c r="L23" s="45" t="str">
        <v>https://ecs7.tokopedia.net/img/cache/700/hDjmkQ/2020/10/18/57d82a21-7ec1-4aa0-bd5b-54e84cc20362.jpg</v>
      </c>
      <c r="M23" s="45" t="str"/>
      <c r="N23" s="45" t="str"/>
      <c r="O23" s="45" t="str"/>
      <c r="P23" s="45" t="str"/>
      <c r="Q23" s="45" t="str"/>
      <c r="R23" s="45" t="str"/>
      <c r="S23" s="45" t="str"/>
      <c r="T23" s="45" t="str">
        <v>d188252545d9bae63f68</v>
      </c>
    </row>
    <row r="24">
      <c r="B24" s="46" t="str">
        <v>1265842104</v>
      </c>
      <c r="C24" s="46" t="str">
        <v>Jersey Kaos Baju Bola Buriram United Home 2019-2020 Grade Ori</v>
      </c>
      <c r="D24" s="46" t="str">
        <v>https://tokopedia.com/hidaastore/jersey-kaos-baju-bola-buriram-united-home-2019-2020-grade-ori</v>
      </c>
      <c r="E24" s="45" t="str">
        <v>Tanyakan stok terlebih dahulu sebelum melakukan order!
Ready Size: M
Size Chart:
S: 70 x 50 cm
M: 73 x 53 cm
L: 76 x 56 cm
XL: 80 x 60 cm
 * toleransi kesalahan 1-2 cm</v>
      </c>
      <c r="F24" s="45" t="str">
        <v>200</v>
      </c>
      <c r="G24" s="45" t="str">
        <v>1</v>
      </c>
      <c r="H24" s="45" t="str">
        <v>18471363</v>
      </c>
      <c r="I24" s="45" t="str">
        <v>0</v>
      </c>
      <c r="J24" s="45" t="str">
        <v>Baru</v>
      </c>
      <c r="K24" s="45" t="str">
        <v>Ya</v>
      </c>
      <c r="L24" s="45" t="str">
        <v>https://ecs7.tokopedia.net/img/cache/700/hDjmkQ/2020/10/18/52b51398-58d1-4fa6-9a0e-ef253deadab7.jpg</v>
      </c>
      <c r="M24" s="45" t="str"/>
      <c r="N24" s="45" t="str"/>
      <c r="O24" s="45" t="str"/>
      <c r="P24" s="45" t="str"/>
      <c r="Q24" s="45" t="str"/>
      <c r="R24" s="45" t="str"/>
      <c r="S24" s="45" t="str"/>
      <c r="T24" s="45" t="str">
        <v>e1bcc170c0aec321adf4</v>
      </c>
    </row>
    <row r="25">
      <c r="B25" s="46" t="str">
        <v>1265839206</v>
      </c>
      <c r="C25" s="46" t="str">
        <v>Jersey Kaos Baju Bola Cewek Ladies AC Milan Home 2019-2020 Grade Ori</v>
      </c>
      <c r="D25" s="46" t="str">
        <v>https://tokopedia.com/hidaastore/jersey-kaos-baju-bola-cewek-ladies-ac-milan-home-2019-2020-grade-ori</v>
      </c>
      <c r="E25" s="45" t="str">
        <v>Tanyakan stok terlebih dahulu sebelum melakukan order!
Ready Size: S M L
Size Chart:
S: 64 x 40 cm
M: 66 x 43 cm
L: 68 x 46 cm
 * toleransi kesalahan 1-2 cm</v>
      </c>
      <c r="F25" s="45" t="str">
        <v>200</v>
      </c>
      <c r="G25" s="45" t="str">
        <v>1</v>
      </c>
      <c r="H25" s="45" t="str">
        <v>18471363</v>
      </c>
      <c r="I25" s="45" t="str">
        <v>0</v>
      </c>
      <c r="J25" s="45" t="str">
        <v>Baru</v>
      </c>
      <c r="K25" s="45" t="str">
        <v>Ya</v>
      </c>
      <c r="L25" s="45" t="str">
        <v>https://ecs7.tokopedia.net/img/cache/700/hDjmkQ/2020/10/18/63e8cc91-430e-43cd-beca-b4b06af75a01.jpg</v>
      </c>
      <c r="M25" s="45" t="str"/>
      <c r="N25" s="45" t="str"/>
      <c r="O25" s="45" t="str"/>
      <c r="P25" s="45" t="str"/>
      <c r="Q25" s="45" t="str"/>
      <c r="R25" s="45" t="str"/>
      <c r="S25" s="45" t="str"/>
      <c r="T25" s="45" t="str">
        <v>2fefaa71551fd6b07d2d</v>
      </c>
    </row>
    <row r="26">
      <c r="B26" s="46" t="str">
        <v>1265841604</v>
      </c>
      <c r="C26" s="46" t="str">
        <v>Jersey Kaos Baju Bola Cewek Ladies Wanita Manchester Man City Away</v>
      </c>
      <c r="D26" s="46" t="str">
        <v>https://tokopedia.com/hidaastore/jersey-kaos-baju-bola-cewek-ladies-wanita-manchester-man-city-away</v>
      </c>
      <c r="E26" s="45" t="str">
        <v>Tanyakan stok terlebih dahulu sebelum melakukan order!
Ready Size: S M L
Size Chart:
S: 64 x 40 cm
M: 66 x 43 cm
L: 68 x 46 cm
* toleransi kesalahan 1-2 cm</v>
      </c>
      <c r="F26" s="45" t="str">
        <v>200</v>
      </c>
      <c r="G26" s="45" t="str">
        <v>1</v>
      </c>
      <c r="H26" s="45" t="str">
        <v>18471363</v>
      </c>
      <c r="I26" s="45" t="str">
        <v>0</v>
      </c>
      <c r="J26" s="45" t="str">
        <v>Baru</v>
      </c>
      <c r="K26" s="45" t="str">
        <v>Ya</v>
      </c>
      <c r="L26" s="45" t="str">
        <v>https://ecs7.tokopedia.net/img/cache/700/hDjmkQ/2020/10/18/4ab24d3d-bfe6-42a1-8682-bce3feea6c68.jpg</v>
      </c>
      <c r="M26" s="45" t="str"/>
      <c r="N26" s="45" t="str"/>
      <c r="O26" s="45" t="str"/>
      <c r="P26" s="45" t="str"/>
      <c r="Q26" s="45" t="str"/>
      <c r="R26" s="45" t="str"/>
      <c r="S26" s="45" t="str"/>
      <c r="T26" s="45" t="str">
        <v>43fb2d3353271e683fc3</v>
      </c>
    </row>
    <row r="27">
      <c r="B27" s="46" t="str">
        <v>1265841908</v>
      </c>
      <c r="C27" s="46" t="str">
        <v>Jersey Kaos Baju Bola Chelsea Home Patch EPL 2019-2020 Grade Ori</v>
      </c>
      <c r="D27" s="46" t="str">
        <v>https://tokopedia.com/hidaastore/jersey-kaos-baju-bola-chelsea-home-patch-epl-2019-2020-grade-ori</v>
      </c>
      <c r="E27" s="45" t="str">
        <v>Tanyakan stok terlebih dahulu sebelum melakukan order!
Ready Size: S M L XL XXL
Size Chart:
S: 67 x 47 cm
M: 70 x 50 cm
L: 73 x 53 cm
XL: 76 x 56 cm
XXL: 78 x 58 cm
XXXL: 80 x 60 cm
 * toleransi kesalahan 2-3 cm</v>
      </c>
      <c r="F27" s="45" t="str">
        <v>200</v>
      </c>
      <c r="G27" s="45" t="str">
        <v>1</v>
      </c>
      <c r="H27" s="45" t="str">
        <v>18471363</v>
      </c>
      <c r="I27" s="45" t="str">
        <v>0</v>
      </c>
      <c r="J27" s="45" t="str">
        <v>Baru</v>
      </c>
      <c r="K27" s="45" t="str">
        <v>Ya</v>
      </c>
      <c r="L27" s="45" t="str">
        <v>https://ecs7.tokopedia.net/img/cache/700/hDjmkQ/2020/10/18/443d327d-897a-469e-9373-d6600c4ad8c5.jpg</v>
      </c>
      <c r="M27" s="45" t="str"/>
      <c r="N27" s="45" t="str"/>
      <c r="O27" s="45" t="str"/>
      <c r="P27" s="45" t="str"/>
      <c r="Q27" s="45" t="str"/>
      <c r="R27" s="45" t="str"/>
      <c r="S27" s="45" t="str"/>
      <c r="T27" s="45" t="str">
        <v>de25d8726b6397eac7b8</v>
      </c>
    </row>
    <row r="28">
      <c r="B28" s="46" t="str">
        <v>1265843534</v>
      </c>
      <c r="C28" s="46" t="str">
        <v>Jersey Kaos Baju Bola Dortmund Home 2019-2020 GO</v>
      </c>
      <c r="D28" s="46" t="str">
        <v>https://tokopedia.com/hidaastore/jersey-kaos-baju-bola-dortmund-home-2019-2020-go</v>
      </c>
      <c r="E28" s="45" t="str">
        <v>Tanyakan stok terlebih dahulu sebelum melakukan order!
Ready Size: S M L XL XXL
Size Chart:
S: 67 x 47 cm
M: 70 x 50 cm
L: 73 x 53 cm
XL: 76 x 56 cm
XXL: 78 x 58 cm
 * toleransi kesalahan 2-3 cm</v>
      </c>
      <c r="F28" s="45" t="str">
        <v>200</v>
      </c>
      <c r="G28" s="45" t="str">
        <v>1</v>
      </c>
      <c r="H28" s="45" t="str">
        <v>18471363</v>
      </c>
      <c r="I28" s="45" t="str">
        <v>0</v>
      </c>
      <c r="J28" s="45" t="str">
        <v>Baru</v>
      </c>
      <c r="K28" s="45" t="str">
        <v>Ya</v>
      </c>
      <c r="L28" s="45" t="str">
        <v>https://ecs7.tokopedia.net/img/cache/700/hDjmkQ/2020/10/18/f8b9cf5d-7268-4177-bb63-8a4a1d648533.jpg</v>
      </c>
      <c r="M28" s="45" t="str"/>
      <c r="N28" s="45" t="str"/>
      <c r="O28" s="45" t="str"/>
      <c r="P28" s="45" t="str"/>
      <c r="Q28" s="45" t="str"/>
      <c r="R28" s="45" t="str"/>
      <c r="S28" s="45" t="str"/>
      <c r="T28" s="45" t="str">
        <v>bd93f9ec2a68cfe972c3</v>
      </c>
    </row>
    <row r="29">
      <c r="B29" s="46" t="str">
        <v>1265841964</v>
      </c>
      <c r="C29" s="46" t="str">
        <v>Jersey Kaos Baju Bola Dortmund Home UCL 2019-2020 GO</v>
      </c>
      <c r="D29" s="46" t="str">
        <v>https://tokopedia.com/hidaastore/jersey-kaos-baju-bola-dortmund-home-ucl-2019-2020-go</v>
      </c>
      <c r="E29" s="45" t="str">
        <v>Tanyakan stok terlebih dahulu sebelum melakukan order!
Ready Size: S M L XL XXL
Size Chart:
S: 67 x 47 cm
M: 70 x 50 cm
L: 73 x 53 cm
XL: 76 x 56 cm
XXL: 78 x 58 cm
 * toleransi kesalahan 2-3 cm</v>
      </c>
      <c r="F29" s="45" t="str">
        <v>200</v>
      </c>
      <c r="G29" s="45" t="str">
        <v>1</v>
      </c>
      <c r="H29" s="45" t="str">
        <v>18471363</v>
      </c>
      <c r="I29" s="45" t="str">
        <v>0</v>
      </c>
      <c r="J29" s="45" t="str">
        <v>Baru</v>
      </c>
      <c r="K29" s="45" t="str">
        <v>Ya</v>
      </c>
      <c r="L29" s="45" t="str">
        <v>https://ecs7.tokopedia.net/img/cache/700/hDjmkQ/2020/10/18/f6ab2a08-a1a9-4a79-bc05-214e5122b45b.jpg</v>
      </c>
      <c r="M29" s="45" t="str"/>
      <c r="N29" s="45" t="str"/>
      <c r="O29" s="45" t="str"/>
      <c r="P29" s="45" t="str"/>
      <c r="Q29" s="45" t="str"/>
      <c r="R29" s="45" t="str"/>
      <c r="S29" s="45" t="str"/>
      <c r="T29" s="45" t="str">
        <v>5efe83a4b074a913d07b</v>
      </c>
    </row>
    <row r="30">
      <c r="B30" s="46" t="str">
        <v>1265842178</v>
      </c>
      <c r="C30" s="46" t="str">
        <v>Jersey Kaos Baju Bola Inter Milan Away 2019-2020 Grade Ori Thailand</v>
      </c>
      <c r="D30" s="46" t="str">
        <v>https://tokopedia.com/hidaastore/jersey-kaos-baju-bola-inter-milan-away-2019-2020-grade-ori-thailand</v>
      </c>
      <c r="E30" s="45" t="str">
        <v>Tanyakan stok terlebih dahulu sebelum melakukan order!
Ready Size: S M L XL
Size Chart:
S: 67 x 47 cm
M: 70 x 50 cm
L: 73 x 53 cm
XL: 76 x 56 cm
XXL: 78 x 58 cm
XXXL: 80 x 60 cm
 * toleransi kesalahan 2-3 cm</v>
      </c>
      <c r="F30" s="45" t="str">
        <v>200</v>
      </c>
      <c r="G30" s="45" t="str">
        <v>1</v>
      </c>
      <c r="H30" s="45" t="str">
        <v>18471363</v>
      </c>
      <c r="I30" s="45" t="str">
        <v>0</v>
      </c>
      <c r="J30" s="45" t="str">
        <v>Baru</v>
      </c>
      <c r="K30" s="45" t="str">
        <v>Ya</v>
      </c>
      <c r="L30" s="45" t="str">
        <v>https://ecs7.tokopedia.net/img/cache/700/hDjmkQ/2020/10/18/0060615f-aba2-42da-bedb-cf1f1257caab.jpg</v>
      </c>
      <c r="M30" s="45" t="str"/>
      <c r="N30" s="45" t="str"/>
      <c r="O30" s="45" t="str"/>
      <c r="P30" s="45" t="str"/>
      <c r="Q30" s="45" t="str"/>
      <c r="R30" s="45" t="str"/>
      <c r="S30" s="45" t="str"/>
      <c r="T30" s="45" t="str">
        <v>397a6573aa1f9e050627</v>
      </c>
    </row>
    <row r="31">
      <c r="B31" s="46" t="str">
        <v>1265842353</v>
      </c>
      <c r="C31" s="46" t="str">
        <v>Jersey Kaos Baju Bola Inter Milan Home 2019-2020 Grade Ori Thailand</v>
      </c>
      <c r="D31" s="46" t="str">
        <v>https://tokopedia.com/hidaastore/jersey-kaos-baju-bola-inter-milan-home-2019-2020-grade-ori-thailand</v>
      </c>
      <c r="E31" s="45" t="str">
        <v>Tanyakan stok terlebih dahulu sebelum melakukan order!
Ready Size: S M L XL
Size Chart:
S: 67 x 47 cm
M: 70 x 50 cm
L: 73 x 53 cm
XL: 76 x 56 cm
 * toleransi kesalahan 2-3 cm</v>
      </c>
      <c r="F31" s="45" t="str">
        <v>200</v>
      </c>
      <c r="G31" s="45" t="str">
        <v>1</v>
      </c>
      <c r="H31" s="45" t="str">
        <v>18471363</v>
      </c>
      <c r="I31" s="45" t="str">
        <v>0</v>
      </c>
      <c r="J31" s="45" t="str">
        <v>Baru</v>
      </c>
      <c r="K31" s="45" t="str">
        <v>Ya</v>
      </c>
      <c r="L31" s="45" t="str">
        <v>https://ecs7.tokopedia.net/img/cache/700/hDjmkQ/2020/10/18/87a2f55c-0f76-454b-8b2a-f878ba11b07d.jpg</v>
      </c>
      <c r="M31" s="45" t="str"/>
      <c r="N31" s="45" t="str"/>
      <c r="O31" s="45" t="str"/>
      <c r="P31" s="45" t="str"/>
      <c r="Q31" s="45" t="str"/>
      <c r="R31" s="45" t="str"/>
      <c r="S31" s="45" t="str"/>
      <c r="T31" s="45" t="str">
        <v>800905d3eb33bf9cd3f5</v>
      </c>
    </row>
    <row r="32">
      <c r="B32" s="46" t="str">
        <v>1265843828</v>
      </c>
      <c r="C32" s="46" t="str">
        <v>Jersey Kaos Baju Bola Inter Milan Internazionale Home Patch Seria A</v>
      </c>
      <c r="D32" s="46" t="str">
        <v>https://tokopedia.com/hidaastore/jersey-kaos-baju-bola-inter-milan-internazionale-home-patch-seria-a</v>
      </c>
      <c r="E32" s="45" t="str">
        <v>Tanyakan stok terlebih dahulu sebelum melakukan order!
Ready Size: S M L XL
Size Chart:
S: 67 x 47 cm
M: 70 x 50 cm
L: 73 x 53 cm
XL: 76 x 56 cm
 * toleransi kesalahan 2-3 cm</v>
      </c>
      <c r="F32" s="45" t="str">
        <v>200</v>
      </c>
      <c r="G32" s="45" t="str">
        <v>1</v>
      </c>
      <c r="H32" s="45" t="str">
        <v>18471363</v>
      </c>
      <c r="I32" s="45" t="str">
        <v>0</v>
      </c>
      <c r="J32" s="45" t="str">
        <v>Baru</v>
      </c>
      <c r="K32" s="45" t="str">
        <v>Ya</v>
      </c>
      <c r="L32" s="45" t="str">
        <v>https://ecs7.tokopedia.net/img/cache/700/hDjmkQ/2020/10/18/51be33a6-814f-4df3-a998-a77f13d2ae9c.jpg</v>
      </c>
      <c r="M32" s="45" t="str"/>
      <c r="N32" s="45" t="str"/>
      <c r="O32" s="45" t="str"/>
      <c r="P32" s="45" t="str"/>
      <c r="Q32" s="45" t="str"/>
      <c r="R32" s="45" t="str"/>
      <c r="S32" s="45" t="str"/>
      <c r="T32" s="45" t="str">
        <v>c020f83bcef343250cda</v>
      </c>
    </row>
    <row r="33">
      <c r="B33" s="46" t="str">
        <v>1265842013</v>
      </c>
      <c r="C33" s="46" t="str">
        <v>Jersey Kaos Baju Bola Juve Juventus 3rd Third Biru 20 GO Ready Big</v>
      </c>
      <c r="D33" s="46" t="str">
        <v>https://tokopedia.com/hidaastore/jersey-kaos-baju-bola-juve-juventus-3rd-third-biru-20-go-ready-big</v>
      </c>
      <c r="E33" s="45" t="str">
        <v>Tanyakan stok terlebih dahulu sebelum melakukan order!
Ready Size: S M L XL XXL
Size Chart:
S: 67 x 47 cm
M: 70 x 50 cm
L: 73 x 53 cm
XL: 76 x 56 cm
XXL: 78 x 58 cm
 * toleransi kesalahan 2-3 cm</v>
      </c>
      <c r="F33" s="45" t="str">
        <v>200</v>
      </c>
      <c r="G33" s="45" t="str">
        <v>1</v>
      </c>
      <c r="H33" s="45" t="str">
        <v>18471363</v>
      </c>
      <c r="I33" s="45" t="str">
        <v>0</v>
      </c>
      <c r="J33" s="45" t="str">
        <v>Baru</v>
      </c>
      <c r="K33" s="45" t="str">
        <v>Ya</v>
      </c>
      <c r="L33" s="45" t="str">
        <v>https://ecs7.tokopedia.net/img/cache/700/hDjmkQ/2020/10/18/f986aea6-58f6-4b2a-be91-f3c9e548d810.jpg</v>
      </c>
      <c r="M33" s="45" t="str"/>
      <c r="N33" s="45" t="str"/>
      <c r="O33" s="45" t="str"/>
      <c r="P33" s="45" t="str"/>
      <c r="Q33" s="45" t="str"/>
      <c r="R33" s="45" t="str"/>
      <c r="S33" s="45" t="str"/>
      <c r="T33" s="45" t="str">
        <v>c3be9d454ac9fac6cdd6</v>
      </c>
    </row>
    <row r="34">
      <c r="B34" s="46" t="str">
        <v>1265842389</v>
      </c>
      <c r="C34" s="46" t="str">
        <v>Jersey Kaos Baju Bola Kids Anak Inter Milan Home 2019-2020 Grade Ori</v>
      </c>
      <c r="D34" s="46" t="str">
        <v>https://tokopedia.com/hidaastore/jersey-kaos-baju-bola-kids-anak-inter-milan-home-2019-2020-grade-ori</v>
      </c>
      <c r="E34" s="45" t="str">
        <v>Tanyakan stok terlebih dahulu sebelum melakukan order!
Ready Size: 22 24 26 28
Size Chart: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34" s="45" t="str">
        <v>300</v>
      </c>
      <c r="G34" s="45" t="str">
        <v>1</v>
      </c>
      <c r="H34" s="45" t="str">
        <v>18471363</v>
      </c>
      <c r="I34" s="45" t="str">
        <v>0</v>
      </c>
      <c r="J34" s="45" t="str">
        <v>Baru</v>
      </c>
      <c r="K34" s="45" t="str">
        <v>Ya</v>
      </c>
      <c r="L34" s="45" t="str">
        <v>https://ecs7.tokopedia.net/img/cache/700/hDjmkQ/2020/10/18/1ee44156-3cef-4852-b994-fbc2d995465e.jpg</v>
      </c>
      <c r="M34" s="45" t="str"/>
      <c r="N34" s="45" t="str"/>
      <c r="O34" s="45" t="str"/>
      <c r="P34" s="45" t="str"/>
      <c r="Q34" s="45" t="str"/>
      <c r="R34" s="45" t="str"/>
      <c r="S34" s="45" t="str"/>
      <c r="T34" s="45" t="str">
        <v>e5c08277bcc0f08c6770</v>
      </c>
    </row>
    <row r="35">
      <c r="B35" s="46" t="str">
        <v>1265843618</v>
      </c>
      <c r="C35" s="46" t="str">
        <v>Jersey Kaos Baju Bola Ladies Cewek Wanita Man United MU 3rd Third</v>
      </c>
      <c r="D35" s="46" t="str">
        <v>https://tokopedia.com/hidaastore/jersey-kaos-baju-bola-ladies-cewek-wanita-man-united-mu-3rd-third</v>
      </c>
      <c r="E35" s="45" t="str">
        <v>Tanyakan stok terlebih dahulu sebelum melakukan order!
Ready Size: S M L
Size Chart:
S: 64 x 40 cm
M: 66 x 43 cm
L: 68 x 46 cm
 * toleransi kesalahan 1-2 cm</v>
      </c>
      <c r="F35" s="45" t="str">
        <v>200</v>
      </c>
      <c r="G35" s="45" t="str">
        <v>1</v>
      </c>
      <c r="H35" s="45" t="str">
        <v>18471363</v>
      </c>
      <c r="I35" s="45" t="str">
        <v>0</v>
      </c>
      <c r="J35" s="45" t="str">
        <v>Baru</v>
      </c>
      <c r="K35" s="45" t="str">
        <v>Ya</v>
      </c>
      <c r="L35" s="45" t="str">
        <v>https://ecs7.tokopedia.net/img/cache/700/hDjmkQ/2020/10/18/2a026e81-884d-4ede-87df-f67cec1147b4.jpg</v>
      </c>
      <c r="M35" s="45" t="str"/>
      <c r="N35" s="45" t="str"/>
      <c r="O35" s="45" t="str"/>
      <c r="P35" s="45" t="str"/>
      <c r="Q35" s="45" t="str"/>
      <c r="R35" s="45" t="str"/>
      <c r="S35" s="45" t="str"/>
      <c r="T35" s="45" t="str">
        <v>14d0becd13337aed6006</v>
      </c>
    </row>
    <row r="36">
      <c r="B36" s="46" t="str">
        <v>1265843607</v>
      </c>
      <c r="C36" s="46" t="str">
        <v>Jersey Kaos Baju Bola Lengan Panjang Long Sleeve Manchester Man City</v>
      </c>
      <c r="D36" s="46" t="str">
        <v>https://tokopedia.com/hidaastore/jersey-kaos-baju-bola-lengan-panjang-long-sleeve-manchester-man-city</v>
      </c>
      <c r="E36" s="45" t="str">
        <v>Tanyakan stok terlebih dahulu sebelum melakukan order!
Ready Size: S L
Size Chart:
S: 70 x 50 cm
M: 73 x 53 cm
L: 76 x 56 cm
XL: 80 x 60 cm
 * toleransi kesalahan 1-2 cm</v>
      </c>
      <c r="F36" s="45" t="str">
        <v>300</v>
      </c>
      <c r="G36" s="45" t="str">
        <v>1</v>
      </c>
      <c r="H36" s="45" t="str">
        <v>18471363</v>
      </c>
      <c r="I36" s="45" t="str">
        <v>0</v>
      </c>
      <c r="J36" s="45" t="str">
        <v>Baru</v>
      </c>
      <c r="K36" s="45" t="str">
        <v>Ya</v>
      </c>
      <c r="L36" s="45" t="str">
        <v>https://ecs7.tokopedia.net/img/cache/700/hDjmkQ/2020/10/18/b5238fc3-3cd6-479a-88dc-193160c882a5.jpg</v>
      </c>
      <c r="M36" s="45" t="str"/>
      <c r="N36" s="45" t="str"/>
      <c r="O36" s="45" t="str"/>
      <c r="P36" s="45" t="str"/>
      <c r="Q36" s="45" t="str"/>
      <c r="R36" s="45" t="str"/>
      <c r="S36" s="45" t="str"/>
      <c r="T36" s="45" t="str">
        <v>23aee80abb004cd51777</v>
      </c>
    </row>
    <row r="37">
      <c r="B37" s="46" t="str">
        <v>1265843577</v>
      </c>
      <c r="C37" s="46" t="str">
        <v>Jersey Kaos Baju Bola Long Sleeve Real Madrid Away 2018-2019 Grade Ori</v>
      </c>
      <c r="D37" s="46" t="str">
        <v>https://tokopedia.com/hidaastore/jersey-kaos-baju-bola-long-sleeve-real-madrid-away-2018-2019-grade-ori</v>
      </c>
      <c r="E37" s="45" t="str">
        <v>Tanyakan stok terlebih dahulu sebelum melakukan order!
Ready Size: S M
Size Chart:
S: 67 x 47 cm
M: 70 x 50 cm
 * toleransi kesalahan 1-2 cm</v>
      </c>
      <c r="F37" s="45" t="str">
        <v>300</v>
      </c>
      <c r="G37" s="45" t="str">
        <v>1</v>
      </c>
      <c r="H37" s="45" t="str">
        <v>18471363</v>
      </c>
      <c r="I37" s="45" t="str">
        <v>0</v>
      </c>
      <c r="J37" s="45" t="str">
        <v>Baru</v>
      </c>
      <c r="K37" s="45" t="str">
        <v>Ya</v>
      </c>
      <c r="L37" s="45" t="str">
        <v>https://ecs7.tokopedia.net/img/cache/700/hDjmkQ/2020/10/18/1231aebb-4380-47d9-9939-3d9fab96ce1f.jpg</v>
      </c>
      <c r="M37" s="45" t="str"/>
      <c r="N37" s="45" t="str"/>
      <c r="O37" s="45" t="str"/>
      <c r="P37" s="45" t="str"/>
      <c r="Q37" s="45" t="str"/>
      <c r="R37" s="45" t="str"/>
      <c r="S37" s="45" t="str"/>
      <c r="T37" s="45" t="str">
        <v>5359b4eac4c211ff444e</v>
      </c>
    </row>
    <row r="38">
      <c r="B38" s="46" t="str">
        <v>1265843760</v>
      </c>
      <c r="C38" s="46" t="str">
        <v>Jersey Kaos Baju Bola Longsleeve Lengan Panjang Long Sleeve LS Inter</v>
      </c>
      <c r="D38" s="46" t="str">
        <v>https://tokopedia.com/hidaastore/jersey-kaos-baju-bola-longsleeve-lengan-panjang-long-sleeve-ls-inter</v>
      </c>
      <c r="E38" s="45" t="str">
        <v>Tanyakan stok terlebih dahulu sebelum melakukan order!
Ready Size: S M L XL
Size Chart:
S: 70 x 50 cm
M: 73 x 53 cm
L: 76 x 56 cm
XL: 80 x 60 cm
 * toleransi kesalahan 1-2 cm</v>
      </c>
      <c r="F38" s="45" t="str">
        <v>300</v>
      </c>
      <c r="G38" s="45" t="str">
        <v>1</v>
      </c>
      <c r="H38" s="45" t="str">
        <v>18471363</v>
      </c>
      <c r="I38" s="45" t="str">
        <v>0</v>
      </c>
      <c r="J38" s="45" t="str">
        <v>Baru</v>
      </c>
      <c r="K38" s="45" t="str">
        <v>Ya</v>
      </c>
      <c r="L38" s="45" t="str">
        <v>https://ecs7.tokopedia.net/img/cache/700/hDjmkQ/2020/10/18/04261883-47cd-4e3b-9c5a-a733c3c0bc21.jpg</v>
      </c>
      <c r="M38" s="45" t="str"/>
      <c r="N38" s="45" t="str"/>
      <c r="O38" s="45" t="str"/>
      <c r="P38" s="45" t="str"/>
      <c r="Q38" s="45" t="str"/>
      <c r="R38" s="45" t="str"/>
      <c r="S38" s="45" t="str"/>
      <c r="T38" s="45" t="str">
        <v>a1d2b43b87544b8b272e</v>
      </c>
    </row>
    <row r="39">
      <c r="B39" s="46" t="str">
        <v>1265834748</v>
      </c>
      <c r="C39" s="46" t="str">
        <v>Jersey Kaos Baju Bola MU Man Manchester United Home 2019-2020 Grade</v>
      </c>
      <c r="D39" s="46" t="str">
        <v>https://tokopedia.com/hidaastore/jersey-kaos-baju-bola-mu-man-manchester-united-home-2019-2020-grade</v>
      </c>
      <c r="E39" s="45" t="str">
        <v>Tanyakan stok terlebih dahulu sebelum melakukan order!
Ready Size: S M L XL
Size Chart:
S: 67 x 47 cm
M: 70 x 50 cm
L: 73 x 53 cm
XL: 76 x 56 cm
XXL: 78 x 58 cm
 * toleransi kesalahan 2-3 cm</v>
      </c>
      <c r="F39" s="45" t="str">
        <v>200</v>
      </c>
      <c r="G39" s="45" t="str">
        <v>1</v>
      </c>
      <c r="H39" s="45" t="str">
        <v>18471363</v>
      </c>
      <c r="I39" s="45" t="str">
        <v>0</v>
      </c>
      <c r="J39" s="45" t="str">
        <v>Baru</v>
      </c>
      <c r="K39" s="45" t="str">
        <v>Ya</v>
      </c>
      <c r="L39" s="45" t="str">
        <v>https://ecs7.tokopedia.net/img/cache/700/hDjmkQ/2020/10/18/e33ad586-a4c1-4aaa-97ce-727a90c15890.jpg</v>
      </c>
      <c r="M39" s="45" t="str"/>
      <c r="N39" s="45" t="str"/>
      <c r="O39" s="45" t="str"/>
      <c r="P39" s="45" t="str"/>
      <c r="Q39" s="45" t="str"/>
      <c r="R39" s="45" t="str"/>
      <c r="S39" s="45" t="str"/>
      <c r="T39" s="45" t="str">
        <v>f449b943f9cf17e96af0</v>
      </c>
    </row>
    <row r="40">
      <c r="B40" s="46" t="str">
        <v>1265838574</v>
      </c>
      <c r="C40" s="46" t="str">
        <v>Jersey Kaos Baju Bola Manchester Man City Away 2019-2020 Grade Ori</v>
      </c>
      <c r="D40" s="46" t="str">
        <v>https://tokopedia.com/hidaastore/jersey-kaos-baju-bola-manchester-man-city-away-2019-2020-grade-ori</v>
      </c>
      <c r="E40" s="45" t="str">
        <v>Tanyakan stok terlebih dahulu sebelum melakukan order!
Ready Size: S M L XL
Size Chart:
S: 67 x 47 cm
M: 70 x 50 cm
L: 73 x 53 cm
XL: 76 x 56 cm
XXL: 78 x 58 cm
 * toleransi kesalahan 2-3 cm</v>
      </c>
      <c r="F40" s="45" t="str">
        <v>200</v>
      </c>
      <c r="G40" s="45" t="str">
        <v>1</v>
      </c>
      <c r="H40" s="45" t="str">
        <v>18471363</v>
      </c>
      <c r="I40" s="45" t="str">
        <v>0</v>
      </c>
      <c r="J40" s="45" t="str">
        <v>Baru</v>
      </c>
      <c r="K40" s="45" t="str">
        <v>Ya</v>
      </c>
      <c r="L40" s="45" t="str">
        <v>https://ecs7.tokopedia.net/img/cache/700/hDjmkQ/2020/10/18/88d49221-f672-486b-ab39-16d6e6e7b34a.jpg</v>
      </c>
      <c r="M40" s="45" t="str"/>
      <c r="N40" s="45" t="str"/>
      <c r="O40" s="45" t="str"/>
      <c r="P40" s="45" t="str"/>
      <c r="Q40" s="45" t="str"/>
      <c r="R40" s="45" t="str"/>
      <c r="S40" s="45" t="str"/>
      <c r="T40" s="45" t="str">
        <v>c53ffd44b73fae0856ee</v>
      </c>
    </row>
    <row r="41">
      <c r="B41" s="46" t="str">
        <v>1265841255</v>
      </c>
      <c r="C41" s="46" t="str">
        <v>Jersey Kaos Baju Bola Manchester Man United MU GK Home Kiper 2019-2020</v>
      </c>
      <c r="D41" s="46" t="str">
        <v>https://tokopedia.com/hidaastore/jersey-kaos-baju-bola-manchester-man-united-mu-gk-home-kiper-2019-2020</v>
      </c>
      <c r="E41" s="45" t="str">
        <v>Tanyakan stok terlebih dahulu sebelum melakukan order!
Ready Size: S
Size Chart:
S: 70 x 50 cm
M: 73 x 53 cm
L: 76 x 56 cm
XL: 80 x 60 cm
 * toleransi kesalahan 1-2 cm</v>
      </c>
      <c r="F41" s="45" t="str">
        <v>200</v>
      </c>
      <c r="G41" s="45" t="str">
        <v>1</v>
      </c>
      <c r="H41" s="45" t="str">
        <v>18471363</v>
      </c>
      <c r="I41" s="45" t="str">
        <v>0</v>
      </c>
      <c r="J41" s="45" t="str">
        <v>Baru</v>
      </c>
      <c r="K41" s="45" t="str">
        <v>Ya</v>
      </c>
      <c r="L41" s="45" t="str">
        <v>https://ecs7.tokopedia.net/img/cache/700/hDjmkQ/2020/10/18/24b26d58-1088-4155-a094-594a18b8b3ca.jpg</v>
      </c>
      <c r="M41" s="45" t="str"/>
      <c r="N41" s="45" t="str"/>
      <c r="O41" s="45" t="str"/>
      <c r="P41" s="45" t="str"/>
      <c r="Q41" s="45" t="str"/>
      <c r="R41" s="45" t="str"/>
      <c r="S41" s="45" t="str"/>
      <c r="T41" s="45" t="str">
        <v>4d0c2538ebff1ec1a58c</v>
      </c>
    </row>
    <row r="42">
      <c r="B42" s="46" t="str">
        <v>1265842549</v>
      </c>
      <c r="C42" s="46" t="str">
        <v>Jersey Kaos Baju Bola PS Tira TNI Persikabo Bogor 3rd 2019 Liga 1</v>
      </c>
      <c r="D42" s="46" t="str">
        <v>https://tokopedia.com/hidaastore/jersey-kaos-baju-bola-ps-tira-tni-persikabo-bogor-3rd-2019-liga-1</v>
      </c>
      <c r="E42" s="45" t="str">
        <v>Tanyakan stok terlebih dahulu sebelum melakukan order!
Ready Size: S M L XL
Size Chart:
S: 67 x 47 cm
M: 70 x 50 cm
L: 73 x 53 cm
XL: 76 x 56 cm
* toleransi kesalahan 1-2 cm</v>
      </c>
      <c r="F42" s="45" t="str">
        <v>200</v>
      </c>
      <c r="G42" s="45" t="str">
        <v>1</v>
      </c>
      <c r="H42" s="45" t="str">
        <v>18471363</v>
      </c>
      <c r="I42" s="45" t="str">
        <v>0</v>
      </c>
      <c r="J42" s="45" t="str">
        <v>Baru</v>
      </c>
      <c r="K42" s="45" t="str">
        <v>Ya</v>
      </c>
      <c r="L42" s="45" t="str">
        <v>https://ecs7.tokopedia.net/img/cache/700/hDjmkQ/2020/10/18/68793a7d-2789-4976-9540-1205b4fdf7ad.jpg</v>
      </c>
      <c r="M42" s="45" t="str">
        <v>https://ecs7.tokopedia.net/img/cache/700/hDjmkQ/2020/10/18/6737cc67-95ba-48c2-b3a1-bd8b0fa45c71.jpg</v>
      </c>
      <c r="N42" s="45" t="str">
        <v>https://ecs7.tokopedia.net/img/cache/700/hDjmkQ/2020/10/18/6ddb7cda-f796-4da4-839b-12976c0f329a.jpg</v>
      </c>
      <c r="O42" s="45" t="str">
        <v>https://ecs7.tokopedia.net/img/cache/700/hDjmkQ/2020/10/18/129f0407-a33f-40a6-ba69-506a1dfff12c.jpg</v>
      </c>
      <c r="P42" s="45" t="str"/>
      <c r="Q42" s="45" t="str"/>
      <c r="R42" s="45" t="str"/>
      <c r="S42" s="45" t="str"/>
      <c r="T42" s="45" t="str">
        <v>60d370a52dc23347a673</v>
      </c>
    </row>
    <row r="43">
      <c r="B43" s="46" t="str">
        <v>1265841582</v>
      </c>
      <c r="C43" s="46" t="str">
        <v>Jersey Kaos Baju Bola PSM Makassar Home Liga 1 2019 Grade Ori</v>
      </c>
      <c r="D43" s="46" t="str">
        <v>https://tokopedia.com/hidaastore/jersey-kaos-baju-bola-psm-makassar-home-liga-1-2019-grade-ori</v>
      </c>
      <c r="E43" s="45" t="str">
        <v>Tanyakan stok terlebih dahulu sebelum melakukan order!
Ready Size: S M
Size Chart:
S: 70 x 50 cm
M: 73 x 53 cm
L: 76 x 56 cm
XL: 78 x 58 cm
 * toleransi kesalahan 1-2 cm</v>
      </c>
      <c r="F43" s="45" t="str">
        <v>200</v>
      </c>
      <c r="G43" s="45" t="str">
        <v>1</v>
      </c>
      <c r="H43" s="45" t="str">
        <v>18471363</v>
      </c>
      <c r="I43" s="45" t="str">
        <v>0</v>
      </c>
      <c r="J43" s="45" t="str">
        <v>Baru</v>
      </c>
      <c r="K43" s="45" t="str">
        <v>Ya</v>
      </c>
      <c r="L43" s="45" t="str">
        <v>https://ecs7.tokopedia.net/img/cache/700/hDjmkQ/2020/10/18/f330d720-e9bc-4fe8-8ce5-c0bf327ffd4f.jpg</v>
      </c>
      <c r="M43" s="45" t="str"/>
      <c r="N43" s="45" t="str"/>
      <c r="O43" s="45" t="str"/>
      <c r="P43" s="45" t="str"/>
      <c r="Q43" s="45" t="str"/>
      <c r="R43" s="45" t="str"/>
      <c r="S43" s="45" t="str"/>
      <c r="T43" s="45" t="str">
        <v>d329bff01614c116dfbe</v>
      </c>
    </row>
    <row r="44">
      <c r="B44" s="46" t="str">
        <v>1265839888</v>
      </c>
      <c r="C44" s="46" t="str">
        <v>Jersey Kaos Baju Bola Real Madrid Away 2019-2020 Grade Ori Import</v>
      </c>
      <c r="D44" s="46" t="str">
        <v>https://tokopedia.com/hidaastore/jersey-kaos-baju-bola-real-madrid-away-2019-2020-grade-ori-import</v>
      </c>
      <c r="E44" s="45" t="str">
        <v>Tanyakan stok terlebih dahulu sebelum melakukan order!
Ready Size: S M L XL
Size Chart:
S: 67 x 47 cm
M: 70 x 50 cm
L: 73 x 53 cm
XL: 76 x 56 cm
 * toleransi kesalahan 2-3 cm</v>
      </c>
      <c r="F44" s="45" t="str">
        <v>200</v>
      </c>
      <c r="G44" s="45" t="str">
        <v>1</v>
      </c>
      <c r="H44" s="45" t="str">
        <v>18471363</v>
      </c>
      <c r="I44" s="45" t="str">
        <v>0</v>
      </c>
      <c r="J44" s="45" t="str">
        <v>Baru</v>
      </c>
      <c r="K44" s="45" t="str">
        <v>Ya</v>
      </c>
      <c r="L44" s="45" t="str">
        <v>https://ecs7.tokopedia.net/img/cache/700/hDjmkQ/2020/10/18/27998b05-8211-4464-90ef-5bb55ca2167d.jpg</v>
      </c>
      <c r="M44" s="45" t="str"/>
      <c r="N44" s="45" t="str"/>
      <c r="O44" s="45" t="str"/>
      <c r="P44" s="45" t="str"/>
      <c r="Q44" s="45" t="str"/>
      <c r="R44" s="45" t="str"/>
      <c r="S44" s="45" t="str"/>
      <c r="T44" s="45" t="str">
        <v>9e8c5a1927003fdb5bd9</v>
      </c>
    </row>
    <row r="45">
      <c r="B45" s="46" t="str">
        <v>1265842513</v>
      </c>
      <c r="C45" s="46" t="str">
        <v>Jersey Kaos Baju Bola Real Madrid Home 2019-2020 Grade Ori</v>
      </c>
      <c r="D45" s="46" t="str">
        <v>https://tokopedia.com/hidaastore/jersey-kaos-baju-bola-real-madrid-home-2019-2020-grade-ori</v>
      </c>
      <c r="E45" s="45" t="str">
        <v>Tanyakan stok terlebih dahulu sebelum melakukan order!
Ready Size: S M L XL XXL
Size Chart:
S: 67 x 47 cm
M: 70 x 50 cm
L: 73 x 53 cm
XL: 76 x 56 cm
XXL: 78 x 58 cm
 * toleransi kesalahan 2-3 cm</v>
      </c>
      <c r="F45" s="45" t="str">
        <v>200</v>
      </c>
      <c r="G45" s="45" t="str">
        <v>1</v>
      </c>
      <c r="H45" s="45" t="str">
        <v>18471363</v>
      </c>
      <c r="I45" s="45" t="str">
        <v>0</v>
      </c>
      <c r="J45" s="45" t="str">
        <v>Baru</v>
      </c>
      <c r="K45" s="45" t="str">
        <v>Ya</v>
      </c>
      <c r="L45" s="45" t="str">
        <v>https://ecs7.tokopedia.net/img/cache/700/hDjmkQ/2020/10/18/08e1f65f-ac01-4e3a-a8e8-5c92912efa8b.jpg</v>
      </c>
      <c r="M45" s="45" t="str"/>
      <c r="N45" s="45" t="str"/>
      <c r="O45" s="45" t="str"/>
      <c r="P45" s="45" t="str"/>
      <c r="Q45" s="45" t="str"/>
      <c r="R45" s="45" t="str"/>
      <c r="S45" s="45" t="str"/>
      <c r="T45" s="45" t="str">
        <v>82b68f3eeb60f004a4b8</v>
      </c>
    </row>
    <row r="46">
      <c r="B46" s="46" t="str">
        <v>1265842364</v>
      </c>
      <c r="C46" s="46" t="str">
        <v>Jersey Kaos Baju Bola SS Lazio Home 4th Anniversary 120th 2019-2020</v>
      </c>
      <c r="D46" s="46" t="str">
        <v>https://tokopedia.com/hidaastore/jersey-kaos-baju-bola-ss-lazio-home-4th-anniversary-120th-2019-2020</v>
      </c>
      <c r="E46" s="45" t="str">
        <v>Tanyakan stok terlebih dahulu sebelum melakukan order!
Ready Size: S M L XL
Size Chart:
S: 67 x 47 cm
M: 70 x 50 cm
L: 73 x 53 cm
XL: 76 x 56 cm
XXL: 78 x 58 cm
XXXL: 80 x 60 cm
 * toleransi kesalahan 2-3 cm</v>
      </c>
      <c r="F46" s="45" t="str">
        <v>200</v>
      </c>
      <c r="G46" s="45" t="str">
        <v>1</v>
      </c>
      <c r="H46" s="45" t="str">
        <v>18471363</v>
      </c>
      <c r="I46" s="45" t="str">
        <v>0</v>
      </c>
      <c r="J46" s="45" t="str">
        <v>Baru</v>
      </c>
      <c r="K46" s="45" t="str">
        <v>Ya</v>
      </c>
      <c r="L46" s="45" t="str">
        <v>https://ecs7.tokopedia.net/img/cache/700/hDjmkQ/2020/10/18/1301fedc-71f1-4540-9319-4549a89bb57f.jpg</v>
      </c>
      <c r="M46" s="45" t="str"/>
      <c r="N46" s="45" t="str"/>
      <c r="O46" s="45" t="str"/>
      <c r="P46" s="45" t="str"/>
      <c r="Q46" s="45" t="str"/>
      <c r="R46" s="45" t="str"/>
      <c r="S46" s="45" t="str"/>
      <c r="T46" s="45" t="str">
        <v>60f93c04e55c826e780d</v>
      </c>
    </row>
    <row r="47">
      <c r="B47" s="46" t="str">
        <v>1265841261</v>
      </c>
      <c r="C47" s="46" t="str">
        <v>Jersey Kaos Baju Bola Wolverhampton Wolves Home 2019-2020 Grade Ori</v>
      </c>
      <c r="D47" s="46" t="str">
        <v>https://tokopedia.com/hidaastore/jersey-kaos-baju-bola-wolverhampton-wolves-home-2019-2020-grade-ori</v>
      </c>
      <c r="E47" s="45" t="str">
        <v>Tanyakan stok terlebih dahulu sebelum melakukan order!
Ready Size: S M L XL
Size Chart:
S: 70 x 50 cm
M: 73 x 53 cm
L: 76 x 56 cm
XL: 80 x 60 cm
 * toleransi kesalahan 1-2 cm</v>
      </c>
      <c r="F47" s="45" t="str">
        <v>200</v>
      </c>
      <c r="G47" s="45" t="str">
        <v>1</v>
      </c>
      <c r="H47" s="45" t="str">
        <v>18471363</v>
      </c>
      <c r="I47" s="45" t="str">
        <v>0</v>
      </c>
      <c r="J47" s="45" t="str">
        <v>Baru</v>
      </c>
      <c r="K47" s="45" t="str">
        <v>Ya</v>
      </c>
      <c r="L47" s="45" t="str">
        <v>https://ecs7.tokopedia.net/img/cache/700/hDjmkQ/2020/10/18/e51410fd-bd4f-4572-875e-b345881209f3.jpg</v>
      </c>
      <c r="M47" s="45" t="str"/>
      <c r="N47" s="45" t="str"/>
      <c r="O47" s="45" t="str"/>
      <c r="P47" s="45" t="str"/>
      <c r="Q47" s="45" t="str"/>
      <c r="R47" s="45" t="str"/>
      <c r="S47" s="45" t="str"/>
      <c r="T47" s="45" t="str">
        <v>3dc48dc104ce9ea0a384</v>
      </c>
    </row>
    <row r="48">
      <c r="B48" s="46" t="str">
        <v>1274361746</v>
      </c>
      <c r="C48" s="46" t="str">
        <v>Jersey Kaos Sepeda Fox MTB roadbike Cross</v>
      </c>
      <c r="D48" s="46" t="str">
        <v>https://tokopedia.com/hidaastore/jersey-kaos-sepeda-fox-mtb-roadbike-cross</v>
      </c>
      <c r="E48" s="45" t="str">
        <v>Jersey kaos sepeda kini telah hadir di kami 
Dengan bahan yang bisa menyerap keringat dan terasa adem 
Bersepeda bisa lebih elegan dengan menggunakan jersey sepeda ini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M,L,XL
M 50 69
L 52 71
XL 54 73</v>
      </c>
      <c r="F48" s="45" t="str">
        <v>300</v>
      </c>
      <c r="G48" s="45" t="str">
        <v>1</v>
      </c>
      <c r="H48" s="45" t="str">
        <v>18471363</v>
      </c>
      <c r="I48" s="45" t="str">
        <v>0</v>
      </c>
      <c r="J48" s="45" t="str">
        <v>Baru</v>
      </c>
      <c r="K48" s="45" t="str">
        <v>Ya</v>
      </c>
      <c r="L48" s="45" t="str">
        <v>https://ecs7.tokopedia.net/img/cache/700/hDjmkQ/2020/10/21/9bfbb432-64ce-49f9-9ca5-9d9805427065.jpg</v>
      </c>
      <c r="M48" s="45" t="str">
        <v>https://ecs7.tokopedia.net/img/cache/700/hDjmkQ/2020/10/21/0e581fa1-2b90-4865-9ec4-7aba7061711b.jpg</v>
      </c>
      <c r="N48" s="45" t="str">
        <v>https://ecs7.tokopedia.net/img/cache/700/hDjmkQ/2020/10/21/210fe85b-9ae2-4e6b-a176-a7ae6b8e1631.jpg</v>
      </c>
      <c r="O48" s="45" t="str"/>
      <c r="P48" s="45" t="str"/>
      <c r="Q48" s="45" t="str"/>
      <c r="R48" s="45" t="str"/>
      <c r="S48" s="45" t="str"/>
      <c r="T48" s="45" t="str">
        <v>bc9668bea262adb678c5</v>
      </c>
    </row>
    <row r="49">
      <c r="B49" s="46" t="str">
        <v>1265937962</v>
      </c>
      <c r="C49" s="46" t="str">
        <v>Jersey Kaos Sepeda Raptor2</v>
      </c>
      <c r="D49" s="46" t="str">
        <v>https://tokopedia.com/hidaastore/jersey-kaos-sepeda-raptor2</v>
      </c>
      <c r="E49" s="45" t="str">
        <v>Sepedahan Otomatis ganteng disini tempatnya
Merek : Jersey Lokal
Dimensi : -
Bahan : Dryfit Premium (Bahan berpori)
dingin nyaman dipakai, menyearp keringat dan bau
Spesifikasi :
 * Terbuat dari bahan dryfit yang berpori membuat sirkulasi udara lancar
   sehingga tidak gerah saat dipakai.
 * Terdapat resleting pada bagian dada dan kantong pada bagian belakangNote
   :Tabel ukuran ada pada gambar berikutnyaUkuran :SIZE-M -L -XL 
 * XXL</v>
      </c>
      <c r="F49" s="45" t="str">
        <v>250</v>
      </c>
      <c r="G49" s="45" t="str">
        <v>1</v>
      </c>
      <c r="H49" s="45" t="str">
        <v>18471363</v>
      </c>
      <c r="I49" s="45" t="str">
        <v>0</v>
      </c>
      <c r="J49" s="45" t="str">
        <v>Baru</v>
      </c>
      <c r="K49" s="45" t="str">
        <v>Ya</v>
      </c>
      <c r="L49" s="45" t="str">
        <v>https://ecs7.tokopedia.net/img/cache/700/hDjmkQ/2020/10/18/82601b28-f5f7-413d-847c-48952f7f942c.jpg</v>
      </c>
      <c r="M49" s="45" t="str">
        <v>https://ecs7.tokopedia.net/img/cache/700/hDjmkQ/2020/10/18/4ddd2c71-4df8-494a-8d4a-d0a6e7f84780.jpg</v>
      </c>
      <c r="N49" s="45" t="str">
        <v>https://ecs7.tokopedia.net/img/cache/700/hDjmkQ/2020/10/18/8486dfdd-b914-4028-a55a-fa19722bd860.jpg</v>
      </c>
      <c r="O49" s="45" t="str">
        <v>https://ecs7.tokopedia.net/img/cache/700/hDjmkQ/2020/10/18/c4ade571-07c3-47ec-bc73-004435f92d12.jpg</v>
      </c>
      <c r="P49" s="45" t="str">
        <v>https://ecs7.tokopedia.net/img/cache/700/hDjmkQ/2020/10/18/f1119d52-416c-4318-a1a0-2e9e04c41778.jpg</v>
      </c>
      <c r="Q49" s="45" t="str"/>
      <c r="R49" s="45" t="str"/>
      <c r="S49" s="45" t="str"/>
      <c r="T49" s="45" t="str">
        <v>b7c265b878775a17657f</v>
      </c>
    </row>
    <row r="50">
      <c r="B50" s="46" t="str">
        <v>1265932089</v>
      </c>
      <c r="C50" s="46" t="str">
        <v>Jersey Kaos Sepeda XC terbaru</v>
      </c>
      <c r="D50" s="46" t="str">
        <v>https://tokopedia.com/hidaastore/jersey-kaos-sepeda-xc-terbaru</v>
      </c>
      <c r="E50" s="45" t="str">
        <v>baju jersey kaos sepeda
Merek : Jersey Lokal
Dimensi : -
Bahan : Dryfit (Bahan berpori)
Spesifikasi :
 * Terbuat dari bahan dryfit yang berpori membuat sirkulasi udara lancar
   sehingga tidak gerah saat dipakai.
 * Terdapat resleting pada bagian dada dan kantong pada bagian belakangNote
   :Tabel ukuran ada pada gambar berikutnyaUkuran :M, L, XL, XXL
PENTING !!!
JANGAN MEMBELI SEBELUM BERTANYA KETERSEDIAAN UKURAN DAN MOTIF</v>
      </c>
      <c r="F50" s="45" t="str">
        <v>250</v>
      </c>
      <c r="G50" s="45" t="str">
        <v>1</v>
      </c>
      <c r="H50" s="45" t="str">
        <v>18471363</v>
      </c>
      <c r="I50" s="45" t="str">
        <v>0</v>
      </c>
      <c r="J50" s="45" t="str">
        <v>Baru</v>
      </c>
      <c r="K50" s="45" t="str">
        <v>Ya</v>
      </c>
      <c r="L50" s="45" t="str">
        <v>https://ecs7.tokopedia.net/img/cache/700/hDjmkQ/2020/10/18/3dd6a049-4288-4efc-b81e-8c7237a8af99.jpg</v>
      </c>
      <c r="M50" s="45" t="str">
        <v>https://ecs7.tokopedia.net/img/cache/700/hDjmkQ/2020/10/18/3bd56ce2-0335-4aac-b862-7598e909c11b.jpg</v>
      </c>
      <c r="N50" s="45" t="str">
        <v>https://ecs7.tokopedia.net/img/cache/700/hDjmkQ/2020/10/18/66be821e-f68d-4784-b361-69c09283ceed.jpg</v>
      </c>
      <c r="O50" s="45" t="str">
        <v>https://ecs7.tokopedia.net/img/cache/700/hDjmkQ/2020/10/18/87e326ba-015c-49d1-ab9d-f05ec6894365.jpg</v>
      </c>
      <c r="P50" s="45" t="str">
        <v>https://ecs7.tokopedia.net/img/cache/700/hDjmkQ/2020/10/18/a07d8052-f2be-476f-a94d-dde3d169a707.jpg</v>
      </c>
      <c r="Q50" s="45" t="str"/>
      <c r="R50" s="45" t="str"/>
      <c r="S50" s="45" t="str"/>
      <c r="T50" s="45" t="str">
        <v>fef45ec4e780a410cfc3</v>
      </c>
    </row>
    <row r="51">
      <c r="B51" s="46" t="str">
        <v>1265843723</v>
      </c>
      <c r="C51" s="46" t="str">
        <v>Jersey Kids Bayern Munchen Home 2017-2018 Grade Ori</v>
      </c>
      <c r="D51" s="46" t="str">
        <v>https://tokopedia.com/hidaastore/jersey-kids-bayern-munchen-home-2017-2018-grade-ori</v>
      </c>
      <c r="E51" s="45" t="str">
        <v>Tanyakan stok terlebih dahulu sebelum melakukan order!
Ready Size: 18
Size Chart:
Sisvze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51" s="45" t="str">
        <v>300</v>
      </c>
      <c r="G51" s="45" t="str">
        <v>1</v>
      </c>
      <c r="H51" s="45" t="str">
        <v>18471363</v>
      </c>
      <c r="I51" s="45" t="str">
        <v>0</v>
      </c>
      <c r="J51" s="45" t="str">
        <v>Baru</v>
      </c>
      <c r="K51" s="45" t="str">
        <v>Ya</v>
      </c>
      <c r="L51" s="45" t="str">
        <v>https://ecs7.tokopedia.net/img/cache/700/hDjmkQ/2020/10/18/74363ca4-11be-4bca-bf24-05fa2bd00fe6.jpg</v>
      </c>
      <c r="M51" s="45" t="str"/>
      <c r="N51" s="45" t="str"/>
      <c r="O51" s="45" t="str"/>
      <c r="P51" s="45" t="str"/>
      <c r="Q51" s="45" t="str"/>
      <c r="R51" s="45" t="str"/>
      <c r="S51" s="45" t="str"/>
      <c r="T51" s="45" t="str">
        <v>ba86948dffb7ecab1cdb</v>
      </c>
    </row>
    <row r="52">
      <c r="B52" s="46" t="str">
        <v>1265843528</v>
      </c>
      <c r="C52" s="46" t="str">
        <v>Jersey Kids Manchester United Home 2018-2019 Grade Ori</v>
      </c>
      <c r="D52" s="46" t="str">
        <v>https://tokopedia.com/hidaastore/jersey-kids-manchester-united-home-2018-2019-grade-ori</v>
      </c>
      <c r="E52" s="45" t="str">
        <v>Tanyakan stok terlebih dahulu sebelum melakukan order!
Ready Size: 24 26 28
Size Chart: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
.</v>
      </c>
      <c r="F52" s="45" t="str">
        <v>300</v>
      </c>
      <c r="G52" s="45" t="str">
        <v>1</v>
      </c>
      <c r="H52" s="45" t="str">
        <v>18471363</v>
      </c>
      <c r="I52" s="45" t="str">
        <v>0</v>
      </c>
      <c r="J52" s="45" t="str">
        <v>Baru</v>
      </c>
      <c r="K52" s="45" t="str">
        <v>Ya</v>
      </c>
      <c r="L52" s="45" t="str">
        <v>https://ecs7.tokopedia.net/img/cache/700/hDjmkQ/2020/10/18/99450997-230b-41fd-8b41-4a63620ff0a9.jpg</v>
      </c>
      <c r="M52" s="45" t="str"/>
      <c r="N52" s="45" t="str"/>
      <c r="O52" s="45" t="str"/>
      <c r="P52" s="45" t="str"/>
      <c r="Q52" s="45" t="str"/>
      <c r="R52" s="45" t="str"/>
      <c r="S52" s="45" t="str"/>
      <c r="T52" s="45" t="str">
        <v>25be7ad65e44f4ddf527</v>
      </c>
    </row>
    <row r="53">
      <c r="B53" s="46" t="str">
        <v>1265839276</v>
      </c>
      <c r="C53" s="46" t="str">
        <v>Jersey Kids Portugal Home World Cup Piala Dunia 2018 Grade Ori</v>
      </c>
      <c r="D53" s="46" t="str">
        <v>https://tokopedia.com/hidaastore/jersey-kids-portugal-home-world-cup-piala-dunia-2018-grade-ori</v>
      </c>
      <c r="E53" s="45" t="str">
        <v>Tanyakan stok terlebih dahulu sebelum melakukan order!
Ready Size: 16
Size Chart:
Sisze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53" s="45" t="str">
        <v>300</v>
      </c>
      <c r="G53" s="45" t="str">
        <v>1</v>
      </c>
      <c r="H53" s="45" t="str">
        <v>18471363</v>
      </c>
      <c r="I53" s="45" t="str">
        <v>0</v>
      </c>
      <c r="J53" s="45" t="str">
        <v>Baru</v>
      </c>
      <c r="K53" s="45" t="str">
        <v>Ya</v>
      </c>
      <c r="L53" s="45" t="str">
        <v>https://ecs7.tokopedia.net/img/cache/700/hDjmkQ/2020/10/18/865688c8-e5d7-4300-a047-9f63d259e5a0.jpg</v>
      </c>
      <c r="M53" s="45" t="str"/>
      <c r="N53" s="45" t="str"/>
      <c r="O53" s="45" t="str"/>
      <c r="P53" s="45" t="str"/>
      <c r="Q53" s="45" t="str"/>
      <c r="R53" s="45" t="str"/>
      <c r="S53" s="45" t="str"/>
      <c r="T53" s="45" t="str">
        <v>11c3944ce71ab4e59c77</v>
      </c>
    </row>
    <row r="54">
      <c r="B54" s="46" t="str">
        <v>1274359185</v>
      </c>
      <c r="C54" s="46" t="str">
        <v>Jersey Komunitas Polygon Indonesia 2017</v>
      </c>
      <c r="D54" s="46" t="str">
        <v>https://tokopedia.com/hidaastore/jersey-komunitas-polygon-indonesia-2017</v>
      </c>
      <c r="E54" s="45" t="str">
        <v>[p]Jersey Komunitas Sepeda Polygon Indonesia 2017[/p]
[p]CUSTOM SEMUA SIZE READY KARENA LANGSUNG DIBUATKAN[/p]
[p]BISA PAKE NAMA DAN NOMOR BELAKANG[/p]
Material Jersey :
100 % Polysters, Dryfit, Adem, Menyerap Keringat
Note
[p]Bisa order untuk ukuran Jersey Anak (INBOX)[/p]
[p]Bisa order Untuk Komunitas (INBOX)[/p]
[p]Untuk Pembelian di atas 10 MOHON konfirmasi dahulu via inbox[/p]
[p]Varian warna jersey : Ruby Red, Sky Blue, Deep Yellow, Magenta, White,
Green[/p]
[p]Minat : Klik Beli[/p]
[p]Ketik Size Di Keterangan[/p]
[p]Ketik Warna Jersey[/p]
Ketik Nama/Nomor Belakang (Jika Mau Pakai
Contoh :
Size L
Varian Warna Jersey : Ruby Red
Rossi/46
NOTE 
KARENA SIZE PAKE SIZE LUAR MOHON DENGAN SANGAT UNTUK CEK SIZE CHART DAHULU,
LEBIH BAIK ORDER SIZE DI BAWAH YG BIASA DI PAKAI</v>
      </c>
      <c r="F54" s="45" t="str">
        <v>200</v>
      </c>
      <c r="G54" s="45" t="str">
        <v>1</v>
      </c>
      <c r="H54" s="45" t="str">
        <v>18471363</v>
      </c>
      <c r="I54" s="45" t="str">
        <v>0</v>
      </c>
      <c r="J54" s="45" t="str">
        <v>Baru</v>
      </c>
      <c r="K54" s="45" t="str">
        <v>Ya</v>
      </c>
      <c r="L54" s="45" t="str">
        <v>https://ecs7.tokopedia.net/img/cache/700/hDjmkQ/2020/10/21/10966a45-b16d-4980-8069-01f67f104a20.jpg</v>
      </c>
      <c r="M54" s="45" t="str">
        <v>https://ecs7.tokopedia.net/img/cache/700/hDjmkQ/2020/10/21/a6638ee1-5cb4-4cfb-bdab-a7212ce3e259.jpg</v>
      </c>
      <c r="N54" s="45" t="str">
        <v>https://ecs7.tokopedia.net/img/cache/700/hDjmkQ/2020/10/21/90055cb3-b234-4bb7-ac85-11bda9e67907.jpg</v>
      </c>
      <c r="O54" s="45" t="str">
        <v>https://ecs7.tokopedia.net/img/cache/700/hDjmkQ/2020/10/21/97cfe096-ca46-45e7-b38c-3a55611ce85d.jpg</v>
      </c>
      <c r="P54" s="45" t="str"/>
      <c r="Q54" s="45" t="str"/>
      <c r="R54" s="45" t="str"/>
      <c r="S54" s="45" t="str"/>
      <c r="T54" s="45" t="str">
        <v>94068dbbf346a53609c0</v>
      </c>
    </row>
    <row r="55">
      <c r="B55" s="46" t="str">
        <v>1265843752</v>
      </c>
      <c r="C55" s="46" t="str">
        <v>Jersey Ladies ARSENAL Home 2017-18 New - Official</v>
      </c>
      <c r="D55" s="46" t="str">
        <v>https://tokopedia.com/hidaastore/jersey-ladies-arsenal-home-2017-18-new-official</v>
      </c>
      <c r="E55" s="45" t="str">
        <v>Deskripsi Produk
Jersey Grade Ori Thailand
Bahan Polyster
Logo Klub &amp;amp; Apparel bordir
Sablon Sponsor Club Plastisol HD
Polybag PUMA
Tersedia size lengkap dengan rincian :
S : 63 x 39 cm
M : 67 x 42 cm
L : 71 x 46 cm</v>
      </c>
      <c r="F55" s="45" t="str">
        <v>200</v>
      </c>
      <c r="G55" s="45" t="str">
        <v>1</v>
      </c>
      <c r="H55" s="45" t="str">
        <v>18471363</v>
      </c>
      <c r="I55" s="45" t="str">
        <v>0</v>
      </c>
      <c r="J55" s="45" t="str">
        <v>Baru</v>
      </c>
      <c r="K55" s="45" t="str">
        <v>Ya</v>
      </c>
      <c r="L55" s="45" t="str">
        <v>https://ecs7.tokopedia.net/img/cache/700/hDjmkQ/2020/10/18/d4ab58f5-f1d5-42c7-8bbe-9dbed8954fe0.jpg</v>
      </c>
      <c r="M55" s="45" t="str"/>
      <c r="N55" s="45" t="str"/>
      <c r="O55" s="45" t="str"/>
      <c r="P55" s="45" t="str"/>
      <c r="Q55" s="45" t="str"/>
      <c r="R55" s="45" t="str"/>
      <c r="S55" s="45" t="str"/>
      <c r="T55" s="45" t="str">
        <v>c660bc1f4111a1f7ead4</v>
      </c>
    </row>
    <row r="56">
      <c r="B56" s="46" t="str">
        <v>1265841328</v>
      </c>
      <c r="C56" s="46" t="str">
        <v>Jersey MANCHESTER CITY TRAINING 2019 - GRADE ORI</v>
      </c>
      <c r="D56" s="46" t="str">
        <v>https://tokopedia.com/hidaastore/jersey-manchester-city-training-2019-grade-ori</v>
      </c>
      <c r="E56" s="45" t="str">
        <v>ready S M L XL
Jersey Grade Ori Thailand
Logo Klub &amp;amp; Apparel tersedia
Sablon Sponsor Club Plastisol HD
Tersedia size lengkap dengan rincian :
S : 68 x 48 cm
M : 72 x 52 cm
L : 76 x 55 cm
XL : 78 58 cm</v>
      </c>
      <c r="F56" s="45" t="str">
        <v>200</v>
      </c>
      <c r="G56" s="45" t="str">
        <v>1</v>
      </c>
      <c r="H56" s="45" t="str">
        <v>18471363</v>
      </c>
      <c r="I56" s="45" t="str">
        <v>0</v>
      </c>
      <c r="J56" s="45" t="str">
        <v>Baru</v>
      </c>
      <c r="K56" s="45" t="str">
        <v>Ya</v>
      </c>
      <c r="L56" s="45" t="str">
        <v>https://ecs7.tokopedia.net/img/cache/700/hDjmkQ/2020/10/18/30d38954-d5ef-4a1b-970f-e5fa495c3686.jpg</v>
      </c>
      <c r="M56" s="45" t="str"/>
      <c r="N56" s="45" t="str"/>
      <c r="O56" s="45" t="str"/>
      <c r="P56" s="45" t="str"/>
      <c r="Q56" s="45" t="str"/>
      <c r="R56" s="45" t="str"/>
      <c r="S56" s="45" t="str"/>
      <c r="T56" s="45" t="str">
        <v>48f4149ca1a8e7bc73d5</v>
      </c>
    </row>
    <row r="57">
      <c r="B57" s="46" t="str">
        <v>1265834408</v>
      </c>
      <c r="C57" s="46" t="str">
        <v>Jersey MU Manchester United 2017-2018 Full Patch Liga Inggris</v>
      </c>
      <c r="D57" s="46" t="str">
        <v>https://tokopedia.com/hidaastore/jersey-mu-manchester-united-2017-2018-full-patch-liga-inggris</v>
      </c>
      <c r="E57" s="45" t="str">
        <v>Jersey Manchester United Home 2019-2020
100.000 Sudah sama Patch Liga Inggris 
Fans Page : /OnlineShopJerseyCibinong/
Follow Instagram : JerseyCibinong
SIZE SMLXL</v>
      </c>
      <c r="F57" s="45" t="str">
        <v>200</v>
      </c>
      <c r="G57" s="45" t="str">
        <v>1</v>
      </c>
      <c r="H57" s="45" t="str">
        <v>18471363</v>
      </c>
      <c r="I57" s="45" t="str">
        <v>0</v>
      </c>
      <c r="J57" s="45" t="str">
        <v>Baru</v>
      </c>
      <c r="K57" s="45" t="str">
        <v>Ya</v>
      </c>
      <c r="L57" s="45" t="str">
        <v>https://ecs7.tokopedia.net/img/cache/700/hDjmkQ/2020/10/18/515d47ac-5e4e-47e9-ace6-79116a761b90.jpg</v>
      </c>
      <c r="M57" s="45" t="str">
        <v>https://ecs7.tokopedia.net/img/cache/700/hDjmkQ/2020/10/18/07c85661-c2fe-4208-860a-f2abd3847b00.jpg</v>
      </c>
      <c r="N57" s="45" t="str">
        <v>https://ecs7.tokopedia.net/img/cache/700/hDjmkQ/2020/10/18/41c82cba-fc22-4f9c-af85-af7fe9ef528f.jpg</v>
      </c>
      <c r="O57" s="45" t="str">
        <v>https://ecs7.tokopedia.net/img/cache/700/hDjmkQ/2020/10/18/74bb9d67-261a-4336-b2aa-4c4cf8c83370.jpg</v>
      </c>
      <c r="P57" s="45" t="str">
        <v>https://ecs7.tokopedia.net/img/cache/700/hDjmkQ/2020/10/18/552972f0-e10f-4dc4-8366-92a0fff3c75d.jpg</v>
      </c>
      <c r="Q57" s="45" t="str"/>
      <c r="R57" s="45" t="str"/>
      <c r="S57" s="45" t="str"/>
      <c r="T57" s="45" t="str">
        <v>84e5c9cffdae6f718d14</v>
      </c>
    </row>
    <row r="58">
      <c r="B58" s="46" t="str">
        <v>1265839854</v>
      </c>
      <c r="C58" s="46" t="str">
        <v>Jersey MU Manchester United 3rd Full Patch</v>
      </c>
      <c r="D58" s="46" t="str">
        <v>https://tokopedia.com/hidaastore/jersey-mu-manchester-united-3rd-full-patch</v>
      </c>
      <c r="E58" s="45" t="str">
        <v>Jersey Manchester United 3rd 2019-2020
Fans Page : /OnlineShopJerseyCibinong/
Follow Instagram : JerseyCibinong
SIZE SMLXL</v>
      </c>
      <c r="F58" s="45" t="str">
        <v>200</v>
      </c>
      <c r="G58" s="45" t="str">
        <v>1</v>
      </c>
      <c r="H58" s="45" t="str">
        <v>18471363</v>
      </c>
      <c r="I58" s="45" t="str">
        <v>0</v>
      </c>
      <c r="J58" s="45" t="str">
        <v>Baru</v>
      </c>
      <c r="K58" s="45" t="str">
        <v>Ya</v>
      </c>
      <c r="L58" s="45" t="str">
        <v>https://ecs7.tokopedia.net/img/cache/700/hDjmkQ/2020/10/18/75735e40-eee7-4457-ac98-fd21be0c5b86.jpg</v>
      </c>
      <c r="M58" s="45" t="str">
        <v>https://ecs7.tokopedia.net/img/cache/700/hDjmkQ/2020/10/18/0aab6b3f-4c90-409a-bd1e-39c4b557ffa8.jpg</v>
      </c>
      <c r="N58" s="45" t="str"/>
      <c r="O58" s="45" t="str"/>
      <c r="P58" s="45" t="str"/>
      <c r="Q58" s="45" t="str"/>
      <c r="R58" s="45" t="str"/>
      <c r="S58" s="45" t="str"/>
      <c r="T58" s="45" t="str">
        <v>cd57adbd04e3bfb54d17</v>
      </c>
    </row>
    <row r="59">
      <c r="B59" s="46" t="str">
        <v>1265843837</v>
      </c>
      <c r="C59" s="46" t="str">
        <v>Jersey Madrid Home</v>
      </c>
      <c r="D59" s="46" t="str">
        <v>https://tokopedia.com/hidaastore/jersey-madrid-home</v>
      </c>
      <c r="E59" s="45" t="str">
        <v>JERSEY MADRID HOME 2018-2019
READY SMLXL 
Fans Page : /OnlineShopJerseyCibinong/
Follow Instagram : JerseyCibinong</v>
      </c>
      <c r="F59" s="45" t="str">
        <v>200</v>
      </c>
      <c r="G59" s="45" t="str">
        <v>1</v>
      </c>
      <c r="H59" s="45" t="str">
        <v>18471363</v>
      </c>
      <c r="I59" s="45" t="str">
        <v>0</v>
      </c>
      <c r="J59" s="45" t="str">
        <v>Baru</v>
      </c>
      <c r="K59" s="45" t="str">
        <v>Ya</v>
      </c>
      <c r="L59" s="45" t="str">
        <v>https://ecs7.tokopedia.net/img/cache/700/hDjmkQ/2020/10/18/0dbe1f33-c08a-4163-a919-8dbeeba4fffa.jpg</v>
      </c>
      <c r="M59" s="45" t="str"/>
      <c r="N59" s="45" t="str"/>
      <c r="O59" s="45" t="str"/>
      <c r="P59" s="45" t="str"/>
      <c r="Q59" s="45" t="str"/>
      <c r="R59" s="45" t="str"/>
      <c r="S59" s="45" t="str"/>
      <c r="T59" s="45" t="str">
        <v>199dbabe453a34f3438e</v>
      </c>
    </row>
    <row r="60">
      <c r="B60" s="46" t="str">
        <v>1265838719</v>
      </c>
      <c r="C60" s="46" t="str">
        <v>Jersey Manchester City 3RD FULL PATCH LIGA 2017-2018 Grade Ori</v>
      </c>
      <c r="D60" s="46" t="str">
        <v>https://tokopedia.com/hidaastore/jersey-manchester-city-3rd-full-patch-liga-2017-2018-grade-ori</v>
      </c>
      <c r="E60" s="45" t="str">
        <v>Jersey Manchester City 3RD FULL PATCH LIGA 2017/2018 Grade Ori
Best Grade Ori dan Detail
Size S-M-L-XL (Size luar/Eropa)
Size chart
S: 70x50cm 
M: 73x53cm
L: 76x56cm
XL 79x59cm
*tidak 100% akurat, toleransi ukuran max 2cm.
In associate with Ultra Sport
BBM: 
LINE: @YBI2282S
IG: @ULTRASPORTJERSEY
NB: Disarankan untuk menanyakan stok terlebih dahulu sebelum atc. Happy shopping
dan terima kasih atas kepercayaannya</v>
      </c>
      <c r="F60" s="45" t="str">
        <v>250</v>
      </c>
      <c r="G60" s="45" t="str">
        <v>1</v>
      </c>
      <c r="H60" s="45" t="str">
        <v>18471363</v>
      </c>
      <c r="I60" s="45" t="str">
        <v>0</v>
      </c>
      <c r="J60" s="45" t="str">
        <v>Baru</v>
      </c>
      <c r="K60" s="45" t="str">
        <v>Ya</v>
      </c>
      <c r="L60" s="45" t="str">
        <v>https://ecs7.tokopedia.net/img/cache/700/hDjmkQ/2020/10/18/5ea0c6ad-a377-4fbd-8f75-355cddc78ca5.jpg</v>
      </c>
      <c r="M60" s="45" t="str">
        <v>https://ecs7.tokopedia.net/img/cache/700/hDjmkQ/2020/10/18/55b24b33-221e-44f8-aede-d7b07b2471da.jpg</v>
      </c>
      <c r="N60" s="45" t="str"/>
      <c r="O60" s="45" t="str"/>
      <c r="P60" s="45" t="str"/>
      <c r="Q60" s="45" t="str"/>
      <c r="R60" s="45" t="str"/>
      <c r="S60" s="45" t="str"/>
      <c r="T60" s="45" t="str">
        <v>4e3cf263c850150b4083</v>
      </c>
    </row>
    <row r="61">
      <c r="B61" s="46" t="str">
        <v>1265842430</v>
      </c>
      <c r="C61" s="46" t="str">
        <v>Jersey Manchester United 3rd 2017-2018 Grade Ori</v>
      </c>
      <c r="D61" s="46" t="str">
        <v>https://tokopedia.com/hidaastore/jersey-manchester-united-3rd-2017-2018-grade-ori</v>
      </c>
      <c r="E61" s="45" t="str">
        <v>Tanyakan stok terlebih dahulu sebelum melakukan order!
Ready Size: S M L XL
Size Chart:
S: 70 x 50 cm
M: 73 x 53 cm
L: 76 x 56 cm
XL: 80 x 60 cm
 * toleransi kesalahan 1-2 cm</v>
      </c>
      <c r="F61" s="45" t="str">
        <v>200</v>
      </c>
      <c r="G61" s="45" t="str">
        <v>1</v>
      </c>
      <c r="H61" s="45" t="str">
        <v>18471363</v>
      </c>
      <c r="I61" s="45" t="str">
        <v>0</v>
      </c>
      <c r="J61" s="45" t="str">
        <v>Baru</v>
      </c>
      <c r="K61" s="45" t="str">
        <v>Ya</v>
      </c>
      <c r="L61" s="45" t="str">
        <v>https://ecs7.tokopedia.net/img/cache/700/hDjmkQ/2020/10/18/6625ce03-69b2-42ca-b4d6-a78f3aef8efd.jpg</v>
      </c>
      <c r="M61" s="45" t="str"/>
      <c r="N61" s="45" t="str"/>
      <c r="O61" s="45" t="str"/>
      <c r="P61" s="45" t="str"/>
      <c r="Q61" s="45" t="str"/>
      <c r="R61" s="45" t="str"/>
      <c r="S61" s="45" t="str"/>
      <c r="T61" s="45" t="str">
        <v>4ae1d6b6e35d5096fd69</v>
      </c>
    </row>
    <row r="62">
      <c r="B62" s="46" t="str">
        <v>1265841829</v>
      </c>
      <c r="C62" s="46" t="str">
        <v>Jersey Manchester United 3rd FULL PATCH UCL 2018-2019 Grade Ori</v>
      </c>
      <c r="D62" s="46" t="str">
        <v>https://tokopedia.com/hidaastore/jersey-manchester-united-3rd-full-patch-ucl-2018-2019-grade-ori</v>
      </c>
      <c r="E62" s="45" t="str">
        <v>Jersey Manchester United 3rd FULL PATCH UCL 2018/2019 Grade Ori
Best Grade Ori dan Detail
Size S-M-L-XL (Size luar/Eropa)
Size chart
S: 70x50cm 
M: 72x52cm
L: 75x55cm
XL 77x57cm
*Toleransi ukuran max 2cm.
NB: Disarankan untuk menanyakan stok terlebih dahulu sebelum atc. Happy shopping
dan terima kasih atas kepercayaannya</v>
      </c>
      <c r="F62" s="45" t="str">
        <v>250</v>
      </c>
      <c r="G62" s="45" t="str">
        <v>1</v>
      </c>
      <c r="H62" s="45" t="str">
        <v>18471363</v>
      </c>
      <c r="I62" s="45" t="str">
        <v>0</v>
      </c>
      <c r="J62" s="45" t="str">
        <v>Baru</v>
      </c>
      <c r="K62" s="45" t="str">
        <v>Ya</v>
      </c>
      <c r="L62" s="45" t="str">
        <v>https://ecs7.tokopedia.net/img/cache/700/hDjmkQ/2020/10/18/d28a58bf-7c6f-489e-86e3-8600fc13c106.jpg</v>
      </c>
      <c r="M62" s="45" t="str"/>
      <c r="N62" s="45" t="str"/>
      <c r="O62" s="45" t="str"/>
      <c r="P62" s="45" t="str"/>
      <c r="Q62" s="45" t="str"/>
      <c r="R62" s="45" t="str"/>
      <c r="S62" s="45" t="str"/>
      <c r="T62" s="45" t="str">
        <v>8ea7904c0078a8e6f8c6</v>
      </c>
    </row>
    <row r="63">
      <c r="B63" s="46" t="str">
        <v>1265841525</v>
      </c>
      <c r="C63" s="46" t="str">
        <v>Jersey Manchester United Away 2017-2018 Grade Ori</v>
      </c>
      <c r="D63" s="46" t="str">
        <v>https://tokopedia.com/hidaastore/jersey-manchester-united-away-2017-2018-grade-ori</v>
      </c>
      <c r="E63" s="45" t="str">
        <v>Tanyakan stok terlebih dahulu sebelum melakukan order!
Ready Size: S M L
Size Chart:
S: 70 x 50 cm
M: 73 x 53 cm
L: 76 x 56 cm
* toleransi kesalahan 1-2 cm</v>
      </c>
      <c r="F63" s="45" t="str">
        <v>200</v>
      </c>
      <c r="G63" s="45" t="str">
        <v>1</v>
      </c>
      <c r="H63" s="45" t="str">
        <v>18471363</v>
      </c>
      <c r="I63" s="45" t="str">
        <v>0</v>
      </c>
      <c r="J63" s="45" t="str">
        <v>Baru</v>
      </c>
      <c r="K63" s="45" t="str">
        <v>Ya</v>
      </c>
      <c r="L63" s="45" t="str">
        <v>https://ecs7.tokopedia.net/img/cache/700/hDjmkQ/2020/10/18/3469b7e3-802f-4004-ba0c-d12ea3e4df39.jpg</v>
      </c>
      <c r="M63" s="45" t="str"/>
      <c r="N63" s="45" t="str"/>
      <c r="O63" s="45" t="str"/>
      <c r="P63" s="45" t="str"/>
      <c r="Q63" s="45" t="str"/>
      <c r="R63" s="45" t="str"/>
      <c r="S63" s="45" t="str"/>
      <c r="T63" s="45" t="str">
        <v>3535e241f9cdeff53a43</v>
      </c>
    </row>
    <row r="64">
      <c r="B64" s="46" t="str">
        <v>1265834649</v>
      </c>
      <c r="C64" s="46" t="str">
        <v>Jersey Manchester United Away 2017/18 New - Grade Ori</v>
      </c>
      <c r="D64" s="46" t="str">
        <v>https://tokopedia.com/hidaastore/jersey-manchester-united-away-2017-18-new-grade-ori</v>
      </c>
      <c r="E64" s="45" t="str">
        <v>sisa ukuran S dan M saja
Jersey Grade Ori Thailand
Bahan Polyster
Logo Klub &amp;amp; Apparel bordir
Sablon Sponsor Club Plastisol HD
Polybag Adidas
Tersedia size lengkap dengan rincian :
S : 68 x 48 cm
M : 73 x 53 cm 
L : 76 x 55 cm
XL : 78 X 58 cm</v>
      </c>
      <c r="F64" s="45" t="str">
        <v>200</v>
      </c>
      <c r="G64" s="45" t="str">
        <v>1</v>
      </c>
      <c r="H64" s="45" t="str">
        <v>18471363</v>
      </c>
      <c r="I64" s="45" t="str">
        <v>0</v>
      </c>
      <c r="J64" s="45" t="str">
        <v>Baru</v>
      </c>
      <c r="K64" s="45" t="str">
        <v>Ya</v>
      </c>
      <c r="L64" s="45" t="str">
        <v>https://ecs7.tokopedia.net/img/cache/700/hDjmkQ/2020/10/18/11da0e01-d3e2-46f6-80ab-b07ae4899811.jpg</v>
      </c>
      <c r="M64" s="45" t="str"/>
      <c r="N64" s="45" t="str"/>
      <c r="O64" s="45" t="str"/>
      <c r="P64" s="45" t="str"/>
      <c r="Q64" s="45" t="str"/>
      <c r="R64" s="45" t="str"/>
      <c r="S64" s="45" t="str"/>
      <c r="T64" s="45" t="str">
        <v>bd9893f77a3e18e2ab4e</v>
      </c>
    </row>
    <row r="65">
      <c r="B65" s="46" t="str">
        <v>1265839893</v>
      </c>
      <c r="C65" s="46" t="str">
        <v>Jersey Manchester United Away Long Sleeve 2017-2018 Grade Ori</v>
      </c>
      <c r="D65" s="46" t="str">
        <v>https://tokopedia.com/hidaastore/jersey-manchester-united-away-long-sleeve-2017-2018-grade-ori</v>
      </c>
      <c r="E65" s="45" t="str">
        <v>Tanyakan stok terlebih dahulu sebelum melakukan order!
Ready Size: M L XL
Size Chart:
S: 70 x 50 cm
M: 73 x 53 cm
L: 76 x 56 cm
XL: 80 x 60 cm
 * toleransi kesalahan 1-2 cm</v>
      </c>
      <c r="F65" s="45" t="str">
        <v>300</v>
      </c>
      <c r="G65" s="45" t="str">
        <v>1</v>
      </c>
      <c r="H65" s="45" t="str">
        <v>18471363</v>
      </c>
      <c r="I65" s="45" t="str">
        <v>0</v>
      </c>
      <c r="J65" s="45" t="str">
        <v>Baru</v>
      </c>
      <c r="K65" s="45" t="str">
        <v>Ya</v>
      </c>
      <c r="L65" s="45" t="str">
        <v>https://ecs7.tokopedia.net/img/cache/700/hDjmkQ/2020/10/18/ff824936-0ae3-4a14-aece-543172dd80ae.jpg</v>
      </c>
      <c r="M65" s="45" t="str"/>
      <c r="N65" s="45" t="str"/>
      <c r="O65" s="45" t="str"/>
      <c r="P65" s="45" t="str"/>
      <c r="Q65" s="45" t="str"/>
      <c r="R65" s="45" t="str"/>
      <c r="S65" s="45" t="str"/>
      <c r="T65" s="45" t="str">
        <v>b7f3da09b1829a14c2aa</v>
      </c>
    </row>
    <row r="66">
      <c r="B66" s="46" t="str">
        <v>1265841539</v>
      </c>
      <c r="C66" s="46" t="str">
        <v>Jersey Manchester United Home 2018-2019 18-19 Grade Ori</v>
      </c>
      <c r="D66" s="46" t="str">
        <v>https://tokopedia.com/hidaastore/jersey-manchester-united-home-2018-2019-18-19-grade-ori</v>
      </c>
      <c r="E66" s="45" t="str">
        <v>Jersey Manchester United Home 2018/2019 18/19 Grade Ori
Best Grade Ori dan Detail
Size S-M-L-XL (Size luar/Eropa)
Size chart
Size chart 
S: 68x48cm 
M: 70x50cm 
L: 73x53cm 
XL 76x56cm
Toleransi ukuran max 2-3 cm. 
NB: Disarankan untuk menanyakan stok terlebih dahulu sebelum atc. Happy shopping
dan terima kasih atas kepercayaannya</v>
      </c>
      <c r="F66" s="45" t="str">
        <v>250</v>
      </c>
      <c r="G66" s="45" t="str">
        <v>1</v>
      </c>
      <c r="H66" s="45" t="str">
        <v>18471363</v>
      </c>
      <c r="I66" s="45" t="str">
        <v>0</v>
      </c>
      <c r="J66" s="45" t="str">
        <v>Baru</v>
      </c>
      <c r="K66" s="45" t="str">
        <v>Ya</v>
      </c>
      <c r="L66" s="45" t="str">
        <v>https://ecs7.tokopedia.net/img/cache/700/hDjmkQ/2020/10/18/295d93c1-ca9c-4b47-b6b7-f906cf787047.jpg</v>
      </c>
      <c r="M66" s="45" t="str"/>
      <c r="N66" s="45" t="str"/>
      <c r="O66" s="45" t="str"/>
      <c r="P66" s="45" t="str"/>
      <c r="Q66" s="45" t="str"/>
      <c r="R66" s="45" t="str"/>
      <c r="S66" s="45" t="str"/>
      <c r="T66" s="45" t="str">
        <v>2162864f0b347c5a57f4</v>
      </c>
    </row>
    <row r="67">
      <c r="B67" s="46" t="str">
        <v>1265839105</v>
      </c>
      <c r="C67" s="46" t="str">
        <v>Jersey Manchester United Home FULL PATCH PL 2018-2019 Grade Ori</v>
      </c>
      <c r="D67" s="46" t="str">
        <v>https://tokopedia.com/hidaastore/jersey-manchester-united-home-full-patch-pl-2018-2019-grade-ori</v>
      </c>
      <c r="E67" s="45" t="str">
        <v>Jersey Manchester United Home FULL PATCH PL 2018/2019 Grade Ori
Best Grade Ori dan Detail
Size S-M-L-XL (Size luar/Eropa)
Size chart
S: 70x50cm 
M: 72x52cm
L: 75x55cm
XL 77x57cm
*Toleransi ukuran max 2cm.
NB: Disarankan untuk menanyakan stok terlebih dahulu sebelum atc. Happy shopping
dan terima kasih atas kepercayaannya</v>
      </c>
      <c r="F67" s="45" t="str">
        <v>250</v>
      </c>
      <c r="G67" s="45" t="str">
        <v>1</v>
      </c>
      <c r="H67" s="45" t="str">
        <v>18471363</v>
      </c>
      <c r="I67" s="45" t="str">
        <v>0</v>
      </c>
      <c r="J67" s="45" t="str">
        <v>Baru</v>
      </c>
      <c r="K67" s="45" t="str">
        <v>Ya</v>
      </c>
      <c r="L67" s="45" t="str">
        <v>https://ecs7.tokopedia.net/img/cache/700/hDjmkQ/2020/10/18/0fb598ef-75ec-4f06-9b5e-7a76a1290e88.jpg</v>
      </c>
      <c r="M67" s="45" t="str"/>
      <c r="N67" s="45" t="str"/>
      <c r="O67" s="45" t="str"/>
      <c r="P67" s="45" t="str"/>
      <c r="Q67" s="45" t="str"/>
      <c r="R67" s="45" t="str"/>
      <c r="S67" s="45" t="str"/>
      <c r="T67" s="45" t="str">
        <v>f73745add89392ff5fac</v>
      </c>
    </row>
    <row r="68">
      <c r="B68" s="46" t="str">
        <v>1265841674</v>
      </c>
      <c r="C68" s="46" t="str">
        <v>Jersey Manchester United Home FULL PATCH PL 2019-2020 Grade Ori</v>
      </c>
      <c r="D68" s="46" t="str">
        <v>https://tokopedia.com/hidaastore/jersey-manchester-united-home-full-patch-pl-2019-2020-grade-ori</v>
      </c>
      <c r="E68" s="45" t="str">
        <v>Jersey Manchester. United Home FULL PATCH PL 2019/2020 Grade Ori
Best Grade Ori dan Detail
Size SMLXL (Size luar/Eropa)
Size chart
S: 70x50cm 
M: 72x52cm
L: 74x54cm
XL 76x56cm
*Toleransi ukuran max 2cm.
NB: Disarankan untuk menanyakan stok terlebih dahulu sebelum atc. Happy shopping
dan terima kasih atas kepercayaannya</v>
      </c>
      <c r="F68" s="45" t="str">
        <v>250</v>
      </c>
      <c r="G68" s="45" t="str">
        <v>1</v>
      </c>
      <c r="H68" s="45" t="str">
        <v>18471363</v>
      </c>
      <c r="I68" s="45" t="str">
        <v>0</v>
      </c>
      <c r="J68" s="45" t="str">
        <v>Baru</v>
      </c>
      <c r="K68" s="45" t="str">
        <v>Ya</v>
      </c>
      <c r="L68" s="45" t="str">
        <v>https://ecs7.tokopedia.net/img/cache/700/hDjmkQ/2020/10/18/de51b021-10b1-4937-ae32-52dc496cf95f.jpg</v>
      </c>
      <c r="M68" s="45" t="str">
        <v>https://ecs7.tokopedia.net/img/cache/700/hDjmkQ/2020/10/18/897ac0ba-cb2e-4add-b13a-818bbeb36903.jpg</v>
      </c>
      <c r="N68" s="45" t="str">
        <v>https://ecs7.tokopedia.net/img/cache/700/hDjmkQ/2020/10/18/907be852-1ad8-465a-9d58-d1d2c72dee66.jpg</v>
      </c>
      <c r="O68" s="45" t="str"/>
      <c r="P68" s="45" t="str"/>
      <c r="Q68" s="45" t="str"/>
      <c r="R68" s="45" t="str"/>
      <c r="S68" s="45" t="str"/>
      <c r="T68" s="45" t="str">
        <v>3968ef10a0b531ff191e</v>
      </c>
    </row>
    <row r="69">
      <c r="B69" s="46" t="str">
        <v>1265841396</v>
      </c>
      <c r="C69" s="46" t="str">
        <v>Jersey Manchester United Home KOHLER 2018-2019 Grade Ori</v>
      </c>
      <c r="D69" s="46" t="str">
        <v>https://tokopedia.com/hidaastore/jersey-manchester-united-home-kohler-2018-2019-grade-ori</v>
      </c>
      <c r="E69" s="45" t="str">
        <v>Tanyakan stok terlebih dahulu sebelum melakukan order!
Ready Size: S M
Size Chart:
S: 67 x 47 cm
M: 70 x 50 cm
L: 73 x 53 cm
* toleransi kesalahan 2-3 cm</v>
      </c>
      <c r="F69" s="45" t="str">
        <v>200</v>
      </c>
      <c r="G69" s="45" t="str">
        <v>1</v>
      </c>
      <c r="H69" s="45" t="str">
        <v>18471363</v>
      </c>
      <c r="I69" s="45" t="str">
        <v>0</v>
      </c>
      <c r="J69" s="45" t="str">
        <v>Baru</v>
      </c>
      <c r="K69" s="45" t="str">
        <v>Ya</v>
      </c>
      <c r="L69" s="45" t="str">
        <v>https://ecs7.tokopedia.net/img/cache/700/hDjmkQ/2020/10/18/8dfa49c2-af7c-4adc-8009-2ecf66d7db54.jpg</v>
      </c>
      <c r="M69" s="45" t="str"/>
      <c r="N69" s="45" t="str"/>
      <c r="O69" s="45" t="str"/>
      <c r="P69" s="45" t="str"/>
      <c r="Q69" s="45" t="str"/>
      <c r="R69" s="45" t="str"/>
      <c r="S69" s="45" t="str"/>
      <c r="T69" s="45" t="str">
        <v>8cfcbb0afdb071d7ac97</v>
      </c>
    </row>
    <row r="70">
      <c r="B70" s="46" t="str">
        <v>1265842061</v>
      </c>
      <c r="C70" s="46" t="str">
        <v>Jersey Manchester United KIPER 2017-18 New - Grade Ori</v>
      </c>
      <c r="D70" s="46" t="str">
        <v>https://tokopedia.com/hidaastore/jersey-manchester-united-kiper-2017-18-new-grade-ori</v>
      </c>
      <c r="E70" s="45" t="str">
        <v>Jersey Grade Ori ThailandLogo Klub &amp;amp; Apparel adaSablon Sponsor Club Plastisol
HDPolybag TERSEDIATersedia size lengkap dengan rincian :S : 68 x 48 cmM : 72 x
52 cmL : 76 x 55 cmXL : 78 X 58 cm</v>
      </c>
      <c r="F70" s="45" t="str">
        <v>200</v>
      </c>
      <c r="G70" s="45" t="str">
        <v>1</v>
      </c>
      <c r="H70" s="45" t="str">
        <v>18471363</v>
      </c>
      <c r="I70" s="45" t="str">
        <v>0</v>
      </c>
      <c r="J70" s="45" t="str">
        <v>Baru</v>
      </c>
      <c r="K70" s="45" t="str">
        <v>Ya</v>
      </c>
      <c r="L70" s="45" t="str">
        <v>https://ecs7.tokopedia.net/img/cache/700/hDjmkQ/2020/10/18/6a3554b6-61f7-4e28-a620-db7d97db7098.jpg</v>
      </c>
      <c r="M70" s="45" t="str"/>
      <c r="N70" s="45" t="str"/>
      <c r="O70" s="45" t="str"/>
      <c r="P70" s="45" t="str"/>
      <c r="Q70" s="45" t="str"/>
      <c r="R70" s="45" t="str"/>
      <c r="S70" s="45" t="str"/>
      <c r="T70" s="45" t="str">
        <v>c276b84191e5aa4c96be</v>
      </c>
    </row>
    <row r="71">
      <c r="B71" s="46" t="str">
        <v>1265843666</v>
      </c>
      <c r="C71" s="46" t="str">
        <v>Jersey Mu Manchester United 3rd</v>
      </c>
      <c r="D71" s="46" t="str">
        <v>https://tokopedia.com/hidaastore/jersey-mu-manchester-united-3rd</v>
      </c>
      <c r="E71" s="45" t="str">
        <v>JERSEY Manchester United 3rd 2020-2021
size SMLXL
Fans Page : /OnlineShopJerseyCibinong/
Follow Instagram : JerseyCibinong</v>
      </c>
      <c r="F71" s="45" t="str">
        <v>200</v>
      </c>
      <c r="G71" s="45" t="str">
        <v>1</v>
      </c>
      <c r="H71" s="45" t="str">
        <v>18471363</v>
      </c>
      <c r="I71" s="45" t="str">
        <v>0</v>
      </c>
      <c r="J71" s="45" t="str">
        <v>Baru</v>
      </c>
      <c r="K71" s="45" t="str">
        <v>Ya</v>
      </c>
      <c r="L71" s="45" t="str">
        <v>https://ecs7.tokopedia.net/img/cache/700/hDjmkQ/2020/10/18/69b004d5-62bf-467a-a977-014bbfbc6617.jpg</v>
      </c>
      <c r="M71" s="45" t="str">
        <v>https://ecs7.tokopedia.net/img/cache/700/hDjmkQ/2020/10/18/5958c607-5873-419e-b423-9a8797b10b89.jpg</v>
      </c>
      <c r="N71" s="45" t="str">
        <v>https://ecs7.tokopedia.net/img/cache/700/hDjmkQ/2020/10/18/19ac77cc-8816-45ef-9164-89ad4689ea17.jpg</v>
      </c>
      <c r="O71" s="45" t="str">
        <v>https://ecs7.tokopedia.net/img/cache/700/hDjmkQ/2020/10/18/8f5ed194-3096-413c-a0d3-eccb713fe202.jpg</v>
      </c>
      <c r="P71" s="45" t="str"/>
      <c r="Q71" s="45" t="str"/>
      <c r="R71" s="45" t="str"/>
      <c r="S71" s="45" t="str"/>
      <c r="T71" s="45" t="str">
        <v>93e6ce973cc0885fbbd2</v>
      </c>
    </row>
    <row r="72">
      <c r="B72" s="46" t="str">
        <v>1265835614</v>
      </c>
      <c r="C72" s="46" t="str">
        <v>Jersey Mu Manchester United Plus Nama</v>
      </c>
      <c r="D72" s="46" t="str">
        <v>https://tokopedia.com/hidaastore/jersey-mu-manchester-united-plus-nama</v>
      </c>
      <c r="E72" s="45" t="str">
        <v>[p]JERSEY MANCHESTER UNITED 2020-2021[/p]
[p]size SMLXL[/p]
[p]100.000 udah sama nama dan nomer[/p]
[p]Fans Page : /OnlineShopJerseyCibinong/[/p]
[p]Follow Instagram : JerseyCibinong[/p]</v>
      </c>
      <c r="F72" s="45" t="str">
        <v>200</v>
      </c>
      <c r="G72" s="45" t="str">
        <v>1</v>
      </c>
      <c r="H72" s="45" t="str">
        <v>18471363</v>
      </c>
      <c r="I72" s="45" t="str">
        <v>0</v>
      </c>
      <c r="J72" s="45" t="str">
        <v>Baru</v>
      </c>
      <c r="K72" s="45" t="str">
        <v>Ya</v>
      </c>
      <c r="L72" s="45" t="str">
        <v>https://ecs7.tokopedia.net/img/cache/700/hDjmkQ/2020/10/18/3684fa86-cae5-4e29-9d7d-efd2de9865cf.jpg</v>
      </c>
      <c r="M72" s="45" t="str">
        <v>https://ecs7.tokopedia.net/img/cache/700/hDjmkQ/2020/10/18/747b9d05-6bdb-4a27-8bb0-090b3525697a.jpg</v>
      </c>
      <c r="N72" s="45" t="str">
        <v>https://ecs7.tokopedia.net/img/cache/700/hDjmkQ/2020/10/18/5a58f487-926f-4ebc-8615-97793fc1f2e6.jpg</v>
      </c>
      <c r="O72" s="45" t="str">
        <v>https://ecs7.tokopedia.net/img/cache/700/hDjmkQ/2020/10/18/0bcd99d6-0839-4673-962a-21d9e9773cce.jpg</v>
      </c>
      <c r="P72" s="45" t="str"/>
      <c r="Q72" s="45" t="str"/>
      <c r="R72" s="45" t="str"/>
      <c r="S72" s="45" t="str"/>
      <c r="T72" s="45" t="str">
        <v>61185f88771aa38fb95d</v>
      </c>
    </row>
    <row r="73">
      <c r="B73" s="46" t="str">
        <v>1265673226</v>
      </c>
      <c r="C73" s="46" t="str">
        <v>Jersey NBA anak 1-12 tahun</v>
      </c>
      <c r="D73" s="46" t="str">
        <v>https://tokopedia.com/hidaastore/jersey-nba-anak-1-12-tahun</v>
      </c>
      <c r="E73" s="45" t="str">
        <v>Yuk di order baju Jersey basket NBA
Bahan lembut (Bilabong)
Size 1 P62- L45cm (Untuk Umur 1-2Thn
Size 2 P64-L47cm (Untuk Umur 2-4Thn
Bahan Billabong :
Jenis finishing ini merupakan inovasi dari Non Mercerized. Sebenarnya jenis
bahan ini secara teknis bersifat merapuhkan permukaan bahan kaos dengan semacam
bakteri. Yang didapatkan adalah penampilan bahan jadi super lembut, bulunya jadi
halus dan warna lebih cerah handfeel atau pegangan yang soft dan lentur.
Ready stock
Jersey 
Cicago Bulls
Cleveland
GSW
Lakers
Terima Pesanan Jersey Basket Team dengan harga Grosir
Design dapat memilih sendiri atau bisa dibantu
Minat serius order by inbox-WA</v>
      </c>
      <c r="F73" s="45" t="str">
        <v>250</v>
      </c>
      <c r="G73" s="45" t="str">
        <v>1</v>
      </c>
      <c r="H73" s="45" t="str">
        <v>18471363</v>
      </c>
      <c r="I73" s="45" t="str">
        <v>0</v>
      </c>
      <c r="J73" s="45" t="str">
        <v>Baru</v>
      </c>
      <c r="K73" s="45" t="str">
        <v>Ya</v>
      </c>
      <c r="L73" s="45" t="str">
        <v>https://ecs7.tokopedia.net/img/cache/700/hDjmkQ/2020/10/18/2ddd4bdc-bfcf-4cbd-a45d-85ee03632ef8.jpg</v>
      </c>
      <c r="M73" s="45" t="str">
        <v>https://ecs7.tokopedia.net/img/cache/700/hDjmkQ/2020/10/18/7e7ff9bc-0a47-4856-ba94-ca07cb381aea.jpg</v>
      </c>
      <c r="N73" s="45" t="str">
        <v>https://ecs7.tokopedia.net/img/cache/700/hDjmkQ/2020/10/18/d01c72b4-d17d-4ac0-8083-92642b770cdf.jpg</v>
      </c>
      <c r="O73" s="45" t="str">
        <v>https://ecs7.tokopedia.net/img/cache/700/hDjmkQ/2020/10/18/18a7725e-2396-450c-a0d7-85c31195c442.jpg</v>
      </c>
      <c r="P73" s="45" t="str"/>
      <c r="Q73" s="45" t="str"/>
      <c r="R73" s="45" t="str"/>
      <c r="S73" s="45" t="str"/>
      <c r="T73" s="45" t="str">
        <v>fb9799b0f5cec49169ee</v>
      </c>
    </row>
    <row r="74">
      <c r="B74" s="46" t="str">
        <v>1265673262</v>
      </c>
      <c r="C74" s="46" t="str">
        <v>Jersey NBA kids 1-13 tahun</v>
      </c>
      <c r="D74" s="46" t="str">
        <v>https://tokopedia.com/hidaastore/jersey-nba-kids-1-13-tahun</v>
      </c>
      <c r="E74" s="45" t="str">
        <v>Yuk di order baju Jersey basket NBA
Bahan lembut (Bilabong)
Size 1 (Untuk Umur 1-2Thn
Size 2 (Untuk Umur 2-5Thn)
Size 3 (untuk Umur 6-9Thn)
Size 4 (Untuk Umur 9-13 Thn)
Bahan Billabong :
Jenis finishing ini merupakan inovasi dari Non Mercerized. 
Dengan Pori2 lebih kecil dan halus.
Sebenarnya jenis bahan ini secara teknis bersifat merapuhkan permukaan bahan
kaos dengan semacam bakteri. Yang didapatkan adalah penampilan bahan jadi super
lembut, bulunya jadi halus dan warna lebih cerah handfeel atau pegangan yang
soft dan lentur.
READY STOCK
Jersey 
Cicago Bulls (Merah)
Golden State Warrior (Biru)
Golden State Warrior (Orange)
Cleveland (Merah)
Lakers (Kuning)
Lakers (Ungu)
Spurs (Hitam)
Celtic (Hijau)
Terima Pesanan Jersey Basket Team dengan harga Grosir
Design dapat memilih sendiri atau bisa dibantu
Minat serius order 
by inbox-
WA
IG Alby_kidz
@Lia Ulil Kusuma Wardani</v>
      </c>
      <c r="F74" s="45" t="str">
        <v>250</v>
      </c>
      <c r="G74" s="45" t="str">
        <v>1</v>
      </c>
      <c r="H74" s="45" t="str">
        <v>18471363</v>
      </c>
      <c r="I74" s="45" t="str">
        <v>0</v>
      </c>
      <c r="J74" s="45" t="str">
        <v>Baru</v>
      </c>
      <c r="K74" s="45" t="str">
        <v>Ya</v>
      </c>
      <c r="L74" s="45" t="str">
        <v>https://ecs7.tokopedia.net/img/cache/700/hDjmkQ/2020/10/18/fb00b17d-58b1-4a0e-9f22-40dde0876d71.jpg</v>
      </c>
      <c r="M74" s="45" t="str">
        <v>https://ecs7.tokopedia.net/img/cache/700/hDjmkQ/2020/10/18/593c7ffb-c5e7-4ffd-91cf-276085e422d2.jpg</v>
      </c>
      <c r="N74" s="45" t="str">
        <v>https://ecs7.tokopedia.net/img/cache/700/hDjmkQ/2020/10/18/c53ec522-b593-4c79-986e-4dd5b43acbe7.jpg</v>
      </c>
      <c r="O74" s="45" t="str">
        <v>https://ecs7.tokopedia.net/img/cache/700/hDjmkQ/2020/10/18/b0b84bb7-981e-4807-936b-d1002881d605.jpg</v>
      </c>
      <c r="P74" s="45" t="str"/>
      <c r="Q74" s="45" t="str"/>
      <c r="R74" s="45" t="str"/>
      <c r="S74" s="45" t="str"/>
      <c r="T74" s="45" t="str">
        <v>1ca1a9b1a4ebb65ff20f</v>
      </c>
    </row>
    <row r="75">
      <c r="B75" s="46" t="str">
        <v>1265838799</v>
      </c>
      <c r="C75" s="46" t="str">
        <v>Jersey Olahraga stelan kaos futsal</v>
      </c>
      <c r="D75" s="46" t="str">
        <v>https://tokopedia.com/hidaastore/jersey-olahraga-stelan-kaos-futsal</v>
      </c>
      <c r="E75" s="45" t="str">
        <v>Detail Kaos Satu Stel ..
Ukuran : All Size M fit To L
Bahan: /drifit
Logo : Polyflex
Kualitas Mantap Harga Dijamin Pas Dan Murah</v>
      </c>
      <c r="F75" s="45" t="str">
        <v>275</v>
      </c>
      <c r="G75" s="45" t="str">
        <v>1</v>
      </c>
      <c r="H75" s="45" t="str">
        <v>18471363</v>
      </c>
      <c r="I75" s="45" t="str">
        <v>0</v>
      </c>
      <c r="J75" s="45" t="str">
        <v>Baru</v>
      </c>
      <c r="K75" s="45" t="str">
        <v>Ya</v>
      </c>
      <c r="L75" s="45" t="str">
        <v>https://ecs7.tokopedia.net/img/cache/700/hDjmkQ/2020/10/18/3143486f-9eae-40f8-83bb-3d4b259bc0fc.jpg</v>
      </c>
      <c r="M75" s="45" t="str"/>
      <c r="N75" s="45" t="str"/>
      <c r="O75" s="45" t="str"/>
      <c r="P75" s="45" t="str"/>
      <c r="Q75" s="45" t="str"/>
      <c r="R75" s="45" t="str"/>
      <c r="S75" s="45" t="str"/>
      <c r="T75" s="45" t="str">
        <v>4eecbb7993b848e023e6</v>
      </c>
    </row>
    <row r="76">
      <c r="B76" s="46" t="str">
        <v>1265834716</v>
      </c>
      <c r="C76" s="46" t="str">
        <v>Jersey PSG 3RD 2017-18 New - Grade Ori</v>
      </c>
      <c r="D76" s="46" t="str">
        <v>https://tokopedia.com/hidaastore/jersey-psg-3rd-2017-18-new-grade-ori</v>
      </c>
      <c r="E76" s="45" t="str">
        <v>Deskripsi Produk
Ready S dan M saja ( semua pesanan yang masuk akan ukuran S / M )
Jersey Grade Ori Thailand
Bahan Polyster Dri-Fit
Logo Klub &amp;amp; Apparel bordir
Sablon Sponsor Club Plastisol HD
Polybag Nike
Tersedia size lengkap dengan rincian :
S : 68 x 48 cm
M : 72 x 52 cm</v>
      </c>
      <c r="F76" s="45" t="str">
        <v>200</v>
      </c>
      <c r="G76" s="45" t="str">
        <v>1</v>
      </c>
      <c r="H76" s="45" t="str">
        <v>18471363</v>
      </c>
      <c r="I76" s="45" t="str">
        <v>0</v>
      </c>
      <c r="J76" s="45" t="str">
        <v>Baru</v>
      </c>
      <c r="K76" s="45" t="str">
        <v>Ya</v>
      </c>
      <c r="L76" s="45" t="str">
        <v>https://ecs7.tokopedia.net/img/cache/700/hDjmkQ/2020/10/18/0cc0df11-ff2f-45e7-8473-eb61ca147239.jpg</v>
      </c>
      <c r="M76" s="45" t="str">
        <v>https://ecs7.tokopedia.net/img/cache/700/hDjmkQ/2020/10/18/21bd5b15-de10-4d7f-8b5d-0bffb4eb476a.jpg</v>
      </c>
      <c r="N76" s="45" t="str">
        <v>https://ecs7.tokopedia.net/img/cache/700/hDjmkQ/2020/10/18/9e20182c-f4fd-44ca-ad5a-88eb05ebbc93.jpg</v>
      </c>
      <c r="O76" s="45" t="str"/>
      <c r="P76" s="45" t="str"/>
      <c r="Q76" s="45" t="str"/>
      <c r="R76" s="45" t="str"/>
      <c r="S76" s="45" t="str"/>
      <c r="T76" s="45" t="str">
        <v>236e78943bf0d9a9f3a0</v>
      </c>
    </row>
    <row r="77">
      <c r="B77" s="46" t="str">
        <v>1265841523</v>
      </c>
      <c r="C77" s="46" t="str">
        <v>Jersey PSG AWAY 2017-18 New - Grade Ori</v>
      </c>
      <c r="D77" s="46" t="str">
        <v>https://tokopedia.com/hidaastore/jersey-psg-away-2017-18-new-grade-ori</v>
      </c>
      <c r="E77" s="45" t="str">
        <v>Deskripsi Produk
Ready S dan M saja ( semua pesanan yang masuk akan ukuran S / M )
Jersey Grade Ori Thailand
Bahan Polyster Dri-Fit
Logo Klub &amp;amp;amp;amp;amp;amp;amp;amp;amp; Apparel bordir
Sablon Sponsor Club Plastisol HD
Polybag Nike
Tersedia size lengkap dengan rincian :
S : 68 x 48 cm
M : 72 x 52 cm</v>
      </c>
      <c r="F77" s="45" t="str">
        <v>200</v>
      </c>
      <c r="G77" s="45" t="str">
        <v>1</v>
      </c>
      <c r="H77" s="45" t="str">
        <v>18471363</v>
      </c>
      <c r="I77" s="45" t="str">
        <v>0</v>
      </c>
      <c r="J77" s="45" t="str">
        <v>Baru</v>
      </c>
      <c r="K77" s="45" t="str">
        <v>Ya</v>
      </c>
      <c r="L77" s="45" t="str">
        <v>https://ecs7.tokopedia.net/img/cache/700/hDjmkQ/2020/10/18/81382fa3-76e9-474c-94c6-2092ef5cc599.jpg</v>
      </c>
      <c r="M77" s="45" t="str">
        <v>https://ecs7.tokopedia.net/img/cache/700/hDjmkQ/2020/10/18/a3cf52bf-528c-49e3-ae7c-fc4394f46b79.jpg</v>
      </c>
      <c r="N77" s="45" t="str"/>
      <c r="O77" s="45" t="str"/>
      <c r="P77" s="45" t="str"/>
      <c r="Q77" s="45" t="str"/>
      <c r="R77" s="45" t="str"/>
      <c r="S77" s="45" t="str"/>
      <c r="T77" s="45" t="str">
        <v>d0a5abc8d2b9817c539a</v>
      </c>
    </row>
    <row r="78">
      <c r="B78" s="46" t="str">
        <v>1265841351</v>
      </c>
      <c r="C78" s="46" t="str">
        <v>Jersey PSG Home</v>
      </c>
      <c r="D78" s="46" t="str">
        <v>https://tokopedia.com/hidaastore/jersey-psg-home</v>
      </c>
      <c r="E78" s="45" t="str">
        <v>JERSEY PSG 2019-2020
size SMLXL
Fans Page : /OnlineShopJerseyCibinong/
Follow Instagram : JerseyCibinong</v>
      </c>
      <c r="F78" s="45" t="str">
        <v>200</v>
      </c>
      <c r="G78" s="45" t="str">
        <v>1</v>
      </c>
      <c r="H78" s="45" t="str">
        <v>18471363</v>
      </c>
      <c r="I78" s="45" t="str">
        <v>0</v>
      </c>
      <c r="J78" s="45" t="str">
        <v>Baru</v>
      </c>
      <c r="K78" s="45" t="str">
        <v>Ya</v>
      </c>
      <c r="L78" s="45" t="str">
        <v>https://ecs7.tokopedia.net/img/cache/700/hDjmkQ/2020/10/18/2bdbc5cc-95a3-41d7-a6ff-80dd7d6bc89a.jpg</v>
      </c>
      <c r="M78" s="45" t="str"/>
      <c r="N78" s="45" t="str"/>
      <c r="O78" s="45" t="str"/>
      <c r="P78" s="45" t="str"/>
      <c r="Q78" s="45" t="str"/>
      <c r="R78" s="45" t="str"/>
      <c r="S78" s="45" t="str"/>
      <c r="T78" s="45" t="str">
        <v>30dd79b290aaa18a3d43</v>
      </c>
    </row>
    <row r="79">
      <c r="B79" s="46" t="str">
        <v>1265841503</v>
      </c>
      <c r="C79" s="46" t="str">
        <v>Jersey PSIS Semarang AWAY Liga Gojek 1 GRADE ORI 2017-18</v>
      </c>
      <c r="D79" s="46" t="str">
        <v>https://tokopedia.com/hidaastore/jersey-psis-semarang-away-liga-gojek-1-grade-ori-2017-18</v>
      </c>
      <c r="E79" s="45" t="str">
        <v>Ready M L
Jersey Grade Ori
Bahan Polyster
Logo Klub &amp;amp; Apparel official
Sablon Sponsor Club Plastisol HD
Polybag TERSEDIA
Tersedia size lengkap dengan rincian :
M : 68 x 48 cm
L : 72 x 52 cm</v>
      </c>
      <c r="F79" s="45" t="str">
        <v>200</v>
      </c>
      <c r="G79" s="45" t="str">
        <v>1</v>
      </c>
      <c r="H79" s="45" t="str">
        <v>18471363</v>
      </c>
      <c r="I79" s="45" t="str">
        <v>0</v>
      </c>
      <c r="J79" s="45" t="str">
        <v>Baru</v>
      </c>
      <c r="K79" s="45" t="str">
        <v>Ya</v>
      </c>
      <c r="L79" s="45" t="str">
        <v>https://ecs7.tokopedia.net/img/cache/700/hDjmkQ/2020/10/18/7646130f-41e0-4f99-8830-6ed86c38d663.jpg</v>
      </c>
      <c r="M79" s="45" t="str"/>
      <c r="N79" s="45" t="str"/>
      <c r="O79" s="45" t="str"/>
      <c r="P79" s="45" t="str"/>
      <c r="Q79" s="45" t="str"/>
      <c r="R79" s="45" t="str"/>
      <c r="S79" s="45" t="str"/>
      <c r="T79" s="45" t="str">
        <v>d592e020a104fef3cc98</v>
      </c>
    </row>
    <row r="80">
      <c r="B80" s="46" t="str">
        <v>1265841485</v>
      </c>
      <c r="C80" s="46" t="str">
        <v>Jersey PSM Makassar Home 2018 Grade Ori</v>
      </c>
      <c r="D80" s="46" t="str">
        <v>https://tokopedia.com/hidaastore/jersey-psm-makassar-home-2018-grade-ori</v>
      </c>
      <c r="E80" s="45" t="str">
        <v>Tanyakan stok terlebih dahulu sebelum melakukan order!
Ready Size: S M
Size Chart:
S: 70 x 50 cm
M: 73 x 53 cm
* toleransi kesalahan 1-2 cm</v>
      </c>
      <c r="F80" s="45" t="str">
        <v>200</v>
      </c>
      <c r="G80" s="45" t="str">
        <v>1</v>
      </c>
      <c r="H80" s="45" t="str">
        <v>18471363</v>
      </c>
      <c r="I80" s="45" t="str">
        <v>0</v>
      </c>
      <c r="J80" s="45" t="str">
        <v>Baru</v>
      </c>
      <c r="K80" s="45" t="str">
        <v>Ya</v>
      </c>
      <c r="L80" s="45" t="str">
        <v>https://ecs7.tokopedia.net/img/cache/700/hDjmkQ/2020/10/18/60a30ea8-4dfe-49bf-ad4a-442773768fca.jpg</v>
      </c>
      <c r="M80" s="45" t="str"/>
      <c r="N80" s="45" t="str"/>
      <c r="O80" s="45" t="str"/>
      <c r="P80" s="45" t="str"/>
      <c r="Q80" s="45" t="str"/>
      <c r="R80" s="45" t="str"/>
      <c r="S80" s="45" t="str"/>
      <c r="T80" s="45" t="str">
        <v>623dc1b5ab08b43939ec</v>
      </c>
    </row>
    <row r="81">
      <c r="B81" s="46" t="str">
        <v>1265834515</v>
      </c>
      <c r="C81" s="46" t="str">
        <v>Jersey Persib Anak bonus sablon nama</v>
      </c>
      <c r="D81" s="46" t="str">
        <v>https://tokopedia.com/hidaastore/jersey-persib-anak-bonus-sablon-nama</v>
      </c>
      <c r="E81" s="45" t="str">
        <v>Jersey + celana PERSIB ANAK bahan DRIFIT..HARGA SUDAH TERMASUK SABLON NAMA &amp;amp;
NOMOR PUNGGUNG. Size/ukuran sgb:
Size 10 (31x42cm) setahunan
Size 12 (33x44cm) setahunan
Size 14 (34x45cm) setahunan
size 16 ( 36x47cm)buat umur 2-3thn
size 18 (38x49cm) buat umur 4-5thn
size 20 ( 40x51cm)buat umur 5-6thn
&amp;#34;Catatan wajib diisi size,nama,dan nomor punggung nya,misal: SIZE 20 AZKA 99&amp;#34;</v>
      </c>
      <c r="F81" s="45" t="str">
        <v>200</v>
      </c>
      <c r="G81" s="45" t="str">
        <v>1</v>
      </c>
      <c r="H81" s="45" t="str">
        <v>18471363</v>
      </c>
      <c r="I81" s="45" t="str">
        <v>0</v>
      </c>
      <c r="J81" s="45" t="str">
        <v>Baru</v>
      </c>
      <c r="K81" s="45" t="str">
        <v>Ya</v>
      </c>
      <c r="L81" s="45" t="str">
        <v>https://ecs7.tokopedia.net/img/cache/700/hDjmkQ/2020/10/18/7ef2212b-face-4d2b-98f2-e6e15ee42660.jpg</v>
      </c>
      <c r="M81" s="45" t="str">
        <v>https://ecs7.tokopedia.net/img/cache/700/hDjmkQ/2020/10/18/6a2732bb-6af5-482d-919c-b202d0741b38.jpg</v>
      </c>
      <c r="N81" s="45" t="str">
        <v>https://ecs7.tokopedia.net/img/cache/700/hDjmkQ/2020/10/18/d17e9600-f3e8-4ba7-8594-e95b9e6d01de.jpg</v>
      </c>
      <c r="O81" s="45" t="str">
        <v>https://ecs7.tokopedia.net/img/cache/700/hDjmkQ/2020/10/18/53b990d8-cffd-425d-b66d-39edfb71d8ab.jpg</v>
      </c>
      <c r="P81" s="45" t="str"/>
      <c r="Q81" s="45" t="str"/>
      <c r="R81" s="45" t="str"/>
      <c r="S81" s="45" t="str"/>
      <c r="T81" s="45" t="str">
        <v>8cbec4dda1711020e657</v>
      </c>
    </row>
    <row r="82">
      <c r="B82" s="46" t="str">
        <v>1265838805</v>
      </c>
      <c r="C82" s="46" t="str">
        <v>Jersey Persib Away Gold 2017 - 2018 grade ori official Liga 1 Gojek</v>
      </c>
      <c r="D82" s="46" t="str">
        <v>https://tokopedia.com/hidaastore/jersey-persib-away-gold-2017-2018-grade-ori-official-liga-1-gojek</v>
      </c>
      <c r="E82" s="45" t="str">
        <v>Jersey Persib Away Gold 2017 - 2018 grade ori official Liga 1 Gojek Traveloka
Beda jersey kami dengan sebelah karena di bagian depan dan belakang ada bintik
hitam seperti ori dan polybag berlabel sporttama... so jangan tertipu dengan
harga lebih murah .
DETAIL SIZE
S= LEBAR 50CM PANJANG 66CM (Ready)
M= LEBAR 52CM PANJANG 72CM (Ready)
L = LEBAR 54CM PANJANG 74CM (Ready)
XL = LEBAR 56CM PANJANG 78CM (Ready)
Material : Drift Pique
Sponsor : Polyflek korea
Logo tim : Print N cut (heat press)
Untuk PATCH dan pasang NAMA dan NOMOR bisa ceck DI Label STELAN &amp;amp; SINGLET</v>
      </c>
      <c r="F82" s="45" t="str">
        <v>200</v>
      </c>
      <c r="G82" s="45" t="str">
        <v>1</v>
      </c>
      <c r="H82" s="45" t="str">
        <v>18471363</v>
      </c>
      <c r="I82" s="45" t="str">
        <v>0</v>
      </c>
      <c r="J82" s="45" t="str">
        <v>Baru</v>
      </c>
      <c r="K82" s="45" t="str">
        <v>Ya</v>
      </c>
      <c r="L82" s="45" t="str">
        <v>https://ecs7.tokopedia.net/img/cache/700/hDjmkQ/2020/10/18/38400642-d83f-40a4-a72f-31aed540abc8.jpg</v>
      </c>
      <c r="M82" s="45" t="str">
        <v>https://ecs7.tokopedia.net/img/cache/700/hDjmkQ/2020/10/18/024dd827-1daf-4d09-8f27-9e4ab9812ab3.jpg</v>
      </c>
      <c r="N82" s="45" t="str">
        <v>https://ecs7.tokopedia.net/img/cache/700/hDjmkQ/2020/10/18/a124fc45-5a64-4c5d-bef8-0e1a5df16a06.jpg</v>
      </c>
      <c r="O82" s="45" t="str">
        <v>https://ecs7.tokopedia.net/img/cache/700/hDjmkQ/2020/10/18/684e523a-1d30-4f1c-863d-6cecc21bf3e3.jpg</v>
      </c>
      <c r="P82" s="45" t="str">
        <v>https://ecs7.tokopedia.net/img/cache/700/hDjmkQ/2020/10/18/894b477f-37ee-4f6f-8e22-427141c7d35e.jpg</v>
      </c>
      <c r="Q82" s="45" t="str"/>
      <c r="R82" s="45" t="str"/>
      <c r="S82" s="45" t="str"/>
      <c r="T82" s="45" t="str">
        <v>32807ce8b80b97764c86</v>
      </c>
    </row>
    <row r="83">
      <c r="B83" s="46" t="str">
        <v>1265838465</v>
      </c>
      <c r="C83" s="46" t="str">
        <v>Jersey Persib Bandung Away New - Grade Ori</v>
      </c>
      <c r="D83" s="46" t="str">
        <v>https://tokopedia.com/hidaastore/jersey-persib-bandung-away-new-grade-ori</v>
      </c>
      <c r="E83" s="45" t="str">
        <v>Ready size S M L XL 
Jersey Grade Ori
Bahan Polyster
Terdapat Logo Klub &amp;amp; Apparel Official 
Sablon Sponsor Club Plastisol HD
Polybag TERSEDIA</v>
      </c>
      <c r="F83" s="45" t="str">
        <v>250</v>
      </c>
      <c r="G83" s="45" t="str">
        <v>1</v>
      </c>
      <c r="H83" s="45" t="str">
        <v>18471363</v>
      </c>
      <c r="I83" s="45" t="str">
        <v>0</v>
      </c>
      <c r="J83" s="45" t="str">
        <v>Baru</v>
      </c>
      <c r="K83" s="45" t="str">
        <v>Ya</v>
      </c>
      <c r="L83" s="45" t="str">
        <v>https://ecs7.tokopedia.net/img/cache/700/hDjmkQ/2020/10/18/6cf95b6d-22d2-4a7d-bc10-6a2b6a49b0d8.jpg</v>
      </c>
      <c r="M83" s="45" t="str">
        <v>https://ecs7.tokopedia.net/img/cache/700/hDjmkQ/2020/10/18/2bc3f886-c1e8-40c3-a6ec-77e47bab7245.jpg</v>
      </c>
      <c r="N83" s="45" t="str">
        <v>https://ecs7.tokopedia.net/img/cache/700/hDjmkQ/2020/10/18/e3f219c9-4e5f-4d89-bbd7-6528ec697c7f.jpg</v>
      </c>
      <c r="O83" s="45" t="str"/>
      <c r="P83" s="45" t="str"/>
      <c r="Q83" s="45" t="str"/>
      <c r="R83" s="45" t="str"/>
      <c r="S83" s="45" t="str"/>
      <c r="T83" s="45" t="str">
        <v>b3b0fd52aaddec330729</v>
      </c>
    </row>
    <row r="84">
      <c r="B84" s="46" t="str">
        <v>1265841645</v>
      </c>
      <c r="C84" s="46" t="str">
        <v>Jersey Persib Bandung Home 2017-18 GRADE ORI</v>
      </c>
      <c r="D84" s="46" t="str">
        <v>https://tokopedia.com/hidaastore/jersey-persib-bandung-home-2017-18-grade-ori</v>
      </c>
      <c r="E84" s="45" t="str">
        <v>Ready : M L XL
LOKAL
kualitas kami beda dengan vendor lain karena kami selalu pakai sample original
sponsor semua sublimasi printing
logo club printing
bahan dryfit bintik (bahan terbaik jersey)
jahitan halus</v>
      </c>
      <c r="F84" s="45" t="str">
        <v>200</v>
      </c>
      <c r="G84" s="45" t="str">
        <v>1</v>
      </c>
      <c r="H84" s="45" t="str">
        <v>18471363</v>
      </c>
      <c r="I84" s="45" t="str">
        <v>0</v>
      </c>
      <c r="J84" s="45" t="str">
        <v>Baru</v>
      </c>
      <c r="K84" s="45" t="str">
        <v>Ya</v>
      </c>
      <c r="L84" s="45" t="str">
        <v>https://ecs7.tokopedia.net/img/cache/700/hDjmkQ/2020/10/18/70adf9c7-0bbc-4842-a042-ba8e4cffb675.jpg</v>
      </c>
      <c r="M84" s="45" t="str"/>
      <c r="N84" s="45" t="str"/>
      <c r="O84" s="45" t="str"/>
      <c r="P84" s="45" t="str"/>
      <c r="Q84" s="45" t="str"/>
      <c r="R84" s="45" t="str"/>
      <c r="S84" s="45" t="str"/>
      <c r="T84" s="45" t="str">
        <v>3db521cf2c23af103f75</v>
      </c>
    </row>
    <row r="85">
      <c r="B85" s="46" t="str">
        <v>1265834655</v>
      </c>
      <c r="C85" s="46" t="str">
        <v>Jersey Persib Bandung plus sablon name set</v>
      </c>
      <c r="D85" s="46" t="str">
        <v>https://tokopedia.com/hidaastore/jersey-persib-bandung-plus-sablon-name-set</v>
      </c>
      <c r="E85" s="45" t="str">
        <v>Jersey persib merk lokal bahan hyget model terbaru liga sudah termasuk sablon
nama &amp;amp; nomor punggung nya. tersedia 2 size: M (43x63cm) ABG/remaja dan L dewasa
(53x73cm). READY 3 MODEL: BIRU , BIRU KUNING DAN HITAM</v>
      </c>
      <c r="F85" s="45" t="str">
        <v>180</v>
      </c>
      <c r="G85" s="45" t="str">
        <v>1</v>
      </c>
      <c r="H85" s="45" t="str">
        <v>18471363</v>
      </c>
      <c r="I85" s="45" t="str">
        <v>0</v>
      </c>
      <c r="J85" s="45" t="str">
        <v>Baru</v>
      </c>
      <c r="K85" s="45" t="str">
        <v>Ya</v>
      </c>
      <c r="L85" s="45" t="str">
        <v>https://ecs7.tokopedia.net/img/cache/700/hDjmkQ/2020/10/18/32de9a81-6ada-41b4-9657-b90bfa83f33a.jpg</v>
      </c>
      <c r="M85" s="45" t="str">
        <v>https://ecs7.tokopedia.net/img/cache/700/hDjmkQ/2020/10/18/fe757f73-e2b4-427f-936e-99158ceb4958.jpg</v>
      </c>
      <c r="N85" s="45" t="str">
        <v>https://ecs7.tokopedia.net/img/cache/700/hDjmkQ/2020/10/18/72bc318e-7a6e-4796-aa47-5b78e18c4cc1.jpg</v>
      </c>
      <c r="O85" s="45" t="str">
        <v>https://ecs7.tokopedia.net/img/cache/700/hDjmkQ/2020/10/18/dd935804-396a-4a48-97e4-fbb45bbf4ca7.jpg</v>
      </c>
      <c r="P85" s="45" t="str">
        <v>https://ecs7.tokopedia.net/img/cache/700/hDjmkQ/2020/10/18/bd2650bb-f5c9-4f2b-a9ed-da93ed38287a.jpg</v>
      </c>
      <c r="Q85" s="45" t="str"/>
      <c r="R85" s="45" t="str"/>
      <c r="S85" s="45" t="str"/>
      <c r="T85" s="45" t="str">
        <v>3201bb625078d7d75772</v>
      </c>
    </row>
    <row r="86">
      <c r="B86" s="46" t="str">
        <v>1265834788</v>
      </c>
      <c r="C86" s="46" t="str">
        <v>Jersey Persib Home 2017-18</v>
      </c>
      <c r="D86" s="46" t="str">
        <v>https://tokopedia.com/hidaastore/jersey-persib-home-2017-18</v>
      </c>
      <c r="E86" s="45" t="str">
        <v>SIZE: L XL
BAHAN: DRY FIT 
LOGO ,SPONSOR SEMUA POLYFLEX PU KOREA</v>
      </c>
      <c r="F86" s="45" t="str">
        <v>200</v>
      </c>
      <c r="G86" s="45" t="str">
        <v>1</v>
      </c>
      <c r="H86" s="45" t="str">
        <v>18471363</v>
      </c>
      <c r="I86" s="45" t="str">
        <v>0</v>
      </c>
      <c r="J86" s="45" t="str">
        <v>Baru</v>
      </c>
      <c r="K86" s="45" t="str">
        <v>Ya</v>
      </c>
      <c r="L86" s="45" t="str">
        <v>https://ecs7.tokopedia.net/img/cache/700/hDjmkQ/2020/10/18/4aeb3b6f-b849-48c1-aec0-025a36120ada.jpg</v>
      </c>
      <c r="M86" s="45" t="str"/>
      <c r="N86" s="45" t="str"/>
      <c r="O86" s="45" t="str"/>
      <c r="P86" s="45" t="str"/>
      <c r="Q86" s="45" t="str"/>
      <c r="R86" s="45" t="str"/>
      <c r="S86" s="45" t="str"/>
      <c r="T86" s="45" t="str">
        <v>45b9dcc094df2ecf614c</v>
      </c>
    </row>
    <row r="87">
      <c r="B87" s="46" t="str">
        <v>1274386469</v>
      </c>
      <c r="C87" s="46" t="str">
        <v>Jersey Persib Plus Nama</v>
      </c>
      <c r="D87" s="46" t="str">
        <v>https://tokopedia.com/hidaastore/jersey-persib-plus-nama</v>
      </c>
      <c r="E87" s="45" t="str">
        <v>Jersey PERSIB Plus Nama Bebas 
160.000 Sudah sama nama agan-agan sendiri 
Fans Page : /OnlineShopJerseyCibinong/ 
Follow Instagram : JerseyCibinong 
SIZE S M L XL</v>
      </c>
      <c r="F87" s="45" t="str">
        <v>200</v>
      </c>
      <c r="G87" s="45" t="str">
        <v>1</v>
      </c>
      <c r="H87" s="45" t="str">
        <v>18471363</v>
      </c>
      <c r="I87" s="45" t="str">
        <v>0</v>
      </c>
      <c r="J87" s="45" t="str">
        <v>Baru</v>
      </c>
      <c r="K87" s="45" t="str">
        <v>Ya</v>
      </c>
      <c r="L87" s="45" t="str">
        <v>https://ecs7.tokopedia.net/img/cache/700/hDjmkQ/2020/10/21/c72cdde1-0d43-46b1-9231-c384b237427b.jpg</v>
      </c>
      <c r="M87" s="45" t="str"/>
      <c r="N87" s="45" t="str"/>
      <c r="O87" s="45" t="str"/>
      <c r="P87" s="45" t="str"/>
      <c r="Q87" s="45" t="str"/>
      <c r="R87" s="45" t="str"/>
      <c r="S87" s="45" t="str"/>
      <c r="T87" s="45" t="str">
        <v>d50f59fefe571b16be5a</v>
      </c>
    </row>
    <row r="88">
      <c r="B88" s="46" t="str">
        <v>1274377908</v>
      </c>
      <c r="C88" s="46" t="str">
        <v>Jersey Persib Plus Nama Sendiri</v>
      </c>
      <c r="D88" s="46" t="str">
        <v>https://tokopedia.com/hidaastore/jersey-persib-plus-nama-sendiri</v>
      </c>
      <c r="E88" s="45" t="str">
        <v>Jersey PERSIB 2020
190.000 Sudah sama nama agan-agan sendiri 
Fans Page : /OnlineShopJerseyCibinong/
Follow Instagram : JerseyCibinong
SIZE M L</v>
      </c>
      <c r="F88" s="45" t="str">
        <v>200</v>
      </c>
      <c r="G88" s="45" t="str">
        <v>1</v>
      </c>
      <c r="H88" s="45" t="str">
        <v>18471363</v>
      </c>
      <c r="I88" s="45" t="str">
        <v>0</v>
      </c>
      <c r="J88" s="45" t="str">
        <v>Baru</v>
      </c>
      <c r="K88" s="45" t="str">
        <v>Ya</v>
      </c>
      <c r="L88" s="45" t="str">
        <v>https://ecs7.tokopedia.net/img/cache/700/hDjmkQ/2020/10/21/dbc99d55-2715-446e-b6a1-714ed37da6b8.jpg</v>
      </c>
      <c r="M88" s="45" t="str">
        <v>https://ecs7.tokopedia.net/img/cache/700/hDjmkQ/2020/10/21/4a421b14-7b72-47c8-ade8-58d94adeda48.jpg</v>
      </c>
      <c r="N88" s="45" t="str">
        <v>https://ecs7.tokopedia.net/img/cache/700/hDjmkQ/2020/10/21/3c242ae7-c002-45a1-b21c-956a3b56f8d5.jpg</v>
      </c>
      <c r="O88" s="45" t="str">
        <v>https://ecs7.tokopedia.net/img/cache/700/hDjmkQ/2020/10/21/f65e8674-a755-4776-a3b5-ce78207d484d.jpg</v>
      </c>
      <c r="P88" s="45" t="str"/>
      <c r="Q88" s="45" t="str"/>
      <c r="R88" s="45" t="str"/>
      <c r="S88" s="45" t="str"/>
      <c r="T88" s="45" t="str">
        <v>db3bd3f93606ffb61970</v>
      </c>
    </row>
    <row r="89">
      <c r="B89" s="46" t="str">
        <v>1265842409</v>
      </c>
      <c r="C89" s="46" t="str">
        <v>Jersey Persib kerah anak bonus sablon nama</v>
      </c>
      <c r="D89" s="46" t="str">
        <v>https://tokopedia.com/hidaastore/jersey-persib-kerah-anak-bonus-sablon-nama</v>
      </c>
      <c r="E89" s="45" t="str">
        <v>Setelan anaknya (baju+celana) Persib model kerah mirip asli. Bahan Polyester
full printing. BONUS SABLON NAMA ANAK+NOMOR BEBAS.
Ukuran sgb:
Size S (39x54cm) kira2 umur 3-5th
Tersedia dua warna: Biru&amp;amp;hitam.
&amp;#34;Size,warna,nomor mohon tulis di catatan pas checkout BUKAN DICHAT. Misal: size
S biru AZKA 17
...
...
Logo Persib BORDIR
Sponsor PRINTING
Nama nomor POLYFLEK</v>
      </c>
      <c r="F89" s="45" t="str">
        <v>180</v>
      </c>
      <c r="G89" s="45" t="str">
        <v>1</v>
      </c>
      <c r="H89" s="45" t="str">
        <v>18471363</v>
      </c>
      <c r="I89" s="45" t="str">
        <v>0</v>
      </c>
      <c r="J89" s="45" t="str">
        <v>Baru</v>
      </c>
      <c r="K89" s="45" t="str">
        <v>Ya</v>
      </c>
      <c r="L89" s="45" t="str">
        <v>https://ecs7.tokopedia.net/img/cache/700/hDjmkQ/2020/10/18/e83c86b4-098d-4a2a-afe4-d5059e3c0474.jpg</v>
      </c>
      <c r="M89" s="45" t="str">
        <v>https://ecs7.tokopedia.net/img/cache/700/hDjmkQ/2020/10/18/a6c42590-c5cb-440b-8bf6-302591ac337c.jpg</v>
      </c>
      <c r="N89" s="45" t="str">
        <v>https://ecs7.tokopedia.net/img/cache/700/hDjmkQ/2020/10/18/a1d6a08b-9e41-4f62-b9f8-3ff1940c25b9.jpg</v>
      </c>
      <c r="O89" s="45" t="str">
        <v>https://ecs7.tokopedia.net/img/cache/700/hDjmkQ/2020/10/18/69375711-f3ec-47bf-ba4a-1b75c114acb9.jpg</v>
      </c>
      <c r="P89" s="45" t="str">
        <v>https://ecs7.tokopedia.net/img/cache/700/hDjmkQ/2020/10/18/5bf83e64-72ca-40a5-87c4-c9582a857f41.jpg</v>
      </c>
      <c r="Q89" s="45" t="str"/>
      <c r="R89" s="45" t="str"/>
      <c r="S89" s="45" t="str"/>
      <c r="T89" s="45" t="str">
        <v>b05fbab887bedfad7beb</v>
      </c>
    </row>
    <row r="90">
      <c r="B90" s="46" t="str">
        <v>1265840018</v>
      </c>
      <c r="C90" s="46" t="str">
        <v>Jersey Persija Anak model training</v>
      </c>
      <c r="D90" s="46" t="str">
        <v>https://tokopedia.com/hidaastore/jersey-persija-anak-model-training</v>
      </c>
      <c r="E90" s="45" t="str">
        <v>BAJU+ celana PERSIJA TRAINING ANAK bahan DRIFIT warna merah ati.HARGA SUDAH
TERMASUK SABLON NAMA &amp;amp; nomor. Size sgb:
size 16 ( 36x47cm)buat umur 2-3thn
size 18 (38x49cm) buat umur 4-5thn
size 20 ( 40x51cm)buat umur 5-6thn
&amp;#34;Catatan wajib diisi size,nama,dan nom
&amp;#34;Catatan wajib diisi size,nama,dan nomor punggung nya,misal: SIZE 20 :AZKA 99&amp;#34;</v>
      </c>
      <c r="F90" s="45" t="str">
        <v>170</v>
      </c>
      <c r="G90" s="45" t="str">
        <v>1</v>
      </c>
      <c r="H90" s="45" t="str">
        <v>18471363</v>
      </c>
      <c r="I90" s="45" t="str">
        <v>0</v>
      </c>
      <c r="J90" s="45" t="str">
        <v>Baru</v>
      </c>
      <c r="K90" s="45" t="str">
        <v>Ya</v>
      </c>
      <c r="L90" s="45" t="str">
        <v>https://ecs7.tokopedia.net/img/cache/700/hDjmkQ/2020/10/18/518513ed-014c-4e3e-ab9d-14192424872b.jpg</v>
      </c>
      <c r="M90" s="45" t="str">
        <v>https://ecs7.tokopedia.net/img/cache/700/hDjmkQ/2020/10/18/a78135e0-756c-4efe-ad47-c670ec5a113a.jpg</v>
      </c>
      <c r="N90" s="45" t="str">
        <v>https://ecs7.tokopedia.net/img/cache/700/hDjmkQ/2020/10/18/b921171c-4f2e-4b83-913b-8fddc0c0b2a7.jpg</v>
      </c>
      <c r="O90" s="45" t="str">
        <v>https://ecs7.tokopedia.net/img/cache/700/hDjmkQ/2020/10/18/55b83430-d06c-4fd6-a3b6-12b0acabd7f9.jpg</v>
      </c>
      <c r="P90" s="45" t="str"/>
      <c r="Q90" s="45" t="str"/>
      <c r="R90" s="45" t="str"/>
      <c r="S90" s="45" t="str"/>
      <c r="T90" s="45" t="str">
        <v>0cd602c266fc11dd44c2</v>
      </c>
    </row>
    <row r="91">
      <c r="B91" s="46" t="str">
        <v>1264455685</v>
      </c>
      <c r="C91" s="46" t="str">
        <v>Jersey Persija Home 2015 - Piala Jendral Sudirman Cup</v>
      </c>
      <c r="D91" s="46" t="str">
        <v>https://tokopedia.com/hidaastore/jersey-persija-home-2015-piala-jendral-sudirman-cup</v>
      </c>
      <c r="E91" s="45" t="str">
        <v>Design musim baru ya 2017/18 LIGA 1Untuk size L . Mohon untuk menanyakan
terlebih dahulu ketersediaan stok yang tersedia sebelum melakukan Grade Ori
ThailandBahan PolysterLogo Klub &amp;amp; Apparel official platSablon Sponsor Club
Plastisol HDPolybag LeagueTersedia size lengkap dengan rincian :S : 68 x 48 cmM
: 72 x 52 cmL : 76 x 55 cm</v>
      </c>
      <c r="F91" s="45" t="str">
        <v>200</v>
      </c>
      <c r="G91" s="45" t="str">
        <v>1</v>
      </c>
      <c r="H91" s="45" t="str">
        <v>18471363</v>
      </c>
      <c r="I91" s="45" t="str">
        <v>0</v>
      </c>
      <c r="J91" s="45" t="str">
        <v>Baru</v>
      </c>
      <c r="K91" s="45" t="str">
        <v>Ya</v>
      </c>
      <c r="L91" s="45" t="str">
        <v>https://ecs7.tokopedia.net/img/cache/700/hDjmkQ/2020/10/17/97e31590-790c-48ca-8136-f4601f870dfa.jpg</v>
      </c>
      <c r="M91" s="45" t="str">
        <v>https://ecs7.tokopedia.net/img/cache/700/hDjmkQ/2020/10/17/d61ab2b7-b35d-4463-819e-10f88472e3a3.jpg</v>
      </c>
      <c r="N91" s="45" t="str">
        <v>https://ecs7.tokopedia.net/img/cache/700/hDjmkQ/2020/10/17/3e5aaaf0-bfa5-4dec-b7a8-a2baa73535cc.jpg</v>
      </c>
      <c r="O91" s="45" t="str">
        <v>https://ecs7.tokopedia.net/img/cache/700/hDjmkQ/2020/10/17/9ab8f2b7-97cb-4ba3-afb3-f1c4ccfeec8c.jpg</v>
      </c>
      <c r="P91" s="45" t="str"/>
      <c r="Q91" s="45" t="str"/>
      <c r="R91" s="45" t="str"/>
      <c r="S91" s="45" t="str"/>
      <c r="T91" s="45" t="str">
        <v>aee8a894f149c065063e</v>
      </c>
    </row>
    <row r="92">
      <c r="B92" s="46" t="str">
        <v>1265834691</v>
      </c>
      <c r="C92" s="46" t="str">
        <v>Jersey Persija Home New GRADE ORI 2017-18</v>
      </c>
      <c r="D92" s="46" t="str">
        <v>https://tokopedia.com/hidaastore/jersey-persija-home-new-grade-ori-2017-18</v>
      </c>
      <c r="E92" s="45" t="str">
        <v>Ready S M L XL
Jersey Grade Ori
Bahan Polyster
Logo Klub &amp;amp;amp; Apparel official plat
Sablon Sponsor Club Plastisol HD
Polybag SPECS
Tersedia size lengkap dengan rincian :
S : 68 x 48 cm
M : 72 x 52 cm
L : 76 x 55 cm
XL : 78 x 58 cm</v>
      </c>
      <c r="F92" s="45" t="str">
        <v>200</v>
      </c>
      <c r="G92" s="45" t="str">
        <v>1</v>
      </c>
      <c r="H92" s="45" t="str">
        <v>18471363</v>
      </c>
      <c r="I92" s="45" t="str">
        <v>0</v>
      </c>
      <c r="J92" s="45" t="str">
        <v>Baru</v>
      </c>
      <c r="K92" s="45" t="str">
        <v>Ya</v>
      </c>
      <c r="L92" s="45" t="str">
        <v>https://ecs7.tokopedia.net/img/cache/700/hDjmkQ/2020/10/18/a6cdb29f-2249-4c98-b76c-d34187ccbe6f.jpg</v>
      </c>
      <c r="M92" s="45" t="str"/>
      <c r="N92" s="45" t="str"/>
      <c r="O92" s="45" t="str"/>
      <c r="P92" s="45" t="str"/>
      <c r="Q92" s="45" t="str"/>
      <c r="R92" s="45" t="str"/>
      <c r="S92" s="45" t="str"/>
      <c r="T92" s="45" t="str">
        <v>65df81bb4d7ccb27e24c</v>
      </c>
    </row>
    <row r="93">
      <c r="B93" s="46" t="str">
        <v>1265838599</v>
      </c>
      <c r="C93" s="46" t="str">
        <v>Jersey Persija Jakarta Home Liga 1 GRADE ORI 2017-18 New</v>
      </c>
      <c r="D93" s="46" t="str">
        <v>https://tokopedia.com/hidaastore/jersey-persija-jakarta-home-liga-1-grade-ori-2017-18-new</v>
      </c>
      <c r="E93" s="45" t="str">
        <v>Ready : M L XL
LOKAL
kualitas kami beda dengan vendor lain karena kami selalu pakai sample original
sponsor semua sublimasi printing
logo club printing
bahan dryfit bintik (bahan terbaik jersey)
jahitan halus</v>
      </c>
      <c r="F93" s="45" t="str">
        <v>200</v>
      </c>
      <c r="G93" s="45" t="str">
        <v>1</v>
      </c>
      <c r="H93" s="45" t="str">
        <v>18471363</v>
      </c>
      <c r="I93" s="45" t="str">
        <v>0</v>
      </c>
      <c r="J93" s="45" t="str">
        <v>Baru</v>
      </c>
      <c r="K93" s="45" t="str">
        <v>Ya</v>
      </c>
      <c r="L93" s="45" t="str">
        <v>https://ecs7.tokopedia.net/img/cache/700/hDjmkQ/2020/10/18/435a61c3-b30c-46e7-adee-7ab3b32326af.jpg</v>
      </c>
      <c r="M93" s="45" t="str"/>
      <c r="N93" s="45" t="str"/>
      <c r="O93" s="45" t="str"/>
      <c r="P93" s="45" t="str"/>
      <c r="Q93" s="45" t="str"/>
      <c r="R93" s="45" t="str"/>
      <c r="S93" s="45" t="str"/>
      <c r="T93" s="45" t="str">
        <v>1c5aaa77c85a77e2e73b</v>
      </c>
    </row>
    <row r="94">
      <c r="B94" s="46" t="str">
        <v>1265840984</v>
      </c>
      <c r="C94" s="46" t="str">
        <v>Jersey Persija Jakarta Training Prematch Tiger Roar 2018 Grade Ori</v>
      </c>
      <c r="D94" s="46" t="str">
        <v>https://tokopedia.com/hidaastore/jersey-persija-jakarta-training-prematch-tiger-roar-2018-grade-ori</v>
      </c>
      <c r="E94" s="45" t="str">
        <v>Tanyakan stok terlebih dahulu sebelum melakukan order!
Ready Size: S M L XL
Size Chart:
S: 70 x 50 cm
M: 73 x 53 cm
L: 76 x 56 cm
XL: 80 x 60 cm
* toleransi kesalahan 1-2 cm</v>
      </c>
      <c r="F94" s="45" t="str">
        <v>200</v>
      </c>
      <c r="G94" s="45" t="str">
        <v>1</v>
      </c>
      <c r="H94" s="45" t="str">
        <v>18471363</v>
      </c>
      <c r="I94" s="45" t="str">
        <v>0</v>
      </c>
      <c r="J94" s="45" t="str">
        <v>Baru</v>
      </c>
      <c r="K94" s="45" t="str">
        <v>Ya</v>
      </c>
      <c r="L94" s="45" t="str">
        <v>https://ecs7.tokopedia.net/img/cache/700/hDjmkQ/2020/10/18/f83c31b7-5458-43bd-8cfc-f2cabe3f8fb7.jpg</v>
      </c>
      <c r="M94" s="45" t="str"/>
      <c r="N94" s="45" t="str"/>
      <c r="O94" s="45" t="str"/>
      <c r="P94" s="45" t="str"/>
      <c r="Q94" s="45" t="str"/>
      <c r="R94" s="45" t="str"/>
      <c r="S94" s="45" t="str"/>
      <c r="T94" s="45" t="str">
        <v>c61cb246e0f9e3e82875</v>
      </c>
    </row>
    <row r="95">
      <c r="B95" s="46" t="str">
        <v>1265841107</v>
      </c>
      <c r="C95" s="46" t="str">
        <v>Jersey Persija Jakarta Training Tiger 2018 Liga Gojek Grade Ori</v>
      </c>
      <c r="D95" s="46" t="str">
        <v>https://tokopedia.com/hidaastore/jersey-persija-jakarta-training-tiger-2018-liga-gojek-grade-ori</v>
      </c>
      <c r="E95" s="45" t="str">
        <v>Tanyakan stok terlebih dahulu sebelum melakukan order!
Ready Size: S M L XL
Size Chart:
S: 68 x 48 cm
M: 70 x 50 cm
L: 73 x 53 cm
XL: 76 x 56 cm
* toleransi kesalahan 1-2 cm</v>
      </c>
      <c r="F95" s="45" t="str">
        <v>200</v>
      </c>
      <c r="G95" s="45" t="str">
        <v>1</v>
      </c>
      <c r="H95" s="45" t="str">
        <v>18471363</v>
      </c>
      <c r="I95" s="45" t="str">
        <v>0</v>
      </c>
      <c r="J95" s="45" t="str">
        <v>Baru</v>
      </c>
      <c r="K95" s="45" t="str">
        <v>Ya</v>
      </c>
      <c r="L95" s="45" t="str">
        <v>https://ecs7.tokopedia.net/img/cache/700/hDjmkQ/2020/10/18/5a6cc159-e58b-4fca-95f4-91fa8a634946.jpg</v>
      </c>
      <c r="M95" s="45" t="str"/>
      <c r="N95" s="45" t="str"/>
      <c r="O95" s="45" t="str"/>
      <c r="P95" s="45" t="str"/>
      <c r="Q95" s="45" t="str"/>
      <c r="R95" s="45" t="str"/>
      <c r="S95" s="45" t="str"/>
      <c r="T95" s="45" t="str">
        <v>84183d6d25d6b130a351</v>
      </c>
    </row>
    <row r="96">
      <c r="B96" s="46" t="str">
        <v>1265841952</v>
      </c>
      <c r="C96" s="46" t="str">
        <v>Jersey Persija piala presiden plus sablon nama</v>
      </c>
      <c r="D96" s="46" t="str">
        <v>https://tokopedia.com/hidaastore/jersey-persija-piala-presiden-plus-sablon-nama</v>
      </c>
      <c r="E96" s="45" t="str">
        <v>Jersey Persija bahan drifit merk lokal. edisi piala presiden2019. Tersedia 2
warna: Merah dan Putih. tersedia 2 size: M abg remaja (43x63cm)&amp;amp; L dewasa
(53x63cm).
Merah tersedia size M &amp;amp; L .
Putih tersedia L aja.
&amp;#34;HARGA SUDAH TERMASUK SABLON NAMA DAN NOMOR PUNGGUNG&amp;#34;</v>
      </c>
      <c r="F96" s="45" t="str">
        <v>150</v>
      </c>
      <c r="G96" s="45" t="str">
        <v>1</v>
      </c>
      <c r="H96" s="45" t="str">
        <v>18471363</v>
      </c>
      <c r="I96" s="45" t="str">
        <v>0</v>
      </c>
      <c r="J96" s="45" t="str">
        <v>Baru</v>
      </c>
      <c r="K96" s="45" t="str">
        <v>Ya</v>
      </c>
      <c r="L96" s="45" t="str">
        <v>https://ecs7.tokopedia.net/img/cache/700/hDjmkQ/2020/10/18/dac9799b-2f7b-41d5-9a6e-0b7b44e6e82c.jpg</v>
      </c>
      <c r="M96" s="45" t="str">
        <v>https://ecs7.tokopedia.net/img/cache/700/hDjmkQ/2020/10/18/2f31c208-8bd5-48c8-8430-dab8c0182841.jpg</v>
      </c>
      <c r="N96" s="45" t="str">
        <v>https://ecs7.tokopedia.net/img/cache/700/hDjmkQ/2020/10/18/d0f15ed4-ebf2-48fb-bc12-11489052eaca.jpg</v>
      </c>
      <c r="O96" s="45" t="str">
        <v>https://ecs7.tokopedia.net/img/cache/700/hDjmkQ/2020/10/18/b853f757-4bdf-4522-8f59-e2e1bbeb97d7.jpg</v>
      </c>
      <c r="P96" s="45" t="str">
        <v>https://ecs7.tokopedia.net/img/cache/700/hDjmkQ/2020/10/18/5238511d-01e7-4535-9b3d-a0c1e5a571ad.jpg</v>
      </c>
      <c r="Q96" s="45" t="str"/>
      <c r="R96" s="45" t="str"/>
      <c r="S96" s="45" t="str"/>
      <c r="T96" s="45" t="str">
        <v>87ebf27f050faf62a9d5</v>
      </c>
    </row>
    <row r="97">
      <c r="B97" s="46" t="str">
        <v>1274370827</v>
      </c>
      <c r="C97" s="46" t="str">
        <v>Jersey Persija plus Nama Sendiri</v>
      </c>
      <c r="D97" s="46" t="str">
        <v>https://tokopedia.com/hidaastore/jersey-persija-plus-nama-sendiri</v>
      </c>
      <c r="E97" s="45" t="str">
        <v>Jersey PERSIJA LIGA 1 2020
ukuran S M L XL
140.000 Sudah sama nama agan-agan sendiri
FONT TERBARU 
Fans Page : /OnlineShopJerseyCibinong/
Follow Instagram : JerseyCibinong</v>
      </c>
      <c r="F97" s="45" t="str">
        <v>200</v>
      </c>
      <c r="G97" s="45" t="str">
        <v>1</v>
      </c>
      <c r="H97" s="45" t="str">
        <v>18471363</v>
      </c>
      <c r="I97" s="45" t="str">
        <v>0</v>
      </c>
      <c r="J97" s="45" t="str">
        <v>Baru</v>
      </c>
      <c r="K97" s="45" t="str">
        <v>Ya</v>
      </c>
      <c r="L97" s="45" t="str">
        <v>https://ecs7.tokopedia.net/img/cache/700/hDjmkQ/2020/10/21/e0adb665-d73b-466b-ac66-272e06780eb1.jpg</v>
      </c>
      <c r="M97" s="45" t="str">
        <v>https://ecs7.tokopedia.net/img/cache/700/hDjmkQ/2020/10/21/1c36b195-21f6-409b-8572-abcf0034d11e.jpg</v>
      </c>
      <c r="N97" s="45" t="str">
        <v>https://ecs7.tokopedia.net/img/cache/700/hDjmkQ/2020/10/21/d1e4659f-f948-4b73-9610-954ee0c5b663.jpg</v>
      </c>
      <c r="O97" s="45" t="str">
        <v>https://ecs7.tokopedia.net/img/cache/700/hDjmkQ/2020/10/21/30a3a157-41ad-4338-90eb-ec291a71cecf.jpg</v>
      </c>
      <c r="P97" s="45" t="str"/>
      <c r="Q97" s="45" t="str"/>
      <c r="R97" s="45" t="str"/>
      <c r="S97" s="45" t="str"/>
      <c r="T97" s="45" t="str">
        <v>93c506a59b797c1fea88</v>
      </c>
    </row>
    <row r="98">
      <c r="B98" s="46" t="str">
        <v>1274350339</v>
      </c>
      <c r="C98" s="46" t="str">
        <v>Jersey Polygon 2019 Custom</v>
      </c>
      <c r="D98" s="46" t="str">
        <v>https://tokopedia.com/hidaastore/jersey-polygon-2019-custom</v>
      </c>
      <c r="E98" s="45" t="str">
        <v>Jersey Polygon 2019 Custom
Free Sudah Termasuk Nama Belakang dan Nomor
Sistem Pre Order jersey langsung dibuatkan estimasi produksi 3 - 5 hari
Material Jersey :
100 % Polyster, Printing Sublimation, Pressing, Bahan Adem, Tebal, Menyerap
Keringat
Note
Bisa order untuk ukuran Jersey Anak
Bisa order Untuk Komunitas (INBOX)
Untuk Pembelian di atas 10 MOHON konfirmasi dahulu via inbox
Minat : Klik Beli
Tulis Di Keterangan Pembelian
Ketik : 
Warna atau Gambar ke /size/nama belakang/nomor
Note : KARENA SIZE PAKE SIZE LUAR MOHON CEK SIZE CHART DAHULU, LEBIH BAIK ORDER
SIZE DI BAWAH YG BIASA DI PAKAI</v>
      </c>
      <c r="F98" s="45" t="str">
        <v>200</v>
      </c>
      <c r="G98" s="45" t="str">
        <v>1</v>
      </c>
      <c r="H98" s="45" t="str">
        <v>18471363</v>
      </c>
      <c r="I98" s="45" t="str">
        <v>0</v>
      </c>
      <c r="J98" s="45" t="str">
        <v>Baru</v>
      </c>
      <c r="K98" s="45" t="str">
        <v>Ya</v>
      </c>
      <c r="L98" s="45" t="str">
        <v>https://ecs7.tokopedia.net/img/cache/700/hDjmkQ/2020/10/21/12a3d588-ff8c-4c56-bf0c-0359caeaed98.jpg</v>
      </c>
      <c r="M98" s="45" t="str">
        <v>https://ecs7.tokopedia.net/img/cache/700/hDjmkQ/2020/10/21/0e1ee3e8-5795-496b-922c-c09138bbc2f7.jpg</v>
      </c>
      <c r="N98" s="45" t="str">
        <v>https://ecs7.tokopedia.net/img/cache/700/hDjmkQ/2020/10/21/88cf9ba4-2218-4af9-8d1e-a64666cf8f03.jpg</v>
      </c>
      <c r="O98" s="45" t="str">
        <v>https://ecs7.tokopedia.net/img/cache/700/hDjmkQ/2020/10/21/257383a8-ee4f-413d-811f-fa7a435d36c4.jpg</v>
      </c>
      <c r="P98" s="45" t="str">
        <v>https://ecs7.tokopedia.net/img/cache/700/hDjmkQ/2020/10/21/81ae52d2-b67c-4303-b214-0db429da321e.jpg</v>
      </c>
      <c r="Q98" s="45" t="str"/>
      <c r="R98" s="45" t="str"/>
      <c r="S98" s="45" t="str"/>
      <c r="T98" s="45" t="str">
        <v>3432833daffbe33b464e</v>
      </c>
    </row>
    <row r="99">
      <c r="B99" s="46" t="str">
        <v>1274358150</v>
      </c>
      <c r="C99" s="46" t="str">
        <v>Jersey Polygon Indonesia 2018</v>
      </c>
      <c r="D99" s="46" t="str">
        <v>https://tokopedia.com/hidaastore/jersey-polygon-indonesia-2018</v>
      </c>
      <c r="E99" s="45" t="str">
        <v>Jersey Sepeda Polygon Indonesia 2018 
CUSTOM SEMUA SIZE READY KARENA LANGSUNG DIBUATKAN
BISA PAKE NAMA DAN NOMOR BELAKANG ATAU NAMA KOMUNITAS
#Material Jersey :
- Dryfit, Adem, Menyerap keringat
- Proses Printing,Sublimasi
#Note
- Bisa order untuk ukuran Jersey Anak
- Bisa order Untuk Komunitas (INBOX)
- Untuk Pembelian di atas 10 MOHON konfirmasi dahulu via inbox
Minat : Klik Beli 
Tulis Di Keterangan Pembelian : 
1. Ketik Size/Nama Belakang/Nomor/Warna
2. Contoh
Size L/Rossi/14/Merah
NOTE : 
KARENA SIZE PAKE SIZE LUAR MOHON DENGAN SANGAT UNTUK CEK SIZE CHART DAHULU,
LEBIH BAIK ORDER SIZE DI BAWAH YG BIASA DI PAKAI</v>
      </c>
      <c r="F99" s="45" t="str">
        <v>200</v>
      </c>
      <c r="G99" s="45" t="str">
        <v>1</v>
      </c>
      <c r="H99" s="45" t="str">
        <v>18471363</v>
      </c>
      <c r="I99" s="45" t="str">
        <v>0</v>
      </c>
      <c r="J99" s="45" t="str">
        <v>Baru</v>
      </c>
      <c r="K99" s="45" t="str">
        <v>Ya</v>
      </c>
      <c r="L99" s="45" t="str">
        <v>https://ecs7.tokopedia.net/img/cache/700/hDjmkQ/2020/10/21/92a4ab0e-f672-4153-8e20-288356f68eb5.jpg</v>
      </c>
      <c r="M99" s="45" t="str">
        <v>https://ecs7.tokopedia.net/img/cache/700/hDjmkQ/2020/10/21/5d652339-8fa2-4ecd-a900-3292ea0b9804.jpg</v>
      </c>
      <c r="N99" s="45" t="str">
        <v>https://ecs7.tokopedia.net/img/cache/700/hDjmkQ/2020/10/21/4100e9df-492e-4b96-bd7f-c4fdb949acfb.jpg</v>
      </c>
      <c r="O99" s="45" t="str">
        <v>https://ecs7.tokopedia.net/img/cache/700/hDjmkQ/2020/10/21/6c2100c3-78b4-4805-a71b-b49a6221e1b1.jpg</v>
      </c>
      <c r="P99" s="45" t="str">
        <v>https://ecs7.tokopedia.net/img/cache/700/hDjmkQ/2020/10/21/290b3525-2079-4746-ae8e-ecc678d2f650.jpg</v>
      </c>
      <c r="Q99" s="45" t="str"/>
      <c r="R99" s="45" t="str"/>
      <c r="S99" s="45" t="str"/>
      <c r="T99" s="45" t="str">
        <v>ff6a8453c9593ef9220d</v>
      </c>
    </row>
    <row r="100">
      <c r="B100" s="46" t="str">
        <v>1274353158</v>
      </c>
      <c r="C100" s="46" t="str">
        <v>Jersey Polygon Indonesia 2018 Custom</v>
      </c>
      <c r="D100" s="46" t="str">
        <v>https://tokopedia.com/hidaastore/jersey-polygon-indonesia-2018-custom</v>
      </c>
      <c r="E100" s="45" t="str">
        <v>Jersey Polygon 2018 Custom
Free Sudah Termasuk Nama Belakang dan Nomor
Sistem Pre Order jersey langsung dibuatkan estimasi produksi 3 - 5 hari
Material Jersey :
100 % Polyster Milano UV, Printing Sublimation, Pressing Roll To Roll, Bahan
Adem, Tebal, Menyerap Keringat
Note
Bisa order untuk ukuran Jersey Anak
Bisa order Untuk Komunitas (INBOX)
Untuk Pembelian di atas 10 MOHON konfirmasi dahulu via inbox
Minat : Klik Beli
Tulis Di Keterangan Pembelian
Ketik : 
Warna/size/nama belakang/nomor
Contoh : 
Hijahe L/Rossi/14 
(Jika mau pake nama/nomor)
Note : KARENA SIZE PAKE SIZE LUAR MOHON CEK SIZE CHART DAHULU, LEBIH BAIK ORDER
SIZE DI BAWAH YG BIASA DI PAKAI</v>
      </c>
      <c r="F100" s="45" t="str">
        <v>200</v>
      </c>
      <c r="G100" s="45" t="str">
        <v>1</v>
      </c>
      <c r="H100" s="45" t="str">
        <v>18471363</v>
      </c>
      <c r="I100" s="45" t="str">
        <v>0</v>
      </c>
      <c r="J100" s="45" t="str">
        <v>Baru</v>
      </c>
      <c r="K100" s="45" t="str">
        <v>Ya</v>
      </c>
      <c r="L100" s="45" t="str">
        <v>https://ecs7.tokopedia.net/img/cache/700/hDjmkQ/2020/10/21/6e8b97d4-9624-4248-aedc-b43b92ce07b5.jpg</v>
      </c>
      <c r="M100" s="45" t="str">
        <v>https://ecs7.tokopedia.net/img/cache/700/hDjmkQ/2020/10/21/4128dbc5-f3ea-4b03-a882-c9ac6b99e927.jpg</v>
      </c>
      <c r="N100" s="45" t="str">
        <v>https://ecs7.tokopedia.net/img/cache/700/hDjmkQ/2020/10/21/409d719b-a519-4e2f-9fa8-f9832ff99cf7.jpg</v>
      </c>
      <c r="O100" s="45" t="str">
        <v>https://ecs7.tokopedia.net/img/cache/700/hDjmkQ/2020/10/21/19319f8a-7b72-4d9a-9829-32d915511cae.jpg</v>
      </c>
      <c r="P100" s="45" t="str">
        <v>https://ecs7.tokopedia.net/img/cache/700/hDjmkQ/2020/10/21/942d2402-c97b-4daa-9fe6-76ffb79d6e56.jpg</v>
      </c>
      <c r="Q100" s="45" t="str"/>
      <c r="R100" s="45" t="str"/>
      <c r="S100" s="45" t="str"/>
      <c r="T100" s="45" t="str">
        <v>fb27af73f0f5453817ad</v>
      </c>
    </row>
    <row r="101">
      <c r="B101" s="46" t="str">
        <v>1274359554</v>
      </c>
      <c r="C101" s="46" t="str">
        <v>Jersey Polygon Indonesia 2020 Custom</v>
      </c>
      <c r="D101" s="46" t="str">
        <v>https://tokopedia.com/hidaastore/jersey-polygon-indonesia-2020-custom</v>
      </c>
      <c r="E101" s="45" t="str">
        <v>Jersey Polygon Indonesia 2020 Custom Bisa Pake Nama Belakang dan Nomor
Order Satuan 
Sistem Pre Order jersey langsung dibuatkan estimasi produksi 3 - 5 hari
Material Jersey :
100 % Polyster, Milano UV, Printing Sublimation, Pressing Roll To Roll, Bahan
Adem, Tebal, Menyerap Keringat
Note
Bisa order untuk ukuran Jersey Anak
Bisa order Untuk Komunitas (INBOX)
Untuk Pembelian di atas 10 MOHON konfirmasi dahulu via inbox
Minat : Klik Beli
Tulis Di Keterangan Pembelian
Ketik : 
Warna Atau Kode/size/nama belakang/nomor
Note : KARENA SIZE PAKE SIZE LUAR MOHON CEK SIZE CHART DAHULU, LEBIH BAIK ORDER
SIZE DI BAWAH YG BIASA DI PAKAI</v>
      </c>
      <c r="F101" s="45" t="str">
        <v>200</v>
      </c>
      <c r="G101" s="45" t="str">
        <v>1</v>
      </c>
      <c r="H101" s="45" t="str">
        <v>18471363</v>
      </c>
      <c r="I101" s="45" t="str">
        <v>0</v>
      </c>
      <c r="J101" s="45" t="str">
        <v>Baru</v>
      </c>
      <c r="K101" s="45" t="str">
        <v>Ya</v>
      </c>
      <c r="L101" s="45" t="str">
        <v>https://ecs7.tokopedia.net/img/cache/700/hDjmkQ/2020/10/21/b6073821-473f-4b91-b8b2-3aec1e05fd55.jpg</v>
      </c>
      <c r="M101" s="45" t="str">
        <v>https://ecs7.tokopedia.net/img/cache/700/hDjmkQ/2020/10/21/0be10740-e1fd-4feb-8d9d-dbfa4211e28d.jpg</v>
      </c>
      <c r="N101" s="45" t="str">
        <v>https://ecs7.tokopedia.net/img/cache/700/hDjmkQ/2020/10/21/4977c97b-c757-4a59-8b62-02ce81d341a0.jpg</v>
      </c>
      <c r="O101" s="45" t="str">
        <v>https://ecs7.tokopedia.net/img/cache/700/hDjmkQ/2020/10/21/5cbd7eb3-e4d3-4be7-9981-a9910fd85793.jpg</v>
      </c>
      <c r="P101" s="45" t="str">
        <v>https://ecs7.tokopedia.net/img/cache/700/hDjmkQ/2020/10/21/dfc2fd4d-ca43-484e-abc7-a3e0c8095b8d.jpg</v>
      </c>
      <c r="Q101" s="45" t="str"/>
      <c r="R101" s="45" t="str"/>
      <c r="S101" s="45" t="str"/>
      <c r="T101" s="45" t="str">
        <v>5199762993f54ed14eed</v>
      </c>
    </row>
    <row r="102">
      <c r="B102" s="46" t="str">
        <v>1274358360</v>
      </c>
      <c r="C102" s="46" t="str">
        <v>Jersey Polygon Premier 2017</v>
      </c>
      <c r="D102" s="46" t="str">
        <v>https://tokopedia.com/hidaastore/jersey-polygon-premier-2017</v>
      </c>
      <c r="E102" s="45" t="str">
        <v>Jersey Polygon Premier 
CUSTOM SEMUA SIZE READY KARENA LANGSUNG DIBUATKAN
SATUAN BISA PAKE NAMA DAN NOMOR BELAKANG
#Material Jersey :
- 100 % Polyster jenis Wappel atau Dryfit, Tebal, Adem, Menyerap keringat
#Note
- Bisa order Untuk Komunitas (INBOX)
- Jersey 100 % tidak akan sama bila dibandingkan dgn jersey yg ORIGINAL
- Untuk Pembelian di atas 10 MOHON konfirmasi dahulu via inbox
Minat : Klik Beli Pilih Varian Warna
Jika Mau Pake Nama Tulis Di Keterangan Pembelian : 
Contoh :
Size : XL
Warna : Biru
Nama Belakang : Rossi
Nomor : 14
NOTE : 
KARENA SIZE PAKE SIZE LUAR MOHON DENGAN SANGAT UNTUK CEK SIZE CHART DAHULU,
LEBIH BAIK ORDER SIZE DI BAWAH YG BIASA DI PAKAI</v>
      </c>
      <c r="F102" s="45" t="str">
        <v>200</v>
      </c>
      <c r="G102" s="45" t="str">
        <v>1</v>
      </c>
      <c r="H102" s="45" t="str">
        <v>18471363</v>
      </c>
      <c r="I102" s="45" t="str">
        <v>0</v>
      </c>
      <c r="J102" s="45" t="str">
        <v>Baru</v>
      </c>
      <c r="K102" s="45" t="str">
        <v>Ya</v>
      </c>
      <c r="L102" s="45" t="str">
        <v>https://ecs7.tokopedia.net/img/cache/700/hDjmkQ/2020/10/21/dd438293-8d06-433a-a9e3-003bddccde28.jpg</v>
      </c>
      <c r="M102" s="45" t="str">
        <v>https://ecs7.tokopedia.net/img/cache/700/hDjmkQ/2020/10/21/76cff635-0724-4bce-ad31-bd4d4e08322b.jpg</v>
      </c>
      <c r="N102" s="45" t="str">
        <v>https://ecs7.tokopedia.net/img/cache/700/hDjmkQ/2020/10/21/ea2e56a8-bc3e-4ea3-b53a-d546ed1a0f51.jpg</v>
      </c>
      <c r="O102" s="45" t="str">
        <v>https://ecs7.tokopedia.net/img/cache/700/hDjmkQ/2020/10/21/2010b8ff-23dc-4317-956a-f0087841ef5e.jpg</v>
      </c>
      <c r="P102" s="45" t="str"/>
      <c r="Q102" s="45" t="str"/>
      <c r="R102" s="45" t="str"/>
      <c r="S102" s="45" t="str"/>
      <c r="T102" s="45" t="str">
        <v>70107c6bf7aeb8c916ca</v>
      </c>
    </row>
    <row r="103">
      <c r="B103" s="46" t="str">
        <v>1274358448</v>
      </c>
      <c r="C103" s="46" t="str">
        <v>Jersey Polygon Xtrada Riders</v>
      </c>
      <c r="D103" s="46" t="str">
        <v>https://tokopedia.com/hidaastore/jersey-polygon-xtrada-riders</v>
      </c>
      <c r="E103" s="45" t="str">
        <v>Jersey Polygon Xtrada Riders
CUSTOM SEMUA SIZE READY KARENA LANGSUNG DIBUATKAN
BISA PAKE NAMA DAN NOMOR BELAKANG
#Material Jersey :
- 100 % Polyster, Dryfit, Adem, Menyerap keringat
#Note
- BISA PAKAI NAMA/NOMOR BELAKANG
- Bisa order Untuk Komunitas (INBOX)
- Untuk Pembelian di atas 10 MOHON konfirmasi dahulu via inbox
MINAT : Klik Beli 
1. Ketik Size Di Keterangan 
2. Ketik Varian Warna 
3. Ketik Nama/Nomor Belakang (Jika Mau Pakai)
Contoh :
1. Size L
2. Jersey : Warna Hitam List Merah
3. Rossi/46
NOTE : 
KARENA SIZE PAKE SIZE LUAR MOHON DENGAN SANGAT UNTUK CEK SIZE CHART DAHULU,
LEBIH BAIK ORDER SIZE DI BAWAH YG BIASA DI PAKAI</v>
      </c>
      <c r="F103" s="45" t="str">
        <v>200</v>
      </c>
      <c r="G103" s="45" t="str">
        <v>1</v>
      </c>
      <c r="H103" s="45" t="str">
        <v>18471363</v>
      </c>
      <c r="I103" s="45" t="str">
        <v>0</v>
      </c>
      <c r="J103" s="45" t="str">
        <v>Baru</v>
      </c>
      <c r="K103" s="45" t="str">
        <v>Ya</v>
      </c>
      <c r="L103" s="45" t="str">
        <v>https://ecs7.tokopedia.net/img/cache/700/hDjmkQ/2020/10/21/023c9b9a-1d88-48ff-8c51-c249ea057a1d.jpg</v>
      </c>
      <c r="M103" s="45" t="str">
        <v>https://ecs7.tokopedia.net/img/cache/700/hDjmkQ/2020/10/21/1247dfbe-0d30-4f69-8b38-be570e9e2760.jpg</v>
      </c>
      <c r="N103" s="45" t="str">
        <v>https://ecs7.tokopedia.net/img/cache/700/hDjmkQ/2020/10/21/f9001692-a949-453d-8bd9-5a9836d777b0.jpg</v>
      </c>
      <c r="O103" s="45" t="str">
        <v>https://ecs7.tokopedia.net/img/cache/700/hDjmkQ/2020/10/21/79e5bea5-67dc-459e-bf7c-ee465c04a9eb.jpg</v>
      </c>
      <c r="P103" s="45" t="str">
        <v>https://ecs7.tokopedia.net/img/cache/700/hDjmkQ/2020/10/21/cf3707eb-7287-4ae1-95ee-93ac7c83184a.jpg</v>
      </c>
      <c r="Q103" s="45" t="str"/>
      <c r="R103" s="45" t="str"/>
      <c r="S103" s="45" t="str"/>
      <c r="T103" s="45" t="str">
        <v>16964031aecd73249599</v>
      </c>
    </row>
    <row r="104">
      <c r="B104" s="46" t="str">
        <v>1274384473</v>
      </c>
      <c r="C104" s="46" t="str">
        <v>Jersey Real Madrid Away Plus Nama Sendiri</v>
      </c>
      <c r="D104" s="46" t="str">
        <v>https://tokopedia.com/hidaastore/jersey-real-madrid-away-plus-nama-sendiri</v>
      </c>
      <c r="E104" s="45" t="str">
        <v>Madrid Away 2020-2021
size SMLXL
120.000 udah sama nama FONT TERBARU
Fans Page : /OnlineShopJerseyCibinong/
Follow Instagram : JerseyCibinong</v>
      </c>
      <c r="F104" s="45" t="str">
        <v>200</v>
      </c>
      <c r="G104" s="45" t="str">
        <v>1</v>
      </c>
      <c r="H104" s="45" t="str">
        <v>18471363</v>
      </c>
      <c r="I104" s="45" t="str">
        <v>0</v>
      </c>
      <c r="J104" s="45" t="str">
        <v>Baru</v>
      </c>
      <c r="K104" s="45" t="str">
        <v>Ya</v>
      </c>
      <c r="L104" s="45" t="str">
        <v>https://ecs7.tokopedia.net/img/cache/700/hDjmkQ/2020/10/21/d783c0fb-a7a0-46e7-ba20-263fe1c5d354.jpg</v>
      </c>
      <c r="M104" s="45" t="str">
        <v>https://ecs7.tokopedia.net/img/cache/700/hDjmkQ/2020/10/21/909a4e81-590a-4180-896c-aed5e116449a.jpg</v>
      </c>
      <c r="N104" s="45" t="str"/>
      <c r="O104" s="45" t="str"/>
      <c r="P104" s="45" t="str"/>
      <c r="Q104" s="45" t="str"/>
      <c r="R104" s="45" t="str"/>
      <c r="S104" s="45" t="str"/>
      <c r="T104" s="45" t="str">
        <v>2ba7af0ef67b3bc434b9</v>
      </c>
    </row>
    <row r="105">
      <c r="B105" s="46" t="str">
        <v>1265843645</v>
      </c>
      <c r="C105" s="46" t="str">
        <v>Jersey Real Madrid Home 2018-2019 Grade Ori</v>
      </c>
      <c r="D105" s="46" t="str">
        <v>https://tokopedia.com/hidaastore/jersey-real-madrid-home-2018-2019-grade-ori</v>
      </c>
      <c r="E105" s="45" t="str">
        <v>Tanyakan stok terlebih dahulu sebelum melakukan order!
Ready Size: S M L XL
Size Chart:
S: 70 x 50 cm
M: 73 x 53 cm
L: 76 x 56 cm
XL: 80 x 60 cm
* toleransi kesalahan 1-2 cm</v>
      </c>
      <c r="F105" s="45" t="str">
        <v>200</v>
      </c>
      <c r="G105" s="45" t="str">
        <v>1</v>
      </c>
      <c r="H105" s="45" t="str">
        <v>18471363</v>
      </c>
      <c r="I105" s="45" t="str">
        <v>0</v>
      </c>
      <c r="J105" s="45" t="str">
        <v>Baru</v>
      </c>
      <c r="K105" s="45" t="str">
        <v>Ya</v>
      </c>
      <c r="L105" s="45" t="str">
        <v>https://ecs7.tokopedia.net/img/cache/700/hDjmkQ/2020/10/18/e0523610-cd0f-45b2-9bf1-c67fcc8f9acc.jpg</v>
      </c>
      <c r="M105" s="45" t="str">
        <v>https://ecs7.tokopedia.net/img/cache/700/hDjmkQ/2020/10/18/1a929ad1-0536-4ccc-bacc-f195365b9fa4.jpg</v>
      </c>
      <c r="N105" s="45" t="str">
        <v>https://ecs7.tokopedia.net/img/cache/700/hDjmkQ/2020/10/18/73e7aa50-75e3-4430-bfb1-dbcd9c9e3dd3.jpg</v>
      </c>
      <c r="O105" s="45" t="str"/>
      <c r="P105" s="45" t="str"/>
      <c r="Q105" s="45" t="str"/>
      <c r="R105" s="45" t="str"/>
      <c r="S105" s="45" t="str"/>
      <c r="T105" s="45" t="str">
        <v>2e17a0e3ac8524218cbf</v>
      </c>
    </row>
    <row r="106">
      <c r="B106" s="46" t="str">
        <v>1265843530</v>
      </c>
      <c r="C106" s="46" t="str">
        <v>Jersey Real Madrid Home Full Patch UCL 2018-2019 Grade Ori</v>
      </c>
      <c r="D106" s="46" t="str">
        <v>https://tokopedia.com/hidaastore/jersey-real-madrid-home-full-patch-ucl-2018-2019-grade-ori</v>
      </c>
      <c r="E106" s="45" t="str">
        <v>Tanyakan stok terlebih dahulu sebelum melakukan order!
Ready Size: S M L XL
Size Chart:
S: 70 x 50 cm
M: 73 x 53 cm
L: 76 x 56 cm
XL: 80 x 60 cm
* toleransi kesalahan 1-2 cm</v>
      </c>
      <c r="F106" s="45" t="str">
        <v>200</v>
      </c>
      <c r="G106" s="45" t="str">
        <v>1</v>
      </c>
      <c r="H106" s="45" t="str">
        <v>18471363</v>
      </c>
      <c r="I106" s="45" t="str">
        <v>0</v>
      </c>
      <c r="J106" s="45" t="str">
        <v>Baru</v>
      </c>
      <c r="K106" s="45" t="str">
        <v>Ya</v>
      </c>
      <c r="L106" s="45" t="str">
        <v>https://ecs7.tokopedia.net/img/cache/700/hDjmkQ/2020/10/18/4ba84ff5-ca04-4293-a5b3-a69e57a7c879.jpg</v>
      </c>
      <c r="M106" s="45" t="str"/>
      <c r="N106" s="45" t="str"/>
      <c r="O106" s="45" t="str"/>
      <c r="P106" s="45" t="str"/>
      <c r="Q106" s="45" t="str"/>
      <c r="R106" s="45" t="str"/>
      <c r="S106" s="45" t="str"/>
      <c r="T106" s="45" t="str">
        <v>5a1c7c36b223b60e49d9</v>
      </c>
    </row>
    <row r="107">
      <c r="B107" s="46" t="str">
        <v>1274386401</v>
      </c>
      <c r="C107" s="46" t="str">
        <v>Jersey Real Madrid Home Plus Nama Sendiri</v>
      </c>
      <c r="D107" s="46" t="str">
        <v>https://tokopedia.com/hidaastore/jersey-real-madrid-home-plus-nama-sendiri</v>
      </c>
      <c r="E107" s="45" t="str">
        <v>Jersey Madrid Home 2020-2021
120.000 Sudah sama nama agan-agan sendiri Font Terbaru 
Fans Page : /OnlineShopJerseyCibinong/
Follow Instagram : JerseyCibinong</v>
      </c>
      <c r="F107" s="45" t="str">
        <v>200</v>
      </c>
      <c r="G107" s="45" t="str">
        <v>1</v>
      </c>
      <c r="H107" s="45" t="str">
        <v>18471363</v>
      </c>
      <c r="I107" s="45" t="str">
        <v>0</v>
      </c>
      <c r="J107" s="45" t="str">
        <v>Baru</v>
      </c>
      <c r="K107" s="45" t="str">
        <v>Ya</v>
      </c>
      <c r="L107" s="45" t="str">
        <v>https://ecs7.tokopedia.net/img/cache/700/hDjmkQ/2020/10/21/1dd777e5-a5a2-45a1-aaf8-635492221579.jpg</v>
      </c>
      <c r="M107" s="45" t="str"/>
      <c r="N107" s="45" t="str"/>
      <c r="O107" s="45" t="str"/>
      <c r="P107" s="45" t="str"/>
      <c r="Q107" s="45" t="str"/>
      <c r="R107" s="45" t="str"/>
      <c r="S107" s="45" t="str"/>
      <c r="T107" s="45" t="str">
        <v>31a1efb2ad190966814f</v>
      </c>
    </row>
    <row r="108">
      <c r="B108" s="46" t="str">
        <v>1274355539</v>
      </c>
      <c r="C108" s="46" t="str">
        <v>Jersey Royal Racing Victory Replica</v>
      </c>
      <c r="D108" s="46" t="str">
        <v>https://tokopedia.com/hidaastore/jersey-royal-racing-victory-replica</v>
      </c>
      <c r="E108" s="45" t="str">
        <v>Jersey Royal Racing Black Teal Orange 2017 Victory Replica
#Material Jersey :
- Dryfit, Adem &amp;amp; Menyerap keringat
#Note
- BISA PAKAI NAMA/NOMOR BELAKANG
- Bisa order untuk ukuran Jersey Anak
- Bisa order Untuk Komunitas (INBOX)
- Untuk Pembelian di atas 10 MOHON konfirmasi dahulu via inbox
MINAT : Klik Beli 
1. Ketik Size Di Keterangan 
2. Ketik Nama/Nomor Belakang (Jika Mau Pakai)
Contoh :
1. Size L
3. Rossi/46
ESTIMASI PENGIRIMAN SESUAI BL SYSTEM 2 HARI</v>
      </c>
      <c r="F108" s="45" t="str">
        <v>200</v>
      </c>
      <c r="G108" s="45" t="str">
        <v>1</v>
      </c>
      <c r="H108" s="45" t="str">
        <v>18471363</v>
      </c>
      <c r="I108" s="45" t="str">
        <v>0</v>
      </c>
      <c r="J108" s="45" t="str">
        <v>Baru</v>
      </c>
      <c r="K108" s="45" t="str">
        <v>Ya</v>
      </c>
      <c r="L108" s="45" t="str">
        <v>https://ecs7.tokopedia.net/img/cache/700/hDjmkQ/2020/10/21/c7d9cbd0-3b01-468b-8741-50301b2c068d.jpg</v>
      </c>
      <c r="M108" s="45" t="str">
        <v>https://ecs7.tokopedia.net/img/cache/700/hDjmkQ/2020/10/21/8f9d5813-14c8-4354-806a-aa80f2c9df2c.jpg</v>
      </c>
      <c r="N108" s="45" t="str">
        <v>https://ecs7.tokopedia.net/img/cache/700/hDjmkQ/2020/10/21/1efb02bd-a84c-4fc5-942f-5a35d9625994.jpg</v>
      </c>
      <c r="O108" s="45" t="str"/>
      <c r="P108" s="45" t="str"/>
      <c r="Q108" s="45" t="str"/>
      <c r="R108" s="45" t="str"/>
      <c r="S108" s="45" t="str"/>
      <c r="T108" s="45" t="str">
        <v>e763cce1bc01e7186a23</v>
      </c>
    </row>
    <row r="109">
      <c r="B109" s="46" t="str">
        <v>1265680711</v>
      </c>
      <c r="C109" s="46" t="str">
        <v>Jersey Rusia Russia Home World Cup Piala Dunia 2018 Grade Ori</v>
      </c>
      <c r="D109" s="46" t="str">
        <v>https://tokopedia.com/hidaastore/jersey-rusia-russia-home-world-cup-piala-dunia-2018-grade-ori</v>
      </c>
      <c r="E109" s="45" t="str">
        <v>Tanyakan stok terlebih dahulu sebelum melakukan order!
Ready Size: S
Size Chart:
S: 70 x 50 cm
M: 73 x 53 cm
 * toleransi kesalahan 1-2 cm</v>
      </c>
      <c r="F109" s="45" t="str">
        <v>200</v>
      </c>
      <c r="G109" s="45" t="str">
        <v>1</v>
      </c>
      <c r="H109" s="45" t="str">
        <v>18471363</v>
      </c>
      <c r="I109" s="45" t="str">
        <v>0</v>
      </c>
      <c r="J109" s="45" t="str">
        <v>Baru</v>
      </c>
      <c r="K109" s="45" t="str">
        <v>Ya</v>
      </c>
      <c r="L109" s="45" t="str">
        <v>https://ecs7.tokopedia.net/img/cache/700/hDjmkQ/2020/10/18/a7af27b1-0e11-4efd-a794-cdd5a89e84de.jpg</v>
      </c>
      <c r="M109" s="45" t="str">
        <v>https://ecs7.tokopedia.net/img/cache/700/hDjmkQ/2020/10/18/28960243-d088-4966-95cf-4dfe4b9ebf9f.jpg</v>
      </c>
      <c r="N109" s="45" t="str">
        <v>https://ecs7.tokopedia.net/img/cache/700/hDjmkQ/2020/10/18/502bf972-6dd4-4f8f-99f7-93c4bf72e7c9.jpg</v>
      </c>
      <c r="O109" s="45" t="str">
        <v>https://ecs7.tokopedia.net/img/cache/700/hDjmkQ/2020/10/18/66f66a9a-0800-4b65-b583-675cef2b2960.jpg</v>
      </c>
      <c r="P109" s="45" t="str"/>
      <c r="Q109" s="45" t="str"/>
      <c r="R109" s="45" t="str"/>
      <c r="S109" s="45" t="str"/>
      <c r="T109" s="45" t="str">
        <v>5d98b7caa786c5e135c7</v>
      </c>
    </row>
    <row r="110">
      <c r="B110" s="46" t="str">
        <v>1274350557</v>
      </c>
      <c r="C110" s="46" t="str">
        <v>Jersey SEPEDA Pendek</v>
      </c>
      <c r="D110" s="46" t="str">
        <v>https://tokopedia.com/hidaastore/jersey-sepeda-pendek</v>
      </c>
      <c r="E110" s="45" t="str">
        <v>PENTING !!!
TANYAKAN KETERSEDIAAN UKURAN SEBELUM MEMBELI !
Merek : Jersey Lokal
Dimensi : -
Bahan : Dryfit (Bahan berpori)
Spesifikasi :
 * Terbuat dari bahan dryfit yang berpori membuat sirkulasi udara lancar
   sehinggatidak gerah saat dipakai.
 * Terdapat resleting pada bagian dada dan kantong pada bagian belakangNote
   :Tabel ukuran ada pada gambar berikutnyaUkuran :
 * M (Ready)
 * L (Ready)
 * XL (Ready)
 * XXL (Ready)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110" s="45" t="str">
        <v>250</v>
      </c>
      <c r="G110" s="45" t="str">
        <v>1</v>
      </c>
      <c r="H110" s="45" t="str">
        <v>18471363</v>
      </c>
      <c r="I110" s="45" t="str">
        <v>0</v>
      </c>
      <c r="J110" s="45" t="str">
        <v>Baru</v>
      </c>
      <c r="K110" s="45" t="str">
        <v>Ya</v>
      </c>
      <c r="L110" s="45" t="str">
        <v>https://ecs7.tokopedia.net/img/cache/700/hDjmkQ/2020/10/21/9117aec5-12b8-4bdd-949a-d8c21f629bfb.jpg</v>
      </c>
      <c r="M110" s="45" t="str"/>
      <c r="N110" s="45" t="str"/>
      <c r="O110" s="45" t="str"/>
      <c r="P110" s="45" t="str"/>
      <c r="Q110" s="45" t="str"/>
      <c r="R110" s="45" t="str"/>
      <c r="S110" s="45" t="str"/>
      <c r="T110" s="45" t="str">
        <v>742f5b7506a451e3f826</v>
      </c>
    </row>
    <row r="111">
      <c r="B111" s="46" t="str">
        <v>1265936341</v>
      </c>
      <c r="C111" s="46" t="str">
        <v>Jersey SEPEDA Racing</v>
      </c>
      <c r="D111" s="46" t="str">
        <v>https://tokopedia.com/hidaastore/jersey-sepeda-racing</v>
      </c>
      <c r="E111" s="45" t="str">
        <v>Baju Jersey Sepeda Kwalitas Bagus harga murah
baju jersey Sepeda yang menemani anda berpetualang
Merek : Jersey Lokal
Dimensi : -
Bahan : Dryfit (Bahan berpori)
Ukuran :
 * M 
 * L Spesifikasi :
 * Terbuat dari bahan dryfit yang berpori membuat sirkulasi udara lancar
   sehingga tidak gerah saat dipakai.
 * Tidak terdapat resleting pada bagian dada dan kantong pada bagian
   belakangNote :Tabel ukuran ada pada gambar berikutnya</v>
      </c>
      <c r="F111" s="45" t="str">
        <v>250</v>
      </c>
      <c r="G111" s="45" t="str">
        <v>1</v>
      </c>
      <c r="H111" s="45" t="str">
        <v>18471363</v>
      </c>
      <c r="I111" s="45" t="str">
        <v>0</v>
      </c>
      <c r="J111" s="45" t="str">
        <v>Baru</v>
      </c>
      <c r="K111" s="45" t="str">
        <v>Ya</v>
      </c>
      <c r="L111" s="45" t="str">
        <v>https://ecs7.tokopedia.net/img/cache/700/hDjmkQ/2020/10/18/ad4d5873-1673-4fef-8aaf-04798451a64b.jpg</v>
      </c>
      <c r="M111" s="45" t="str">
        <v>https://ecs7.tokopedia.net/img/cache/700/hDjmkQ/2020/10/18/74161887-666d-4846-95e9-a1b2c3e390a1.jpg</v>
      </c>
      <c r="N111" s="45" t="str">
        <v>https://ecs7.tokopedia.net/img/cache/700/hDjmkQ/2020/10/18/5656c5a9-8375-4667-b2b0-88d0c0dbd620.jpg</v>
      </c>
      <c r="O111" s="45" t="str">
        <v>https://ecs7.tokopedia.net/img/cache/700/hDjmkQ/2020/10/18/9a4b7a61-27bc-4255-b27d-28aeec4fc066.jpg</v>
      </c>
      <c r="P111" s="45" t="str">
        <v>https://ecs7.tokopedia.net/img/cache/700/hDjmkQ/2020/10/18/db57bdc9-84b2-4f3c-94b1-701a5862ea10.jpg</v>
      </c>
      <c r="Q111" s="45" t="str"/>
      <c r="R111" s="45" t="str"/>
      <c r="S111" s="45" t="str"/>
      <c r="T111" s="45" t="str">
        <v>8b1a0a565060ac22ec89</v>
      </c>
    </row>
    <row r="112">
      <c r="B112" s="46" t="str">
        <v>1274362284</v>
      </c>
      <c r="C112" s="46" t="str">
        <v>Jersey SEPEDA--- Plus Celana SEPEDA Padding</v>
      </c>
      <c r="D112" s="46" t="str">
        <v>https://tokopedia.com/hidaastore/jersey-sepeda-plus-celana-sepeda-padding</v>
      </c>
      <c r="E112" s="45" t="str">
        <v>Deskripsi Promo New Paket Jersey Shimano Plus Celana Sepeda Berpadding - M
PENTING !!!
JANGAN MEMBELI SEBELUM BERTANYA KETERSEDIAAN UKURAN DAN MOTIF
Merek : Jersey Lokal
Dimensi : -
Bahan : Dryfit (Bahan berpori)
Spesifikasi :
 * Terbuat dari bahan dryfit yang berpori membuat sirkulasi udara lancar
   sehingga tidak gerah saat dipakai.
 * Terdapat resleting pada bagian dada dan kantong pada bagian belakangNote
   :Tabel ukuran ada pada gambar berikutnyaUkuran :
 * M (Ready)
 * L (Ready)
 * XL (Ready)
 * XXL (Ready)
Merek : Celana Lokal
Bahan : Despo
Referensi Celana :
M = No 28-30
L = No 31-33
XL = No 34-36
XXL = No 37-40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v>
      </c>
      <c r="F112" s="45" t="str">
        <v>500</v>
      </c>
      <c r="G112" s="45" t="str">
        <v>1</v>
      </c>
      <c r="H112" s="45" t="str">
        <v>18471363</v>
      </c>
      <c r="I112" s="45" t="str">
        <v>0</v>
      </c>
      <c r="J112" s="45" t="str">
        <v>Baru</v>
      </c>
      <c r="K112" s="45" t="str">
        <v>Ya</v>
      </c>
      <c r="L112" s="45" t="str">
        <v>https://ecs7.tokopedia.net/img/cache/700/hDjmkQ/2020/10/21/baf14c8d-d491-473a-9186-c78b5dd0395c.jpg</v>
      </c>
      <c r="M112" s="45" t="str">
        <v>https://ecs7.tokopedia.net/img/cache/700/hDjmkQ/2020/10/21/371767af-c1e4-40d3-b5fd-30d9d88b7c03.jpg</v>
      </c>
      <c r="N112" s="45" t="str">
        <v>https://ecs7.tokopedia.net/img/cache/700/hDjmkQ/2020/10/21/6529f743-d651-4146-a8cd-b15323d06fba.jpg</v>
      </c>
      <c r="O112" s="45" t="str"/>
      <c r="P112" s="45" t="str"/>
      <c r="Q112" s="45" t="str"/>
      <c r="R112" s="45" t="str"/>
      <c r="S112" s="45" t="str"/>
      <c r="T112" s="45" t="str">
        <v>24d76fb0f33c8996005e</v>
      </c>
    </row>
    <row r="113">
      <c r="B113" s="46" t="str">
        <v>1265938015</v>
      </c>
      <c r="C113" s="46" t="str">
        <v>Jersey SHIFT BlackSide</v>
      </c>
      <c r="D113" s="46" t="str">
        <v>https://tokopedia.com/hidaastore/jersey-shift-blackside</v>
      </c>
      <c r="E113" s="45" t="str">
        <v>Jersey SHIFT
-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113" s="45" t="str">
        <v>250</v>
      </c>
      <c r="G113" s="45" t="str">
        <v>1</v>
      </c>
      <c r="H113" s="45" t="str">
        <v>18471363</v>
      </c>
      <c r="I113" s="45" t="str">
        <v>0</v>
      </c>
      <c r="J113" s="45" t="str">
        <v>Baru</v>
      </c>
      <c r="K113" s="45" t="str">
        <v>Ya</v>
      </c>
      <c r="L113" s="45" t="str">
        <v>https://ecs7.tokopedia.net/img/cache/700/hDjmkQ/2020/10/18/00a5e376-12bb-44a7-9850-cc9cc973d2b6.jpg</v>
      </c>
      <c r="M113" s="45" t="str">
        <v>https://ecs7.tokopedia.net/img/cache/700/hDjmkQ/2020/10/18/4b4f3ac0-2920-44e0-84e8-f2a8ac48fc64.jpg</v>
      </c>
      <c r="N113" s="45" t="str">
        <v>https://ecs7.tokopedia.net/img/cache/700/hDjmkQ/2020/10/18/795bc934-7724-4605-8623-0da000b6c0aa.jpg</v>
      </c>
      <c r="O113" s="45" t="str">
        <v>https://ecs7.tokopedia.net/img/cache/700/hDjmkQ/2020/10/18/41a65b87-ced3-4b32-93da-9c395db6b2a4.jpg</v>
      </c>
      <c r="P113" s="45" t="str"/>
      <c r="Q113" s="45" t="str"/>
      <c r="R113" s="45" t="str"/>
      <c r="S113" s="45" t="str"/>
      <c r="T113" s="45" t="str">
        <v>e310dc9cb55f8ddecfab</v>
      </c>
    </row>
    <row r="114">
      <c r="B114" s="46" t="str">
        <v>1265935850</v>
      </c>
      <c r="C114" s="46" t="str">
        <v>Jersey SHIFT GreenLight</v>
      </c>
      <c r="D114" s="46" t="str">
        <v>https://tokopedia.com/hidaastore/jersey-shift-greenlight</v>
      </c>
      <c r="E114" s="45" t="str">
        <v>Ready Jersey SHIFT GreenLight
- Bahan DryFit (high Quality) Lembut
- Sablon FlessoFlex
- Ready size M , L dan XL
- Menerima Pesanan Komunitas / Partai / Event
- Siap menerima Transaksi BL Payment
Minat atau mau tanya2 silahkan kirim pesan .</v>
      </c>
      <c r="F114" s="45" t="str">
        <v>250</v>
      </c>
      <c r="G114" s="45" t="str">
        <v>1</v>
      </c>
      <c r="H114" s="45" t="str">
        <v>18471363</v>
      </c>
      <c r="I114" s="45" t="str">
        <v>0</v>
      </c>
      <c r="J114" s="45" t="str">
        <v>Baru</v>
      </c>
      <c r="K114" s="45" t="str">
        <v>Ya</v>
      </c>
      <c r="L114" s="45" t="str">
        <v>https://ecs7.tokopedia.net/img/cache/700/hDjmkQ/2020/10/18/d1dc5fe4-4075-4b50-a251-cf277baa6048.jpg</v>
      </c>
      <c r="M114" s="45" t="str">
        <v>https://ecs7.tokopedia.net/img/cache/700/hDjmkQ/2020/10/18/d6e5526c-2d18-4927-8e58-f6c5ab3817b8.jpg</v>
      </c>
      <c r="N114" s="45" t="str"/>
      <c r="O114" s="45" t="str"/>
      <c r="P114" s="45" t="str"/>
      <c r="Q114" s="45" t="str"/>
      <c r="R114" s="45" t="str"/>
      <c r="S114" s="45" t="str"/>
      <c r="T114" s="45" t="str">
        <v>9d4594151e103e70ca59</v>
      </c>
    </row>
    <row r="115">
      <c r="B115" s="46" t="str">
        <v>1274358728</v>
      </c>
      <c r="C115" s="46" t="str">
        <v>Jersey Santa Cruz 2015 DH GP Air Replica</v>
      </c>
      <c r="D115" s="46" t="str">
        <v>https://tokopedia.com/hidaastore/jersey-santa-cruz-2015-dh-gp-air-replica</v>
      </c>
      <c r="E115" s="45" t="str">
        <v>Jersey Santa Cruz 2015 DH GP Air
#Material Jersey :
- 100 % Polysters, Dryfit, Adem &amp;amp; Menyerap keringat
#Note
- BISA PAKAI NAMA/NOMOR BELAKANG
- Bisa order untuk ukuran Jersey Anak
- Bisa order Untuk Komunitas (INBOX)
- Jersey 100 % tidak akan sama bila dibandingkan dgn jersey yg ORIGINAL
- Untuk Pembelian di atas 10 MOHON konfirmasi dahulu via inbox
Minat : Klik Beli 
1. Ketik Size Di Keterangan 
2. Ketik Warna Jersey
3. Ketik Nama/Nomor Belakang (Jika Mau Pakai)
Contoh :
1. Size L
2. Jersey Santacruz Hitam List Putih
3. Rossi/46
ESTIMASI PENGIRIMAN SESUAI BL SYSTEM 2 HARI</v>
      </c>
      <c r="F115" s="45" t="str">
        <v>200</v>
      </c>
      <c r="G115" s="45" t="str">
        <v>1</v>
      </c>
      <c r="H115" s="45" t="str">
        <v>18471363</v>
      </c>
      <c r="I115" s="45" t="str">
        <v>0</v>
      </c>
      <c r="J115" s="45" t="str">
        <v>Baru</v>
      </c>
      <c r="K115" s="45" t="str">
        <v>Ya</v>
      </c>
      <c r="L115" s="45" t="str">
        <v>https://ecs7.tokopedia.net/img/cache/700/hDjmkQ/2020/10/21/545fe5e0-91a8-4302-a0b8-c26a71642b6f.jpg</v>
      </c>
      <c r="M115" s="45" t="str">
        <v>https://ecs7.tokopedia.net/img/cache/700/hDjmkQ/2020/10/21/a3239bbc-b3e7-4e09-8f26-696c57ef087b.jpg</v>
      </c>
      <c r="N115" s="45" t="str">
        <v>https://ecs7.tokopedia.net/img/cache/700/hDjmkQ/2020/10/21/70dd0cca-9081-485a-b5cc-5991a6f65081.jpg</v>
      </c>
      <c r="O115" s="45" t="str">
        <v>https://ecs7.tokopedia.net/img/cache/700/hDjmkQ/2020/10/21/807db9c3-bb90-41d8-adea-52db59a6e0f9.jpg</v>
      </c>
      <c r="P115" s="45" t="str"/>
      <c r="Q115" s="45" t="str"/>
      <c r="R115" s="45" t="str"/>
      <c r="S115" s="45" t="str"/>
      <c r="T115" s="45" t="str">
        <v>3a2a6f9fd3e83119517e</v>
      </c>
    </row>
    <row r="116">
      <c r="B116" s="46" t="str">
        <v>1265937986</v>
      </c>
      <c r="C116" s="46" t="str">
        <v>Jersey Sepada dan Trail FLY Biru Hitam</v>
      </c>
      <c r="D116" s="46" t="str">
        <v>https://tokopedia.com/hidaastore/jersey-sepada-dan-trail-fly-biru-hitam</v>
      </c>
      <c r="E116" s="45" t="str">
        <v>-bahan DryFit (high quality)
-list rubber lembut dan tahan lama
-menerima pesanan Komunitas, Even dll
-Bisa tambah nama dan nomor
-kerah model V
-tangan panjang model raglan
-menerima dropship, reseller dan grosir
ukuran S.M.L.XL. XXL.
S :48cm X 67cm.
M :50cm X 69cm.
L :55cm X 71cm.
XL :55cm X 73cm.
XXL :58cm X 75cm.</v>
      </c>
      <c r="F116" s="45" t="str">
        <v>200</v>
      </c>
      <c r="G116" s="45" t="str">
        <v>1</v>
      </c>
      <c r="H116" s="45" t="str">
        <v>18471363</v>
      </c>
      <c r="I116" s="45" t="str">
        <v>0</v>
      </c>
      <c r="J116" s="45" t="str">
        <v>Baru</v>
      </c>
      <c r="K116" s="45" t="str">
        <v>Ya</v>
      </c>
      <c r="L116" s="45" t="str">
        <v>https://ecs7.tokopedia.net/img/cache/700/hDjmkQ/2020/10/18/5168e381-ffb1-40c7-8dea-d1dfe6f79ad7.jpg</v>
      </c>
      <c r="M116" s="45" t="str">
        <v>https://ecs7.tokopedia.net/img/cache/700/hDjmkQ/2020/10/18/83ad40da-dc2a-4c8e-950b-ba5ae611d103.jpg</v>
      </c>
      <c r="N116" s="45" t="str">
        <v>https://ecs7.tokopedia.net/img/cache/700/hDjmkQ/2020/10/18/44d6e464-5e91-4186-b7d9-b5be892b5ea8.jpg</v>
      </c>
      <c r="O116" s="45" t="str">
        <v>https://ecs7.tokopedia.net/img/cache/700/hDjmkQ/2020/10/18/ff756b8b-8b88-4767-b7df-825e39dae912.jpg</v>
      </c>
      <c r="P116" s="45" t="str">
        <v>https://ecs7.tokopedia.net/img/cache/700/hDjmkQ/2020/10/18/1b6dcead-5aae-4bb0-8401-6cf83ca344c5.jpg</v>
      </c>
      <c r="Q116" s="45" t="str"/>
      <c r="R116" s="45" t="str"/>
      <c r="S116" s="45" t="str"/>
      <c r="T116" s="45" t="str">
        <v>21ac879cb2e5f0175a74</v>
      </c>
    </row>
    <row r="117">
      <c r="B117" s="46" t="str">
        <v>1265934745</v>
      </c>
      <c r="C117" s="46" t="str">
        <v>Jersey Sepda dan Trail FOX Kombinasi List Merah Hitam</v>
      </c>
      <c r="D117" s="46" t="str">
        <v>https://tokopedia.com/hidaastore/jersey-sepda-dan-trail-fox-kombinasi-list-merah-hitam</v>
      </c>
      <c r="E117"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v>
      </c>
      <c r="F117" s="45" t="str">
        <v>200</v>
      </c>
      <c r="G117" s="45" t="str">
        <v>1</v>
      </c>
      <c r="H117" s="45" t="str">
        <v>18471363</v>
      </c>
      <c r="I117" s="45" t="str">
        <v>0</v>
      </c>
      <c r="J117" s="45" t="str">
        <v>Baru</v>
      </c>
      <c r="K117" s="45" t="str">
        <v>Ya</v>
      </c>
      <c r="L117" s="45" t="str">
        <v>https://ecs7.tokopedia.net/img/cache/700/hDjmkQ/2020/10/18/9279c6c8-c818-4206-9f34-7205eaf0b83f.jpg</v>
      </c>
      <c r="M117" s="45" t="str"/>
      <c r="N117" s="45" t="str"/>
      <c r="O117" s="45" t="str"/>
      <c r="P117" s="45" t="str"/>
      <c r="Q117" s="45" t="str"/>
      <c r="R117" s="45" t="str"/>
      <c r="S117" s="45" t="str"/>
      <c r="T117" s="45" t="str">
        <v>d70a357cdf48cc0ab6a3</v>
      </c>
    </row>
    <row r="118">
      <c r="B118" s="46" t="str">
        <v>1265931444</v>
      </c>
      <c r="C118" s="46" t="str">
        <v>Jersey Sepeda &amp; Traill FOX</v>
      </c>
      <c r="D118" s="46" t="str">
        <v>https://tokopedia.com/hidaastore/jersey-sepeda-traill-fox</v>
      </c>
      <c r="E118" s="45" t="str">
        <v>-bahan DryFit (high quality)
-list rubber lembut dan tahan lama
-menerima pesanan Komunitas, Even dll
-Bisa tambah nama dan nomor
-kerah model V
-tangan panjang model raglan
-menerima dropship, reseller dan grosir
ukuran S.M.L.XL. XXL.
S :48cm X 67cm.
M :50cm X 69cm.
L :55cm X 71cm.
XL :55cm X 73cm.
XXL :58cm X 75cm.
XXXL : 62 cm X 77 cm</v>
      </c>
      <c r="F118" s="45" t="str">
        <v>300</v>
      </c>
      <c r="G118" s="45" t="str">
        <v>1</v>
      </c>
      <c r="H118" s="45" t="str">
        <v>18471363</v>
      </c>
      <c r="I118" s="45" t="str">
        <v>0</v>
      </c>
      <c r="J118" s="45" t="str">
        <v>Baru</v>
      </c>
      <c r="K118" s="45" t="str">
        <v>Ya</v>
      </c>
      <c r="L118" s="45" t="str">
        <v>https://ecs7.tokopedia.net/img/cache/700/hDjmkQ/2020/10/18/f74c1840-0dce-4ed0-bf26-d42c8e838e56.jpg</v>
      </c>
      <c r="M118" s="45" t="str">
        <v>https://ecs7.tokopedia.net/img/cache/700/hDjmkQ/2020/10/18/493ba6cc-0d12-4cd4-9d90-5c3d90640f40.jpg</v>
      </c>
      <c r="N118" s="45" t="str">
        <v>https://ecs7.tokopedia.net/img/cache/700/hDjmkQ/2020/10/18/6dea0ab8-53ef-48e7-a059-0aee97c45e65.jpg</v>
      </c>
      <c r="O118" s="45" t="str">
        <v>https://ecs7.tokopedia.net/img/cache/700/hDjmkQ/2020/10/18/b91de032-0e8a-4c20-a677-8c725ac7d648.jpg</v>
      </c>
      <c r="P118" s="45" t="str"/>
      <c r="Q118" s="45" t="str"/>
      <c r="R118" s="45" t="str"/>
      <c r="S118" s="45" t="str"/>
      <c r="T118" s="45" t="str">
        <v>06d192cbedd939266ff6</v>
      </c>
    </row>
    <row r="119">
      <c r="B119" s="46" t="str">
        <v>1265934053</v>
      </c>
      <c r="C119" s="46" t="str">
        <v>Jersey Sepeda &amp; Traill Fox Blackout</v>
      </c>
      <c r="D119" s="46" t="str">
        <v>https://tokopedia.com/hidaastore/jersey-sepeda-traill-fox-blackout</v>
      </c>
      <c r="E119" s="45" t="str">
        <v>-bahan kain dryfit grade A lembut dan halus.
-sablon lembut, tahan lama dan awet.
-kerah model V.
-tangan model raglan.
tersedia ukuran S, M, L, XL, XXL
S: 48cm X 67cm.
M: 50cm X 69cm.
L: 55cm X 71cm.
XL: 55cm X 73cm.
XXL: 58cm X 75cm.
XXXL : 62 cm X 77 cm
terima pesanan grup, even, acara lainnya.
dropship, reseller hubungi saja.
bisa tambah nama
 tambah nama dan nomor punggung
 diketerangan saat order atau di chat untuk ukuran dan warna gambar.</v>
      </c>
      <c r="F119" s="45" t="str">
        <v>200</v>
      </c>
      <c r="G119" s="45" t="str">
        <v>1</v>
      </c>
      <c r="H119" s="45" t="str">
        <v>18471363</v>
      </c>
      <c r="I119" s="45" t="str">
        <v>0</v>
      </c>
      <c r="J119" s="45" t="str">
        <v>Baru</v>
      </c>
      <c r="K119" s="45" t="str">
        <v>Ya</v>
      </c>
      <c r="L119" s="45" t="str">
        <v>https://ecs7.tokopedia.net/img/cache/700/hDjmkQ/2020/10/18/8aaff7a0-d37b-4ab6-b4d4-37a8bfb14136.jpg</v>
      </c>
      <c r="M119" s="45" t="str">
        <v>https://ecs7.tokopedia.net/img/cache/700/hDjmkQ/2020/10/18/aed13943-2aa8-4068-ac86-0ce972520c8c.jpg</v>
      </c>
      <c r="N119" s="45" t="str">
        <v>https://ecs7.tokopedia.net/img/cache/700/hDjmkQ/2020/10/18/ca06b95c-7564-461b-943a-119055980556.jpg</v>
      </c>
      <c r="O119" s="45" t="str">
        <v>https://ecs7.tokopedia.net/img/cache/700/hDjmkQ/2020/10/18/df6c73c3-e457-4333-ae01-bc4f3a2a60d5.jpg</v>
      </c>
      <c r="P119" s="45" t="str">
        <v>https://ecs7.tokopedia.net/img/cache/700/hDjmkQ/2020/10/18/71469be3-fdb0-4e76-bfc4-032caa38b2a3.jpg</v>
      </c>
      <c r="Q119" s="45" t="str"/>
      <c r="R119" s="45" t="str"/>
      <c r="S119" s="45" t="str"/>
      <c r="T119" s="45" t="str">
        <v>d17c6630a31a29d1b735</v>
      </c>
    </row>
    <row r="120">
      <c r="B120" s="46" t="str">
        <v>1264547062</v>
      </c>
      <c r="C120" s="46" t="str">
        <v>Jersey Sepeda , DH TLD Midnight</v>
      </c>
      <c r="D120" s="46" t="str">
        <v>https://tokopedia.com/hidaastore/jersey-sepeda-dh-tld-midnight</v>
      </c>
      <c r="E120" s="45" t="str">
        <v>Ready Jersey TLD Midnight
- Bahan DryFit (high Quality)
- Gambar Cutting Flesso (bukan sablon , Lebih lembut dari sablon dan Printing)
- Ready size M , L dan XL
- Price 115rb
- Resseler Welcome (harga menarik min 6pcs)
- Siap menerima Transaksi BL Payment
Minat atau mau tanya2 silahkan kirim pesan .</v>
      </c>
      <c r="F120" s="45" t="str">
        <v>250</v>
      </c>
      <c r="G120" s="45" t="str">
        <v>1</v>
      </c>
      <c r="H120" s="45" t="str">
        <v>18471363</v>
      </c>
      <c r="I120" s="45" t="str">
        <v>0</v>
      </c>
      <c r="J120" s="45" t="str">
        <v>Baru</v>
      </c>
      <c r="K120" s="45" t="str">
        <v>Ya</v>
      </c>
      <c r="L120" s="45" t="str">
        <v>https://ecs7.tokopedia.net/img/cache/700/hDjmkQ/2020/10/17/c01ebe79-35e5-4d64-8eb6-ced331c3a813.jpg</v>
      </c>
      <c r="M120" s="45" t="str"/>
      <c r="N120" s="45" t="str"/>
      <c r="O120" s="45" t="str"/>
      <c r="P120" s="45" t="str"/>
      <c r="Q120" s="45" t="str"/>
      <c r="R120" s="45" t="str"/>
      <c r="S120" s="45" t="str"/>
      <c r="T120" s="45" t="str">
        <v>5ef12571992f09f41433</v>
      </c>
    </row>
    <row r="121">
      <c r="B121" s="46" t="str">
        <v>1265931129</v>
      </c>
      <c r="C121" s="46" t="str">
        <v>Jersey Sepeda Alpinestar</v>
      </c>
      <c r="D121" s="46" t="str">
        <v>https://tokopedia.com/hidaastore/jersey-sepeda-alpinestar</v>
      </c>
      <c r="E121"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XXXL
S lebar 48 cm x tinggi 64 cm 
M lebar 50cm tinggi 69cm 
L lebar 53cm tinggi 71cm 
XL lebar 56cm tinggi 73cm 
XXL lebar 59 cm X tinggi 75 cm 
XXXL : 62 cm X 77 cm
harap tanyai stok ukuran dan bahan yang diingikan, jika tidak kami kirim random 
terimakasih, happy shoping.</v>
      </c>
      <c r="F121" s="45" t="str">
        <v>250</v>
      </c>
      <c r="G121" s="45" t="str">
        <v>1</v>
      </c>
      <c r="H121" s="45" t="str">
        <v>18471363</v>
      </c>
      <c r="I121" s="45" t="str">
        <v>0</v>
      </c>
      <c r="J121" s="45" t="str">
        <v>Baru</v>
      </c>
      <c r="K121" s="45" t="str">
        <v>Ya</v>
      </c>
      <c r="L121" s="45" t="str">
        <v>https://ecs7.tokopedia.net/img/cache/700/hDjmkQ/2020/10/18/79a4e59b-b163-4a92-8618-b000706ca2be.jpg</v>
      </c>
      <c r="M121" s="45" t="str">
        <v>https://ecs7.tokopedia.net/img/cache/700/hDjmkQ/2020/10/18/a51189a6-1c07-49a7-a460-a9aa0147a04f.jpg</v>
      </c>
      <c r="N121" s="45" t="str">
        <v>https://ecs7.tokopedia.net/img/cache/700/hDjmkQ/2020/10/18/76191c61-a03c-4209-8ce2-de0e67667dbb.jpg</v>
      </c>
      <c r="O121" s="45" t="str">
        <v>https://ecs7.tokopedia.net/img/cache/700/hDjmkQ/2020/10/18/45866310-1386-4ecd-a0bf-39ebda08faae.jpg</v>
      </c>
      <c r="P121" s="45" t="str">
        <v>https://ecs7.tokopedia.net/img/cache/700/hDjmkQ/2020/10/18/d0550ea8-1182-4214-9230-a1d2fe481b4b.jpg</v>
      </c>
      <c r="Q121" s="45" t="str"/>
      <c r="R121" s="45" t="str"/>
      <c r="S121" s="45" t="str"/>
      <c r="T121" s="45" t="str">
        <v>297e94038caf0677e56d</v>
      </c>
    </row>
    <row r="122">
      <c r="B122" s="46" t="str">
        <v>1265935378</v>
      </c>
      <c r="C122" s="46" t="str">
        <v>Jersey Sepeda Alpinestar Blackout</v>
      </c>
      <c r="D122" s="46" t="str">
        <v>https://tokopedia.com/hidaastore/jersey-sepeda-alpinestar-blackout</v>
      </c>
      <c r="E122" s="45" t="str">
        <v>hub sms/wa
-bahan DryFit (high quality)
-list rubber lembut dan tahan lama
-menerima pesanan Komunitas, Even dll
-Bisa tambah nama dan nomor
-kerah model V
-tangan panjang model raglan
-menerima dropship, reseller dan grosir
ukuran S.M.L.XL. XXL.
S :48cm X 67cm.
M :50cm X 69cm.
L :55cm X 71cm.
XL :55cm X 73cm.
XXL :58cm X 75cm.
XXXL : 62 cm X 77 cm</v>
      </c>
      <c r="F122" s="45" t="str">
        <v>200</v>
      </c>
      <c r="G122" s="45" t="str">
        <v>1</v>
      </c>
      <c r="H122" s="45" t="str">
        <v>18471363</v>
      </c>
      <c r="I122" s="45" t="str">
        <v>0</v>
      </c>
      <c r="J122" s="45" t="str">
        <v>Baru</v>
      </c>
      <c r="K122" s="45" t="str">
        <v>Ya</v>
      </c>
      <c r="L122" s="45" t="str">
        <v>https://ecs7.tokopedia.net/img/cache/700/hDjmkQ/2020/10/18/37f6f0bf-e6eb-4d32-8fb0-76b6d4fe4eb7.jpg</v>
      </c>
      <c r="M122" s="45" t="str">
        <v>https://ecs7.tokopedia.net/img/cache/700/hDjmkQ/2020/10/18/b7c3db76-1db3-42db-9fa9-e6fcb37b45a7.jpg</v>
      </c>
      <c r="N122" s="45" t="str">
        <v>https://ecs7.tokopedia.net/img/cache/700/hDjmkQ/2020/10/18/036781a5-2825-4a55-bccf-43bb00a9d295.jpg</v>
      </c>
      <c r="O122" s="45" t="str">
        <v>https://ecs7.tokopedia.net/img/cache/700/hDjmkQ/2020/10/18/ccd6ed36-c185-402b-b270-2852f2e41759.jpg</v>
      </c>
      <c r="P122" s="45" t="str"/>
      <c r="Q122" s="45" t="str"/>
      <c r="R122" s="45" t="str"/>
      <c r="S122" s="45" t="str"/>
      <c r="T122" s="45" t="str">
        <v>f23f44c3d4fb30a4bd22</v>
      </c>
    </row>
    <row r="123">
      <c r="B123" s="46" t="str">
        <v>1265935186</v>
      </c>
      <c r="C123" s="46" t="str">
        <v>Jersey Sepeda Alpinestar Blue</v>
      </c>
      <c r="D123" s="46" t="str">
        <v>https://tokopedia.com/hidaastore/jersey-sepeda-alpinestar-blue</v>
      </c>
      <c r="E123" s="45" t="str">
        <v>hub sms/wa 
bisa pesan untuk partai besar, harga dicaht wa saja gan
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S,M,L,XL,XXL
S : 48 cm x 64 cm
M : 50 cm x 66 cm
L : 52 cm x 69 cm
XL : 55 cm X 72 cm
XXL : 59 cm X 75 cm</v>
      </c>
      <c r="F123" s="45" t="str">
        <v>300</v>
      </c>
      <c r="G123" s="45" t="str">
        <v>1</v>
      </c>
      <c r="H123" s="45" t="str">
        <v>18471363</v>
      </c>
      <c r="I123" s="45" t="str">
        <v>0</v>
      </c>
      <c r="J123" s="45" t="str">
        <v>Baru</v>
      </c>
      <c r="K123" s="45" t="str">
        <v>Ya</v>
      </c>
      <c r="L123" s="45" t="str">
        <v>https://ecs7.tokopedia.net/img/cache/700/hDjmkQ/2020/10/18/31d2c269-7d4f-442b-862e-1541327723a5.jpg</v>
      </c>
      <c r="M123" s="45" t="str">
        <v>https://ecs7.tokopedia.net/img/cache/700/hDjmkQ/2020/10/18/013d9c9c-497f-4f0b-8b91-d0680f99cabe.jpg</v>
      </c>
      <c r="N123" s="45" t="str">
        <v>https://ecs7.tokopedia.net/img/cache/700/hDjmkQ/2020/10/18/b2d8f388-be17-4736-a34b-0373f791496c.jpg</v>
      </c>
      <c r="O123" s="45" t="str">
        <v>https://ecs7.tokopedia.net/img/cache/700/hDjmkQ/2020/10/18/a525a733-f3ff-4cd2-affc-2fc98b444344.jpg</v>
      </c>
      <c r="P123" s="45" t="str">
        <v>https://ecs7.tokopedia.net/img/cache/700/hDjmkQ/2020/10/18/9ee56136-459b-4959-94a0-8a1cc65325f2.jpg</v>
      </c>
      <c r="Q123" s="45" t="str"/>
      <c r="R123" s="45" t="str"/>
      <c r="S123" s="45" t="str"/>
      <c r="T123" s="45" t="str">
        <v>7c20090b8942400dbf3c</v>
      </c>
    </row>
    <row r="124">
      <c r="B124" s="46" t="str">
        <v>1265931240</v>
      </c>
      <c r="C124" s="46" t="str">
        <v>Jersey Sepeda Alpinestar Red Black</v>
      </c>
      <c r="D124" s="46" t="str">
        <v>https://tokopedia.com/hidaastore/jersey-sepeda-alpinestar-red-black</v>
      </c>
      <c r="E124"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M,L,XL
M 5069
L 5271
XL 5473
XXL 5675
*harap tanyai stok ukuran dan bahan yang diingikan, jika tidak kami kirim
random*
terimakasih, happy shoping.</v>
      </c>
      <c r="F124" s="45" t="str">
        <v>300</v>
      </c>
      <c r="G124" s="45" t="str">
        <v>1</v>
      </c>
      <c r="H124" s="45" t="str">
        <v>18471363</v>
      </c>
      <c r="I124" s="45" t="str">
        <v>0</v>
      </c>
      <c r="J124" s="45" t="str">
        <v>Baru</v>
      </c>
      <c r="K124" s="45" t="str">
        <v>Ya</v>
      </c>
      <c r="L124" s="45" t="str">
        <v>https://ecs7.tokopedia.net/img/cache/700/hDjmkQ/2020/10/18/aa9def0b-57a1-4522-a9c3-f4b8793cf483.jpg</v>
      </c>
      <c r="M124" s="45" t="str">
        <v>https://ecs7.tokopedia.net/img/cache/700/hDjmkQ/2020/10/18/de4c2fea-5328-4fad-beba-15251e28983f.jpg</v>
      </c>
      <c r="N124" s="45" t="str">
        <v>https://ecs7.tokopedia.net/img/cache/700/hDjmkQ/2020/10/18/150b9add-3273-4dae-8626-89305aa59c6d.jpg</v>
      </c>
      <c r="O124" s="45" t="str"/>
      <c r="P124" s="45" t="str"/>
      <c r="Q124" s="45" t="str"/>
      <c r="R124" s="45" t="str"/>
      <c r="S124" s="45" t="str"/>
      <c r="T124" s="45" t="str">
        <v>6e678d625dcb912cf332</v>
      </c>
    </row>
    <row r="125">
      <c r="B125" s="46" t="str">
        <v>1274349387</v>
      </c>
      <c r="C125" s="46" t="str">
        <v>Jersey Sepeda Baju dan Celana Sepeda</v>
      </c>
      <c r="D125" s="46" t="str">
        <v>https://tokopedia.com/hidaastore/jersey-sepeda-baju-dan-celana-sepeda</v>
      </c>
      <c r="E125" s="45" t="str">
        <v>#jersepeda
#celanasepeda
#capedah
READY SHIPPED SIZE M L XL XXL
&amp;gt;UKURAN JERSEY STANDAR LOKAL SIZE FIT
(SIZE/CHART GAMBAR HANYA REFERENSI SETIAP JERSEY BERBEDA PRODUKSI)TOLERANSI SIZE
2cm
&amp;gt;UNTUK UKURAN CELANA DICEK DENGAN NOMER YANG BIASA DIPAKAI
M=28-32 L=32-35 XL=35-37 XXL=37-40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125" s="45" t="str">
        <v>550</v>
      </c>
      <c r="G125" s="45" t="str">
        <v>1</v>
      </c>
      <c r="H125" s="45" t="str">
        <v>18471363</v>
      </c>
      <c r="I125" s="45" t="str">
        <v>0</v>
      </c>
      <c r="J125" s="45" t="str">
        <v>Baru</v>
      </c>
      <c r="K125" s="45" t="str">
        <v>Ya</v>
      </c>
      <c r="L125" s="45" t="str">
        <v>https://ecs7.tokopedia.net/img/cache/700/hDjmkQ/2020/10/21/7932354d-e3f9-4ea1-ae6f-844af2eae5a4.jpg</v>
      </c>
      <c r="M125" s="45" t="str">
        <v>https://ecs7.tokopedia.net/img/cache/700/hDjmkQ/2020/10/21/3d8d50a9-92f3-478d-b9d1-2f929916074a.jpg</v>
      </c>
      <c r="N125" s="45" t="str">
        <v>https://ecs7.tokopedia.net/img/cache/700/hDjmkQ/2020/10/21/4e85cae3-5741-4895-a95f-3a8a1d235599.jpg</v>
      </c>
      <c r="O125" s="45" t="str"/>
      <c r="P125" s="45" t="str"/>
      <c r="Q125" s="45" t="str"/>
      <c r="R125" s="45" t="str"/>
      <c r="S125" s="45" t="str"/>
      <c r="T125" s="45" t="str">
        <v>b21a58a2c4ee77a69a09</v>
      </c>
    </row>
    <row r="126">
      <c r="B126" s="46" t="str">
        <v>1274348975</v>
      </c>
      <c r="C126" s="46" t="str">
        <v>Jersey Sepeda Baju.-Celana Sepeda</v>
      </c>
      <c r="D126" s="46" t="str">
        <v>https://tokopedia.com/hidaastore/jersey-sepeda-baju-celana-sepeda</v>
      </c>
      <c r="E126" s="45" t="str">
        <v>#jersepeda
#celanasepeda
#capedah
READY SHIPPED SIZE M,L,XL,XXL
&amp;gt;UKURAN JERSEY STANDAR LOKAL FIT SIZE DEWASA
(SIZE/CHART GAMBAR HANYA REFERENSI SETIAP JERSEY BERBEDA PRODUKSI)TOLERANSI SIZE
2cm
&amp;gt;UNTUK UKURAN CELANA DICEK DENGAN NOMER YANG BIASA DIPAKAI
M=28-32 L=32-35 XL=35-37 XXL=37-40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126" s="45" t="str">
        <v>550</v>
      </c>
      <c r="G126" s="45" t="str">
        <v>1</v>
      </c>
      <c r="H126" s="45" t="str">
        <v>18471363</v>
      </c>
      <c r="I126" s="45" t="str">
        <v>0</v>
      </c>
      <c r="J126" s="45" t="str">
        <v>Baru</v>
      </c>
      <c r="K126" s="45" t="str">
        <v>Ya</v>
      </c>
      <c r="L126" s="45" t="str">
        <v>https://ecs7.tokopedia.net/img/cache/700/hDjmkQ/2020/10/21/a11f9db8-4efc-4410-bd2d-e290f286d9e0.jpg</v>
      </c>
      <c r="M126" s="45" t="str">
        <v>https://ecs7.tokopedia.net/img/cache/700/hDjmkQ/2020/10/21/5131487e-6fe9-4258-9cbf-0e81fc3dab27.jpg</v>
      </c>
      <c r="N126" s="45" t="str">
        <v>https://ecs7.tokopedia.net/img/cache/700/hDjmkQ/2020/10/21/9b5b78ec-3b51-4ff5-bfb8-881e93ff931d.jpg</v>
      </c>
      <c r="O126" s="45" t="str"/>
      <c r="P126" s="45" t="str"/>
      <c r="Q126" s="45" t="str"/>
      <c r="R126" s="45" t="str"/>
      <c r="S126" s="45" t="str"/>
      <c r="T126" s="45" t="str">
        <v>45dd9263fa145d333ff5</v>
      </c>
    </row>
    <row r="127">
      <c r="B127" s="46" t="str">
        <v>1274347964</v>
      </c>
      <c r="C127" s="46" t="str">
        <v>Jersey Sepeda Baju.-Kaos&amp;Celana</v>
      </c>
      <c r="D127" s="46" t="str">
        <v>https://tokopedia.com/hidaastore/jersey-sepeda-baju-kaos-celana</v>
      </c>
      <c r="E127" s="45" t="str">
        <v>#jersepeda
#celanasepeda
#capedah
PRICE SUDAH TERMASUK JERSEY dan CELANA
DIJAMIN SESUAI GAMBAR/ JIKA KETERSEDIAN KOSONG MAKA AKAN DI KONFIRMASI
MOHON TANYAKAN DAHULU
READY SHIPPED SIZE M,L,XL,XXL
&amp;gt;UKURAN JERSEY STANDAR LOKAL SIZE FIT TO SIZE
(SIZE/CHART GAMBAR HANYA REFERENSI SETIAP JERSEY BERBEDA PRODUKSI)TOLERANSI SIZE
2cm
&amp;gt;UNTUK UKURAN CELANA DICEK DENGAN NOMER YANG BIASA DIPAKAI
M=28-32 L=32-35 XL=35-37 XXL=37-40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127" s="45" t="str">
        <v>550</v>
      </c>
      <c r="G127" s="45" t="str">
        <v>1</v>
      </c>
      <c r="H127" s="45" t="str">
        <v>18471363</v>
      </c>
      <c r="I127" s="45" t="str">
        <v>0</v>
      </c>
      <c r="J127" s="45" t="str">
        <v>Baru</v>
      </c>
      <c r="K127" s="45" t="str">
        <v>Ya</v>
      </c>
      <c r="L127" s="45" t="str">
        <v>https://ecs7.tokopedia.net/img/cache/700/hDjmkQ/2020/10/21/57246be3-9a11-4d82-afb4-edb43cb6ef61.jpg</v>
      </c>
      <c r="M127" s="45" t="str">
        <v>https://ecs7.tokopedia.net/img/cache/700/hDjmkQ/2020/10/21/6dee06a9-0f16-4ce3-b340-ff9c0348a8de.jpg</v>
      </c>
      <c r="N127" s="45" t="str">
        <v>https://ecs7.tokopedia.net/img/cache/700/hDjmkQ/2020/10/21/419571b8-9e97-450e-b5bd-0c5747162525.jpg</v>
      </c>
      <c r="O127" s="45" t="str"/>
      <c r="P127" s="45" t="str"/>
      <c r="Q127" s="45" t="str"/>
      <c r="R127" s="45" t="str"/>
      <c r="S127" s="45" t="str"/>
      <c r="T127" s="45" t="str">
        <v>dc5286523cf46bd45a54</v>
      </c>
    </row>
    <row r="128">
      <c r="B128" s="46" t="str">
        <v>1265933994</v>
      </c>
      <c r="C128" s="46" t="str">
        <v>Jersey Sepeda Charmpernix</v>
      </c>
      <c r="D128" s="46" t="str">
        <v>https://tokopedia.com/hidaastore/jersey-sepeda-charmpernix</v>
      </c>
      <c r="E128" s="45" t="str">
        <v>Baju Jersey Sepeda Kwalitas Bagus harga murah
baju jersey Sepeda yang menemani anda berpetualang
Merek : Jersey Lokal
Dimensi : -
Bahan : Dryfit (Bahan berpori)
Ukuran :
 * M
 * L 
 * XL 
 * XXL Spesifikasi :
 * Terbuat dari bahan dryfit yang berpori membuat sirkulasi udara lancar
   sehingga tidak gerah saat dipakai.-Terdapat resleting pada bagian dada dan
   kantong pada bagian belakangNote :Tabel ukuran ada pada gambar berikutnya</v>
      </c>
      <c r="F128" s="45" t="str">
        <v>250</v>
      </c>
      <c r="G128" s="45" t="str">
        <v>1</v>
      </c>
      <c r="H128" s="45" t="str">
        <v>18471363</v>
      </c>
      <c r="I128" s="45" t="str">
        <v>0</v>
      </c>
      <c r="J128" s="45" t="str">
        <v>Baru</v>
      </c>
      <c r="K128" s="45" t="str">
        <v>Ya</v>
      </c>
      <c r="L128" s="45" t="str">
        <v>https://ecs7.tokopedia.net/img/cache/700/hDjmkQ/2020/10/18/ebce5d5b-f6a1-452b-9e07-44854f627203.jpg</v>
      </c>
      <c r="M128" s="45" t="str">
        <v>https://ecs7.tokopedia.net/img/cache/700/hDjmkQ/2020/10/18/e81484a0-51ee-4756-aa77-d40917e4956c.jpg</v>
      </c>
      <c r="N128" s="45" t="str">
        <v>https://ecs7.tokopedia.net/img/cache/700/hDjmkQ/2020/10/18/84250b23-3600-4bde-97a3-73d47f789be7.jpg</v>
      </c>
      <c r="O128" s="45" t="str">
        <v>https://ecs7.tokopedia.net/img/cache/700/hDjmkQ/2020/10/18/af68cac7-419a-48cd-bbce-2c6fdbf7cca4.jpg</v>
      </c>
      <c r="P128" s="45" t="str">
        <v>https://ecs7.tokopedia.net/img/cache/700/hDjmkQ/2020/10/18/89e6a631-2cdb-4785-b87b-59f9f560ac94.jpg</v>
      </c>
      <c r="Q128" s="45" t="str"/>
      <c r="R128" s="45" t="str"/>
      <c r="S128" s="45" t="str"/>
      <c r="T128" s="45" t="str">
        <v>40550f5e522183bf0e60</v>
      </c>
    </row>
    <row r="129">
      <c r="B129" s="46" t="str">
        <v>1265932787</v>
      </c>
      <c r="C129" s="46" t="str">
        <v>Jersey Sepeda Cross Country | Jersey Roadbike | Kaos Sepeda</v>
      </c>
      <c r="D129" s="46" t="str">
        <v>https://tokopedia.com/hidaastore/jersey-sepeda-cross-country-jersey-roadbike-kaos-sepeda</v>
      </c>
      <c r="E129" s="45" t="str">
        <v>Salam,
Selamat datang gan, anda memasuki zona belanja Asik
jersey sepeda
kami mempunyai koleksi Jersey Asoy dengan harga bersahabat
kali ini kami kedepankan salah satu jersey Bestseller kami
jersey berbahan Dry fit berpori
mudah kering dan nyaman dipakai
dengan desain yang menawan
hadir dengan ukuran M L XL XXL
ada reseleting di dada
dan saku dibagian belakang
silahkan bertanya untuk ketersediaan jumlah dan ukuran
chat dengan admin kami untuk kejelasan nya
selamat berbelanja gan</v>
      </c>
      <c r="F129" s="45" t="str">
        <v>220</v>
      </c>
      <c r="G129" s="45" t="str">
        <v>1</v>
      </c>
      <c r="H129" s="45" t="str">
        <v>18471363</v>
      </c>
      <c r="I129" s="45" t="str">
        <v>0</v>
      </c>
      <c r="J129" s="45" t="str">
        <v>Baru</v>
      </c>
      <c r="K129" s="45" t="str">
        <v>Ya</v>
      </c>
      <c r="L129" s="45" t="str">
        <v>https://ecs7.tokopedia.net/img/cache/700/hDjmkQ/2020/10/18/7f35d6e5-8112-4d66-bdcc-064eebaa40d7.jpg</v>
      </c>
      <c r="M129" s="45" t="str">
        <v>https://ecs7.tokopedia.net/img/cache/700/hDjmkQ/2020/10/18/c31ffbf6-f3d3-444c-99c3-750b1ff5f17d.jpg</v>
      </c>
      <c r="N129" s="45" t="str"/>
      <c r="O129" s="45" t="str"/>
      <c r="P129" s="45" t="str"/>
      <c r="Q129" s="45" t="str"/>
      <c r="R129" s="45" t="str"/>
      <c r="S129" s="45" t="str"/>
      <c r="T129" s="45" t="str">
        <v>a321e38d857bbffac7ed</v>
      </c>
    </row>
    <row r="130">
      <c r="B130" s="46" t="str">
        <v>1274355132</v>
      </c>
      <c r="C130" s="46" t="str">
        <v>Jersey Sepeda Cross Trail Custom</v>
      </c>
      <c r="D130" s="46" t="str">
        <v>https://tokopedia.com/hidaastore/jersey-sepeda-cross-trail-custom</v>
      </c>
      <c r="E130" s="45" t="str">
        <v>Mau bikin Jersey Sepeda atau Motocross sesuai yang di inginkan?
Mau bikin gambar sendiri? Atau untuk club?
Order disini Bosku.
Kami menerima pembuatan Jersey satuan maupun untuk Club dengan design sesuka
hati.
Bahan jersey yang Kami pakai antara lain Dryfit Polyster, Waffle, Pique, Nike &amp;amp;
Sarang Tawon.
Untuk celana menggunakan bahan Cordura tebal.
Size :
S - M - L - XL - XXL - XXL - XXXL - XXXXL - XXXXXL
Ketentuan Pre-Order :
Estimasi pengerjaan 5-14 hari kerja tergantung kepadatan team produksi.
Sebelum diproduksi Kami akan komunikasikan terlebih dahulu design fix nya.
Revisi design bisa dikomunikasikan via WA.
Dibutuhkan waktu yang cukup lama dikarenakan sistem pembuatan Jersey Custom
harus dikerjakan benar-benar teliti untuk mendapatkan hasil maksimal.
Data yang harus Anda siapkan :
1. Siapkan design Jerset dalam format gambar JPG, JPEG atau PNG dengan kuaitas
baik.
2. Siapkan size ukuran untuk Jersey.
Bagaimana Bos berminat? Yuk segera order Jerset Custom Design nya :)
Harga murah kualitas nggak murahan.</v>
      </c>
      <c r="F130" s="45" t="str">
        <v>200</v>
      </c>
      <c r="G130" s="45" t="str">
        <v>1</v>
      </c>
      <c r="H130" s="45" t="str">
        <v>18471363</v>
      </c>
      <c r="I130" s="45" t="str">
        <v>0</v>
      </c>
      <c r="J130" s="45" t="str">
        <v>Baru</v>
      </c>
      <c r="K130" s="45" t="str">
        <v>Ya</v>
      </c>
      <c r="L130" s="45" t="str">
        <v>https://ecs7.tokopedia.net/img/cache/700/hDjmkQ/2020/10/21/af6be101-7fe2-45b1-aca7-59be23ae03bb.jpg</v>
      </c>
      <c r="M130" s="45" t="str">
        <v>https://ecs7.tokopedia.net/img/cache/700/hDjmkQ/2020/10/21/dbbd780b-1e1d-44b4-97a8-9c8f49f6f92f.jpg</v>
      </c>
      <c r="N130" s="45" t="str">
        <v>https://ecs7.tokopedia.net/img/cache/700/hDjmkQ/2020/10/21/39097c9f-c101-4b0d-af7f-a10c3818ec9b.jpg</v>
      </c>
      <c r="O130" s="45" t="str">
        <v>https://ecs7.tokopedia.net/img/cache/700/hDjmkQ/2020/10/21/0b6d18a1-3995-46a8-8a55-b21e7032f54e.jpg</v>
      </c>
      <c r="P130" s="45" t="str"/>
      <c r="Q130" s="45" t="str"/>
      <c r="R130" s="45" t="str"/>
      <c r="S130" s="45" t="str"/>
      <c r="T130" s="45" t="str">
        <v>1b2059823ed558cbe29e</v>
      </c>
    </row>
    <row r="131">
      <c r="B131" s="46" t="str">
        <v>1274349835</v>
      </c>
      <c r="C131" s="46" t="str">
        <v>Jersey Sepeda DH MTB XC Custom</v>
      </c>
      <c r="D131" s="46" t="str">
        <v>https://tokopedia.com/hidaastore/jersey-sepeda-dh-mtb-xc-custom</v>
      </c>
      <c r="E131" s="45" t="str">
        <v>Jersey Sepeda RR Custom MTB DH XC
CUSTOM SEMUA SIZE READY KARENA LANGSUNG DIBUATKAN
BISA PAKE NAMA DAN NOMOR BELAKANG
Material Jersey :
Dryfit, Adem, Menyerap keringat
Note
Bisa order untuk ukuran Jersey Anak
Bisa order Untuk Komunitas (INBOX)
Untuk Pembelian di atas 10 MOHON konfirmasi dahulu via inbox
Minat : Klik Beli
Tulis Di Keterangan Pembelian :
Ketik Size/Type Warna/Nama Belakang/Nomor
Contoh :
Size L/Orange/Rossi/14 (Jika mau pake nama/nomor)
NOTE :
KARENA SIZE PAKE SIZE LUAR MOHON DENGAN SANGAT UNTUK CEK SIZE CHART DAHULU,
LEBIH BAIK ORDER SIZE DI BAWAH YG BIASA DI PAKAI</v>
      </c>
      <c r="F131" s="45" t="str">
        <v>200</v>
      </c>
      <c r="G131" s="45" t="str">
        <v>1</v>
      </c>
      <c r="H131" s="45" t="str">
        <v>18471363</v>
      </c>
      <c r="I131" s="45" t="str">
        <v>0</v>
      </c>
      <c r="J131" s="45" t="str">
        <v>Baru</v>
      </c>
      <c r="K131" s="45" t="str">
        <v>Ya</v>
      </c>
      <c r="L131" s="45" t="str">
        <v>https://ecs7.tokopedia.net/img/cache/700/hDjmkQ/2020/10/21/d631aedb-9733-41cb-a4fd-7b9fa3c5e10d.jpg</v>
      </c>
      <c r="M131" s="45" t="str">
        <v>https://ecs7.tokopedia.net/img/cache/700/hDjmkQ/2020/10/21/7821a05c-5d66-4151-94a6-0f7301a9cc1f.jpg</v>
      </c>
      <c r="N131" s="45" t="str">
        <v>https://ecs7.tokopedia.net/img/cache/700/hDjmkQ/2020/10/21/d5a2e3e5-1076-4bee-8771-a193b511ebbc.jpg</v>
      </c>
      <c r="O131" s="45" t="str">
        <v>https://ecs7.tokopedia.net/img/cache/700/hDjmkQ/2020/10/21/760251f4-560e-42d6-9455-4c5db44d9747.jpg</v>
      </c>
      <c r="P131" s="45" t="str">
        <v>https://ecs7.tokopedia.net/img/cache/700/hDjmkQ/2020/10/21/5b7f28ed-c873-4de5-9cc7-114dad575881.jpg</v>
      </c>
      <c r="Q131" s="45" t="str"/>
      <c r="R131" s="45" t="str"/>
      <c r="S131" s="45" t="str"/>
      <c r="T131" s="45" t="str">
        <v>b0b6977053b2d8ff357a</v>
      </c>
    </row>
    <row r="132">
      <c r="B132" s="46" t="str">
        <v>1265934624</v>
      </c>
      <c r="C132" s="46" t="str">
        <v>Jersey Sepeda DH Panjang Hitam</v>
      </c>
      <c r="D132" s="46" t="str">
        <v>https://tokopedia.com/hidaastore/jersey-sepeda-dh-panjang-hitam</v>
      </c>
      <c r="E132" s="45" t="str">
        <v>Baju Jersey Sepeda Kwalitas Bagus harga murah
baju jersey Sepeda yang menemani anda berpetualang
JERSEY SEPEDA GUNUNG PANJANG
jersey sepeda Cpx sPESIAL KEMERDEKAAN
Hadir lebih ganas
dengan bahan Dryfit POLYMEST lembut dan dingin
Desain yang Agresif dan kekinian
tersedia ukuran M L XL XXL
barang sama persis seperti foto
silahkan dipesan
Note :
Tabel ukuran ada pada gambar berikutnya</v>
      </c>
      <c r="F132" s="45" t="str">
        <v>250</v>
      </c>
      <c r="G132" s="45" t="str">
        <v>1</v>
      </c>
      <c r="H132" s="45" t="str">
        <v>18471363</v>
      </c>
      <c r="I132" s="45" t="str">
        <v>0</v>
      </c>
      <c r="J132" s="45" t="str">
        <v>Baru</v>
      </c>
      <c r="K132" s="45" t="str">
        <v>Ya</v>
      </c>
      <c r="L132" s="45" t="str">
        <v>https://ecs7.tokopedia.net/img/cache/700/hDjmkQ/2020/10/18/32d7bf01-6b60-49c7-a77f-b2c2e26dd647.jpg</v>
      </c>
      <c r="M132" s="45" t="str">
        <v>https://ecs7.tokopedia.net/img/cache/700/hDjmkQ/2020/10/18/5f249e37-0618-46b7-a890-aed38b705710.jpg</v>
      </c>
      <c r="N132" s="45" t="str">
        <v>https://ecs7.tokopedia.net/img/cache/700/hDjmkQ/2020/10/18/36126d8b-9c17-413a-a4fe-a4ad9f9f6676.jpg</v>
      </c>
      <c r="O132" s="45" t="str">
        <v>https://ecs7.tokopedia.net/img/cache/700/hDjmkQ/2020/10/18/7ff4c0c0-f506-42a7-95de-cf0b01317a6e.jpg</v>
      </c>
      <c r="P132" s="45" t="str">
        <v>https://ecs7.tokopedia.net/img/cache/700/hDjmkQ/2020/10/18/1c3f7eed-5a24-4b81-9627-7a1dbc33f3e7.jpg</v>
      </c>
      <c r="Q132" s="45" t="str"/>
      <c r="R132" s="45" t="str"/>
      <c r="S132" s="45" t="str"/>
      <c r="T132" s="45" t="str">
        <v>b3cf174bd9c4ebb252b5</v>
      </c>
    </row>
    <row r="133">
      <c r="B133" s="46" t="str">
        <v>1265931346</v>
      </c>
      <c r="C133" s="46" t="str">
        <v>Jersey Sepeda Downhill &amp; Trail Alpinestar</v>
      </c>
      <c r="D133" s="46" t="str">
        <v>https://tokopedia.com/hidaastore/jersey-sepeda-downhill-trail-alpinestar</v>
      </c>
      <c r="E133" s="45" t="str">
        <v>- Bahan DryFit (high quality)
- Gambar Cutting Flesso (bukan sablon , Lebih halus dari sablon dan printing)
- Ready Size M , L dan XL
- Tersedia Warna Hitam DAN GREENLIGHT (Lihat semua barang dilapak) 
- Resseler Welcome (harga menarik min 6pcs)
- Menerima Pesanan Komunitas
- Siap melayani Transaksi BL Payment
Minat atau tanya2 silahkan kirim pesan .
note:
MOHON CANTUMKAN SIZE dan WARNA yang dipesan di kolom catatan pembeli supaya
tidak tertukar;)</v>
      </c>
      <c r="F133" s="45" t="str">
        <v>250</v>
      </c>
      <c r="G133" s="45" t="str">
        <v>1</v>
      </c>
      <c r="H133" s="45" t="str">
        <v>18471363</v>
      </c>
      <c r="I133" s="45" t="str">
        <v>0</v>
      </c>
      <c r="J133" s="45" t="str">
        <v>Baru</v>
      </c>
      <c r="K133" s="45" t="str">
        <v>Ya</v>
      </c>
      <c r="L133" s="45" t="str">
        <v>https://ecs7.tokopedia.net/img/cache/700/hDjmkQ/2020/10/18/5b06389a-4b8d-4caf-8412-b738c38fdbb8.jpg</v>
      </c>
      <c r="M133" s="45" t="str"/>
      <c r="N133" s="45" t="str"/>
      <c r="O133" s="45" t="str"/>
      <c r="P133" s="45" t="str"/>
      <c r="Q133" s="45" t="str"/>
      <c r="R133" s="45" t="str"/>
      <c r="S133" s="45" t="str"/>
      <c r="T133" s="45" t="str">
        <v>3a03c9718b72eea9643a</v>
      </c>
    </row>
    <row r="134">
      <c r="B134" s="46" t="str">
        <v>1264541597</v>
      </c>
      <c r="C134" s="46" t="str">
        <v>Jersey Sepeda Downhill &amp; Trail ONE ATOM</v>
      </c>
      <c r="D134" s="46" t="str">
        <v>https://tokopedia.com/hidaastore/jersey-sepeda-downhill-trail-one-atom</v>
      </c>
      <c r="E134" s="45" t="str">
        <v>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tulis diketerangan warna atau nomor yang diingikan
tersedia ukuran S,M,L,XL, XXL, XXXL
S lebar 48 cm x tinggi 64 cm 
M lebar 50cm tinggi 69cm 
L lebar 53cm tinggi 71cm 
XL lebar 56cm tinggi 73cm 
XXL lebar 59 cm X tinggi 75 cm 
XXXL : 62 cm X 77 cm
tulis diketerangan warna atau nomor yang diingikan
gambar putih 
gambar merah 
gambar orenge neon 
gambar biru neon 
gambar hijau stabilo 
gambar unggu 
gambar pink 
gambar gold 
gambar kuning stabilo 
tanyai stok, ukuran dan warna. tulis diketerangan, jika tidak kami kirim random 
terimakasih, hapy shoping.
kasih keterangan ukuran saat order, permintaan ukuran saat dichat dan tetap
keterangan ukuran saat order.
jika tidak dikasih keterangan saat order maka saya kirim random.
untuk tambah nama dan nomor punggung klik link dibawah ini.
Nama dan Nomor Punggung Jersey via @Tokopedia</v>
      </c>
      <c r="F134" s="45" t="str">
        <v>250</v>
      </c>
      <c r="G134" s="45" t="str">
        <v>1</v>
      </c>
      <c r="H134" s="45" t="str">
        <v>18471363</v>
      </c>
      <c r="I134" s="45" t="str">
        <v>0</v>
      </c>
      <c r="J134" s="45" t="str">
        <v>Baru</v>
      </c>
      <c r="K134" s="45" t="str">
        <v>Ya</v>
      </c>
      <c r="L134" s="45" t="str">
        <v>https://ecs7.tokopedia.net/img/cache/700/hDjmkQ/2020/10/17/0f79ba97-07a6-40e3-925d-042af0341621.jpg</v>
      </c>
      <c r="M134" s="45" t="str">
        <v>https://ecs7.tokopedia.net/img/cache/700/hDjmkQ/2020/10/17/da32892b-92f9-4201-8dd1-f7fe4f874cd8.jpg</v>
      </c>
      <c r="N134" s="45" t="str">
        <v>https://ecs7.tokopedia.net/img/cache/700/hDjmkQ/2020/10/17/997d577b-3b0b-4cbf-85f0-cde971d148fc.jpg</v>
      </c>
      <c r="O134" s="45" t="str">
        <v>https://ecs7.tokopedia.net/img/cache/700/hDjmkQ/2020/10/17/cec7968f-1d9e-4db6-abe6-37f7f5490a77.jpg</v>
      </c>
      <c r="P134" s="45" t="str">
        <v>https://ecs7.tokopedia.net/img/cache/700/hDjmkQ/2020/10/17/4dc8064e-8e59-4c1f-9209-e89ccc441150.jpg</v>
      </c>
      <c r="Q134" s="45" t="str"/>
      <c r="R134" s="45" t="str"/>
      <c r="S134" s="45" t="str"/>
      <c r="T134" s="45" t="str">
        <v>b499794c3dc2cb829b2b</v>
      </c>
    </row>
    <row r="135">
      <c r="B135" s="46" t="str">
        <v>1265934398</v>
      </c>
      <c r="C135" s="46" t="str">
        <v>Jersey Sepeda Downhill &amp; Trail ONE ATOM BlackPink</v>
      </c>
      <c r="D135" s="46" t="str">
        <v>https://tokopedia.com/hidaastore/jersey-sepeda-downhill-trail-one-atom-blackpink</v>
      </c>
      <c r="E135" s="45" t="str">
        <v>Ready Jersey Sepeda, Trail &amp;amp; Downhill.
- Bahan DryFit (high Quality) Lembut
- Sablon FlessoFlex
- Ready size M , L dan XL
- Menerima Pesanan Komunitas / Partai / Event
- Siap menerima Transaksi BL Payment
Minat atau mau tanya2 silahkan kirim pesan .</v>
      </c>
      <c r="F135" s="45" t="str">
        <v>250</v>
      </c>
      <c r="G135" s="45" t="str">
        <v>1</v>
      </c>
      <c r="H135" s="45" t="str">
        <v>18471363</v>
      </c>
      <c r="I135" s="45" t="str">
        <v>0</v>
      </c>
      <c r="J135" s="45" t="str">
        <v>Baru</v>
      </c>
      <c r="K135" s="45" t="str">
        <v>Ya</v>
      </c>
      <c r="L135" s="45" t="str">
        <v>https://ecs7.tokopedia.net/img/cache/700/hDjmkQ/2020/10/18/86f5ff5e-e369-4e11-a562-0e22e2c4e3e2.jpg</v>
      </c>
      <c r="M135" s="45" t="str">
        <v>https://ecs7.tokopedia.net/img/cache/700/hDjmkQ/2020/10/18/06342427-4658-4eb9-931c-cba59cc08eb5.jpg</v>
      </c>
      <c r="N135" s="45" t="str"/>
      <c r="O135" s="45" t="str"/>
      <c r="P135" s="45" t="str"/>
      <c r="Q135" s="45" t="str"/>
      <c r="R135" s="45" t="str"/>
      <c r="S135" s="45" t="str"/>
      <c r="T135" s="45" t="str">
        <v>51410413deafdcc90305</v>
      </c>
    </row>
    <row r="136">
      <c r="B136" s="46" t="str">
        <v>1265934356</v>
      </c>
      <c r="C136" s="46" t="str">
        <v>Jersey Sepeda Downhill &amp; Trail ONE ATOM Hitam Stabilo</v>
      </c>
      <c r="D136" s="46" t="str">
        <v>https://tokopedia.com/hidaastore/jersey-sepeda-downhill-trail-one-atom-hitam-stabilo</v>
      </c>
      <c r="E136"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S : 48 cm x 64 cm
M : 50 cm x 66 cm
L : 53 cm x 69 cm
XL : 55cm X 72cm
XXL : 58 cm X 75 cm
XXXL : 62 cm X 77 cm
harap tanyai stok ukuran dan bahan yang diingikan, jika tidak kami kirim random
terimakasih, happy shoping.</v>
      </c>
      <c r="F136" s="45" t="str">
        <v>200</v>
      </c>
      <c r="G136" s="45" t="str">
        <v>1</v>
      </c>
      <c r="H136" s="45" t="str">
        <v>18471363</v>
      </c>
      <c r="I136" s="45" t="str">
        <v>0</v>
      </c>
      <c r="J136" s="45" t="str">
        <v>Bekas</v>
      </c>
      <c r="K136" s="45" t="str">
        <v>Ya</v>
      </c>
      <c r="L136" s="45" t="str">
        <v>https://ecs7.tokopedia.net/img/cache/700/hDjmkQ/2020/10/18/902914e1-aed1-4879-bbcd-b42479f24c0c.jpg</v>
      </c>
      <c r="M136" s="45" t="str">
        <v>https://ecs7.tokopedia.net/img/cache/700/hDjmkQ/2020/10/18/1790a3db-2b5e-4ff1-92f6-3e9fd6f6f416.jpg</v>
      </c>
      <c r="N136" s="45" t="str">
        <v>https://ecs7.tokopedia.net/img/cache/700/hDjmkQ/2020/10/18/ac8cbeba-6510-4499-b8a0-fc4b2af75d3d.jpg</v>
      </c>
      <c r="O136" s="45" t="str">
        <v>https://ecs7.tokopedia.net/img/cache/700/hDjmkQ/2020/10/18/6112c02f-07cf-4014-aaf6-fd8a54c49b2e.jpg</v>
      </c>
      <c r="P136" s="45" t="str">
        <v>https://ecs7.tokopedia.net/img/cache/700/hDjmkQ/2020/10/18/dad9810f-21e7-466b-b891-a04643e9e7d3.jpg</v>
      </c>
      <c r="Q136" s="45" t="str"/>
      <c r="R136" s="45" t="str"/>
      <c r="S136" s="45" t="str"/>
      <c r="T136" s="45" t="str">
        <v>cad0c43ae4c3b0d07ab9</v>
      </c>
    </row>
    <row r="137">
      <c r="B137" s="46" t="str">
        <v>1265935431</v>
      </c>
      <c r="C137" s="46" t="str">
        <v>Jersey Sepeda Downhill &amp; Trail THOR Blackout</v>
      </c>
      <c r="D137" s="46" t="str">
        <v>https://tokopedia.com/hidaastore/jersey-sepeda-downhill-trail-thor-blackout</v>
      </c>
      <c r="E137" s="45" t="str">
        <v>-bahan DryFit (high quality)
-list rubber lembut dan tahan lama
-menerima pesanan Komunitas, Even dll
-Bisa tambah nama dan nomor
-kerah model V
-tangan panjang model raglan
-menerima dropship, reseller dan grosir
ukuran S.M.L.XL. XXL.
S :48cm X 67cm.
M :50cm X 69cm.
L :55cm X 71cm.
XL :55cm X 73cm.
XXL :58cm X 75cm.
XXXL : 62 cm X 77 cm
bisa tambah nama dan nomor, link dibawah</v>
      </c>
      <c r="F137" s="45" t="str">
        <v>250</v>
      </c>
      <c r="G137" s="45" t="str">
        <v>1</v>
      </c>
      <c r="H137" s="45" t="str">
        <v>18471363</v>
      </c>
      <c r="I137" s="45" t="str">
        <v>0</v>
      </c>
      <c r="J137" s="45" t="str">
        <v>Baru</v>
      </c>
      <c r="K137" s="45" t="str">
        <v>Ya</v>
      </c>
      <c r="L137" s="45" t="str">
        <v>https://ecs7.tokopedia.net/img/cache/700/hDjmkQ/2020/10/18/931662c1-6eca-4310-9700-a305083a31b6.jpg</v>
      </c>
      <c r="M137" s="45" t="str">
        <v>https://ecs7.tokopedia.net/img/cache/700/hDjmkQ/2020/10/18/d9731796-b735-431d-87a9-e78422e423b1.jpg</v>
      </c>
      <c r="N137" s="45" t="str">
        <v>https://ecs7.tokopedia.net/img/cache/700/hDjmkQ/2020/10/18/d0b3324f-b435-414c-9afa-319cfb7eed40.jpg</v>
      </c>
      <c r="O137" s="45" t="str"/>
      <c r="P137" s="45" t="str"/>
      <c r="Q137" s="45" t="str"/>
      <c r="R137" s="45" t="str"/>
      <c r="S137" s="45" t="str"/>
      <c r="T137" s="45" t="str">
        <v>0c03bfdaafaf4edc4ee5</v>
      </c>
    </row>
    <row r="138">
      <c r="B138" s="46" t="str">
        <v>1265931083</v>
      </c>
      <c r="C138" s="46" t="str">
        <v>Jersey Sepeda Downhill ONE ATOM</v>
      </c>
      <c r="D138" s="46" t="str">
        <v>https://tokopedia.com/hidaastore/jersey-sepeda-downhill-one-atom</v>
      </c>
      <c r="E138"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M,L,XL
M 50cm 69cm
L 52cm 71cm
XL 54cm 73cm
*harap tanyai stok ukuran dan bahan yang diingikan, jika tidak kami kirim
random*
untuk tambah nama dan nomor punggung klik link dibawah ini.
Nama dan Nomor Punggung Jersey via @Tokopedia
 happy shoping.</v>
      </c>
      <c r="F138" s="45" t="str">
        <v>300</v>
      </c>
      <c r="G138" s="45" t="str">
        <v>1</v>
      </c>
      <c r="H138" s="45" t="str">
        <v>18471363</v>
      </c>
      <c r="I138" s="45" t="str">
        <v>0</v>
      </c>
      <c r="J138" s="45" t="str">
        <v>Baru</v>
      </c>
      <c r="K138" s="45" t="str">
        <v>Ya</v>
      </c>
      <c r="L138" s="45" t="str">
        <v>https://ecs7.tokopedia.net/img/cache/700/hDjmkQ/2020/10/18/95d16450-33d2-4cf7-bfbe-9043e067150a.jpg</v>
      </c>
      <c r="M138" s="45" t="str">
        <v>https://ecs7.tokopedia.net/img/cache/700/hDjmkQ/2020/10/18/3b4c4813-660b-4acb-8b15-efcbb5e5ad34.jpg</v>
      </c>
      <c r="N138" s="45" t="str">
        <v>https://ecs7.tokopedia.net/img/cache/700/hDjmkQ/2020/10/18/70f02271-81f1-438a-a3ab-42f66aaac7b7.jpg</v>
      </c>
      <c r="O138" s="45" t="str">
        <v>https://ecs7.tokopedia.net/img/cache/700/hDjmkQ/2020/10/18/caede4e8-b1f2-4ed7-bd99-a90e09e4b797.jpg</v>
      </c>
      <c r="P138" s="45" t="str"/>
      <c r="Q138" s="45" t="str"/>
      <c r="R138" s="45" t="str"/>
      <c r="S138" s="45" t="str"/>
      <c r="T138" s="45" t="str">
        <v>97c44ecff43e7ae87c0f</v>
      </c>
    </row>
    <row r="139">
      <c r="B139" s="46" t="str">
        <v>1265934842</v>
      </c>
      <c r="C139" s="46" t="str">
        <v>Jersey Sepeda Downhill Polygon</v>
      </c>
      <c r="D139" s="46" t="str">
        <v>https://tokopedia.com/hidaastore/jersey-sepeda-downhill-polygon</v>
      </c>
      <c r="E139" s="45" t="str">
        <v>PENTING !!!
TANYAKAN KETERSEDIAAN UKURAN SEBELUM MEMBELI !
Merek : Jersey Lokal
Dimensi : -
Bahan : Dryfit (Polymesh) 
Spesifikasi :
 * Terbuat dari bahan dryfit yang berpori membuat sirkulasi udara lancar
   sehingga tidak gerah saat dipakai.
 * TIDAK Terdapat resleting pada bagian dada dan kantong pada bagian
   belakangNote :Tabel ukuran ada pada gambar berikutnyaUkuran :
 * M 
 * L 
 * XL 
 * XXL 
Hari Kerja / Jam Online :
Senin - Sabtu jam 08.00 - 16.00
Minggu dan tanggal merah libur
Penerimaan order sampai jam 15.30, jika lewat dari itu barang dikirim ke esokan
harinya
Terimakasih Atas Perhatiannya! 
Selamat Berbelanja! :)</v>
      </c>
      <c r="F139" s="45" t="str">
        <v>250</v>
      </c>
      <c r="G139" s="45" t="str">
        <v>1</v>
      </c>
      <c r="H139" s="45" t="str">
        <v>18471363</v>
      </c>
      <c r="I139" s="45" t="str">
        <v>0</v>
      </c>
      <c r="J139" s="45" t="str">
        <v>Baru</v>
      </c>
      <c r="K139" s="45" t="str">
        <v>Ya</v>
      </c>
      <c r="L139" s="45" t="str">
        <v>https://ecs7.tokopedia.net/img/cache/700/hDjmkQ/2020/10/18/f7cf2683-8dea-4825-9d0f-3657ebbf2d46.jpg</v>
      </c>
      <c r="M139" s="45" t="str">
        <v>https://ecs7.tokopedia.net/img/cache/700/hDjmkQ/2020/10/18/4884b0be-fa85-4bfd-ad03-33e0673e16c3.jpg</v>
      </c>
      <c r="N139" s="45" t="str">
        <v>https://ecs7.tokopedia.net/img/cache/700/hDjmkQ/2020/10/18/a378cca5-4d86-4d81-8370-e85bd53d753d.jpg</v>
      </c>
      <c r="O139" s="45" t="str">
        <v>https://ecs7.tokopedia.net/img/cache/700/hDjmkQ/2020/10/18/ebd005ac-170d-42d9-a055-603a2497a142.jpg</v>
      </c>
      <c r="P139" s="45" t="str">
        <v>https://ecs7.tokopedia.net/img/cache/700/hDjmkQ/2020/10/18/7e6f35f5-83ee-497c-99c8-94dde04c2546.jpg</v>
      </c>
      <c r="Q139" s="45" t="str"/>
      <c r="R139" s="45" t="str"/>
      <c r="S139" s="45" t="str"/>
      <c r="T139" s="45" t="str">
        <v>61a9395378b61c50aa00</v>
      </c>
    </row>
    <row r="140">
      <c r="B140" s="46" t="str">
        <v>1274361739</v>
      </c>
      <c r="C140" s="46" t="str">
        <v>Jersey Sepeda Downhill Raptor 321</v>
      </c>
      <c r="D140" s="46" t="str">
        <v>https://tokopedia.com/hidaastore/jersey-sepeda-downhill-raptor-321</v>
      </c>
      <c r="E140" s="45" t="str">
        <v>Salam,
Selamat gan anda ada di zona belanja Asik
jersey sepeda INDONESIA TERBARU
kami mempunyai koleksi Jersey Asoy dengan harga bersahabat
kali ini kami kedepankan salah satu jersey Bestseller kami
jersey berbahan Dry fit POLYMEST berpori
mudah kering dan nyaman dipakai
dengan desain yang menawan
hadir dengan ukuran M L XL XXL
(Mohon Cantumkan Size Ya di Order)
*Jika tidak ingin kami kirim random
Tidak ada reseleting di dada dan saku dibagian belakang
silahkan bertanya untuk ketersediaan jumlah dan ukuran
chat dengan admin kami untuk kejelasan nya
selamat berbelanja gan</v>
      </c>
      <c r="F140" s="45" t="str">
        <v>250</v>
      </c>
      <c r="G140" s="45" t="str">
        <v>1</v>
      </c>
      <c r="H140" s="45" t="str">
        <v>18471363</v>
      </c>
      <c r="I140" s="45" t="str">
        <v>0</v>
      </c>
      <c r="J140" s="45" t="str">
        <v>Baru</v>
      </c>
      <c r="K140" s="45" t="str">
        <v>Ya</v>
      </c>
      <c r="L140" s="45" t="str">
        <v>https://ecs7.tokopedia.net/img/cache/700/hDjmkQ/2020/10/21/dfe9b05e-a1f5-4098-aec4-77ef5b6acbaa.jpg</v>
      </c>
      <c r="M140" s="45" t="str"/>
      <c r="N140" s="45" t="str"/>
      <c r="O140" s="45" t="str"/>
      <c r="P140" s="45" t="str"/>
      <c r="Q140" s="45" t="str"/>
      <c r="R140" s="45" t="str"/>
      <c r="S140" s="45" t="str"/>
      <c r="T140" s="45" t="str">
        <v>c65ac51a73dab61ea3ef</v>
      </c>
    </row>
    <row r="141">
      <c r="B141" s="46" t="str">
        <v>1274360505</v>
      </c>
      <c r="C141" s="46" t="str">
        <v>Jersey Sepeda Downhill The monster dan celana padding</v>
      </c>
      <c r="D141" s="46" t="str">
        <v>https://tokopedia.com/hidaastore/jersey-sepeda-downhill-the-monster-dan-celana-padding</v>
      </c>
      <c r="E141" s="45" t="str">
        <v>Merek : Jersey Lokal
Dimensi : -
Bahan : Dryfit (Bahan berpori)
Spesifikasi :
 * Terbuat dari bahan dryfit yang berpori membuat sirkulasi udara lancar
   sehingga tidak gerah saat dipakai.
 * TIDAK Terdapat resleting pada bagian dada dan kantong pada bagian belakang
Untuk celana 
Ukuran :
 * M (Ready)
 * L (Ready)
 * XL (Ready)
 * XXL (Ready)
Merek : Celana Lokal
Bahan : Despo
Referensi Celana :
M = No 28-32 
L = No 32-35 
XL = No 35-37 
XXL = No 37-40</v>
      </c>
      <c r="F141" s="45" t="str">
        <v>550</v>
      </c>
      <c r="G141" s="45" t="str">
        <v>1</v>
      </c>
      <c r="H141" s="45" t="str">
        <v>18471363</v>
      </c>
      <c r="I141" s="45" t="str">
        <v>0</v>
      </c>
      <c r="J141" s="45" t="str">
        <v>Baru</v>
      </c>
      <c r="K141" s="45" t="str">
        <v>Ya</v>
      </c>
      <c r="L141" s="45" t="str">
        <v>https://ecs7.tokopedia.net/img/cache/700/hDjmkQ/2020/10/21/4b6e91ec-d1ed-4501-8557-2d911d782cc7.jpg</v>
      </c>
      <c r="M141" s="45" t="str">
        <v>https://ecs7.tokopedia.net/img/cache/700/hDjmkQ/2020/10/21/8c9f05c4-f24b-45b7-8fc2-f6f41a1fbd21.jpg</v>
      </c>
      <c r="N141" s="45" t="str"/>
      <c r="O141" s="45" t="str"/>
      <c r="P141" s="45" t="str"/>
      <c r="Q141" s="45" t="str"/>
      <c r="R141" s="45" t="str"/>
      <c r="S141" s="45" t="str"/>
      <c r="T141" s="45" t="str">
        <v>078c21d5bed89ecf74cc</v>
      </c>
    </row>
    <row r="142">
      <c r="B142" s="46" t="str">
        <v>1265936259</v>
      </c>
      <c r="C142" s="46" t="str">
        <v>Jersey Sepeda FOX Biru Turqis Stabilo</v>
      </c>
      <c r="D142" s="46" t="str">
        <v>https://tokopedia.com/hidaastore/jersey-sepeda-fox-biru-turqis-stabilo</v>
      </c>
      <c r="E142"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M,L,XL
M 5069
L 5271
XL 5473
XXL 5675
*harap tanyai stok ukuran dan bahan yang diingikan, jika tidak kami kirim
random*
terimakasih, happy shoping.</v>
      </c>
      <c r="F142" s="45" t="str">
        <v>300</v>
      </c>
      <c r="G142" s="45" t="str">
        <v>1</v>
      </c>
      <c r="H142" s="45" t="str">
        <v>18471363</v>
      </c>
      <c r="I142" s="45" t="str">
        <v>0</v>
      </c>
      <c r="J142" s="45" t="str">
        <v>Baru</v>
      </c>
      <c r="K142" s="45" t="str">
        <v>Ya</v>
      </c>
      <c r="L142" s="45" t="str">
        <v>https://ecs7.tokopedia.net/img/cache/700/hDjmkQ/2020/10/18/b9282628-d2e2-43b9-92e4-80eb6d8e285f.jpg</v>
      </c>
      <c r="M142" s="45" t="str">
        <v>https://ecs7.tokopedia.net/img/cache/700/hDjmkQ/2020/10/18/6ade9e7a-0826-458f-b5e7-185400702f9b.jpg</v>
      </c>
      <c r="N142" s="45" t="str">
        <v>https://ecs7.tokopedia.net/img/cache/700/hDjmkQ/2020/10/18/4e7933d4-df36-42d5-abae-e7d53e775d33.jpg</v>
      </c>
      <c r="O142" s="45" t="str"/>
      <c r="P142" s="45" t="str"/>
      <c r="Q142" s="45" t="str"/>
      <c r="R142" s="45" t="str"/>
      <c r="S142" s="45" t="str"/>
      <c r="T142" s="45" t="str">
        <v>6cc0e3e1aeed679cc0b1</v>
      </c>
    </row>
    <row r="143">
      <c r="B143" s="46" t="str">
        <v>1264538100</v>
      </c>
      <c r="C143" s="46" t="str">
        <v>Jersey Sepeda FOX Black Merah</v>
      </c>
      <c r="D143" s="46" t="str">
        <v>https://tokopedia.com/hidaastore/jersey-sepeda-fox-black-merah</v>
      </c>
      <c r="E143" s="45" t="str">
        <v>bahan jersey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XXXL
S lebar 48 cm x tinggi 64 cm 
M lebar 50cm tinggi 69cm 
L lebar 53cm tinggi 71cm 
XL lebar 56cm tinggi 73cm 
XXL lebar 59 cm X tinggi 75 cm 
XXXL : 62 cm X 77 cm
tulis diketerangan warna atau nomor yang diingikan
gambar putih 
gambar merah 
gambar orenge neon 
gambar biru neon 
gambar hijau stabilo 
gambar unggu 
gambar pink 
gambar gold 
gambar kuning stabilo 
tanyai stok, ukuran dan warna. tulis diketerangan, jika tidak kami kirim random 
terimakasih, hapy shoping.</v>
      </c>
      <c r="F143" s="45" t="str">
        <v>250</v>
      </c>
      <c r="G143" s="45" t="str">
        <v>1</v>
      </c>
      <c r="H143" s="45" t="str">
        <v>18471363</v>
      </c>
      <c r="I143" s="45" t="str">
        <v>0</v>
      </c>
      <c r="J143" s="45" t="str">
        <v>Baru</v>
      </c>
      <c r="K143" s="45" t="str">
        <v>Ya</v>
      </c>
      <c r="L143" s="45" t="str">
        <v>https://ecs7.tokopedia.net/img/cache/700/hDjmkQ/2020/10/17/285e24b1-f78d-49ad-b876-9e5593143156.jpg</v>
      </c>
      <c r="M143" s="45" t="str">
        <v>https://ecs7.tokopedia.net/img/cache/700/hDjmkQ/2020/10/17/3bf4a6e8-645a-41cb-a54f-66028a9138cf.jpg</v>
      </c>
      <c r="N143" s="45" t="str">
        <v>https://ecs7.tokopedia.net/img/cache/700/hDjmkQ/2020/10/17/efeeabaa-b6e2-418a-946b-f1778b431f7e.jpg</v>
      </c>
      <c r="O143" s="45" t="str">
        <v>https://ecs7.tokopedia.net/img/cache/700/hDjmkQ/2020/10/17/b8cbc00e-0ac7-4f5e-855d-94348c3d4ed1.jpg</v>
      </c>
      <c r="P143" s="45" t="str">
        <v>https://ecs7.tokopedia.net/img/cache/700/hDjmkQ/2020/10/17/0d70e5b5-a5be-4d6e-b84a-7bf2735e998d.jpg</v>
      </c>
      <c r="Q143" s="45" t="str"/>
      <c r="R143" s="45" t="str"/>
      <c r="S143" s="45" t="str"/>
      <c r="T143" s="45" t="str">
        <v>642ed4ac84e400a33393</v>
      </c>
    </row>
    <row r="144">
      <c r="B144" s="46" t="str">
        <v>1265934912</v>
      </c>
      <c r="C144" s="46" t="str">
        <v>Jersey Sepeda FOX Black Stabilo</v>
      </c>
      <c r="D144" s="46" t="str">
        <v>https://tokopedia.com/hidaastore/jersey-sepeda-fox-black-stabilo</v>
      </c>
      <c r="E144"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XXXL
S lebar 48 cm x tinggi 64 cm 
M lebar 50cm tinggi 69cm 
L lebar 53cm tinggi 71cm 
XL lebar 56cm tinggi 73cm 
XXL lebar 59 cm X tinggi 75 cm 
XXXL : 62 cm X 77 cm
harap tanyai stok ukuran dan bahan yang diingikan, jika tidak kami kirim random
terimakasih, happy shoping.</v>
      </c>
      <c r="F144" s="45" t="str">
        <v>250</v>
      </c>
      <c r="G144" s="45" t="str">
        <v>1</v>
      </c>
      <c r="H144" s="45" t="str">
        <v>18471363</v>
      </c>
      <c r="I144" s="45" t="str">
        <v>0</v>
      </c>
      <c r="J144" s="45" t="str">
        <v>Baru</v>
      </c>
      <c r="K144" s="45" t="str">
        <v>Ya</v>
      </c>
      <c r="L144" s="45" t="str">
        <v>https://ecs7.tokopedia.net/img/cache/700/hDjmkQ/2020/10/18/15c8d08b-39d3-48f7-a7b2-81fcb3c58152.jpg</v>
      </c>
      <c r="M144" s="45" t="str">
        <v>https://ecs7.tokopedia.net/img/cache/700/hDjmkQ/2020/10/18/3b6836d5-17d4-4b94-a6ef-3de8bb8ab058.jpg</v>
      </c>
      <c r="N144" s="45" t="str">
        <v>https://ecs7.tokopedia.net/img/cache/700/hDjmkQ/2020/10/18/644658e7-5a90-4d15-b7ae-d82e7bd8e757.jpg</v>
      </c>
      <c r="O144" s="45" t="str">
        <v>https://ecs7.tokopedia.net/img/cache/700/hDjmkQ/2020/10/18/b8f0f274-a75b-4b9e-925c-df7fc89bc36d.jpg</v>
      </c>
      <c r="P144" s="45" t="str"/>
      <c r="Q144" s="45" t="str"/>
      <c r="R144" s="45" t="str"/>
      <c r="S144" s="45" t="str"/>
      <c r="T144" s="45" t="str">
        <v>5c9444315c07731c0174</v>
      </c>
    </row>
    <row r="145">
      <c r="B145" s="46" t="str">
        <v>1264537587</v>
      </c>
      <c r="C145" s="46" t="str">
        <v>Jersey Sepeda FOX Hitam</v>
      </c>
      <c r="D145" s="46" t="str">
        <v>https://tokopedia.com/hidaastore/jersey-sepeda-fox-hitam</v>
      </c>
      <c r="E145" s="45" t="str">
        <v>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S,M,L,XL,XXL
S : 48 cm x 64 cm
M : 50 cm x 66 cm
L : 52 cm x 69 cm
XL : 55 cm X 72 cm
XXL : 58 cm X 75 cm
XXXL : 62 cm X 77 cm
untuk ukuran S dan XXL ready hanya list putih
harap tanyai stok ukuran dan bahan yang diingikan, jika tidak kami kirim random
ada parian warna pilih diketerangan saat klik beli.
grafis putih,hijau green light, oreng, violet muda, merah, biru
untuk tambah nama dan nomor punggung klik link dibawah ini.
Nama dan Nomor Punggung Jersey via @Tokopedia</v>
      </c>
      <c r="F145" s="45" t="str">
        <v>300</v>
      </c>
      <c r="G145" s="45" t="str">
        <v>1</v>
      </c>
      <c r="H145" s="45" t="str">
        <v>18471363</v>
      </c>
      <c r="I145" s="45" t="str">
        <v>0</v>
      </c>
      <c r="J145" s="45" t="str">
        <v>Baru</v>
      </c>
      <c r="K145" s="45" t="str">
        <v>Ya</v>
      </c>
      <c r="L145" s="45" t="str">
        <v>https://ecs7.tokopedia.net/img/cache/700/hDjmkQ/2020/10/17/747013d1-6b52-4d75-ba5e-107393bbfeee.jpg</v>
      </c>
      <c r="M145" s="45" t="str">
        <v>https://ecs7.tokopedia.net/img/cache/700/hDjmkQ/2020/10/17/a4884ab8-3a48-4e22-b64a-2a095861b23e.jpg</v>
      </c>
      <c r="N145" s="45" t="str">
        <v>https://ecs7.tokopedia.net/img/cache/700/hDjmkQ/2020/10/17/3c96661c-a085-4748-8885-a40a4ef78dde.jpg</v>
      </c>
      <c r="O145" s="45" t="str">
        <v>https://ecs7.tokopedia.net/img/cache/700/hDjmkQ/2020/10/17/277882d3-b044-4d94-ac18-b227cee8baa2.jpg</v>
      </c>
      <c r="P145" s="45" t="str">
        <v>https://ecs7.tokopedia.net/img/cache/700/hDjmkQ/2020/10/17/65147cf5-c745-4025-89e6-f6c3ee76605f.jpg</v>
      </c>
      <c r="Q145" s="45" t="str"/>
      <c r="R145" s="45" t="str"/>
      <c r="S145" s="45" t="str"/>
      <c r="T145" s="45" t="str">
        <v>e1bba37a9c6272731209</v>
      </c>
    </row>
    <row r="146">
      <c r="B146" s="46" t="str">
        <v>1265936325</v>
      </c>
      <c r="C146" s="46" t="str">
        <v>Jersey Sepeda FOX Hitam Stabilo</v>
      </c>
      <c r="D146" s="46" t="str">
        <v>https://tokopedia.com/hidaastore/jersey-sepeda-fox-hitam-stabilo</v>
      </c>
      <c r="E146"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XXXL
S lebar 48 cm x tinggi 64 cm 
M lebar 50cm tinggi 69cm 
L lebar 53cm tinggi 71cm 
XL lebar 56cm tinggi 73cm 
XXL lebar 59 cm X tinggi 75 cm 
XXXL : 62 cm X 77 cm
harap tanyai stok ukuran dan bahan yang diingikan, jika tidak kami kirim random
terimakasih, happy shoping.</v>
      </c>
      <c r="F146" s="45" t="str">
        <v>250</v>
      </c>
      <c r="G146" s="45" t="str">
        <v>1</v>
      </c>
      <c r="H146" s="45" t="str">
        <v>18471363</v>
      </c>
      <c r="I146" s="45" t="str">
        <v>0</v>
      </c>
      <c r="J146" s="45" t="str">
        <v>Baru</v>
      </c>
      <c r="K146" s="45" t="str">
        <v>Ya</v>
      </c>
      <c r="L146" s="45" t="str">
        <v>https://ecs7.tokopedia.net/img/cache/700/hDjmkQ/2020/10/18/d67a0d55-c268-415f-9d78-e9723b39630f.jpg</v>
      </c>
      <c r="M146" s="45" t="str">
        <v>https://ecs7.tokopedia.net/img/cache/700/hDjmkQ/2020/10/18/d66427ba-b603-41f4-a749-aba2dafa53b3.jpg</v>
      </c>
      <c r="N146" s="45" t="str">
        <v>https://ecs7.tokopedia.net/img/cache/700/hDjmkQ/2020/10/18/4b2d3b99-b4a1-428c-9dfe-623faab329aa.jpg</v>
      </c>
      <c r="O146" s="45" t="str">
        <v>https://ecs7.tokopedia.net/img/cache/700/hDjmkQ/2020/10/18/0c5b5bf9-187b-4ae7-99ec-b0357bee68da.jpg</v>
      </c>
      <c r="P146" s="45" t="str">
        <v>https://ecs7.tokopedia.net/img/cache/700/hDjmkQ/2020/10/18/3251fa9b-f8db-410b-b18d-708db77112e7.jpg</v>
      </c>
      <c r="Q146" s="45" t="str"/>
      <c r="R146" s="45" t="str"/>
      <c r="S146" s="45" t="str"/>
      <c r="T146" s="45" t="str">
        <v>08257b53179b769e1f38</v>
      </c>
    </row>
    <row r="147">
      <c r="B147" s="46" t="str">
        <v>1265938204</v>
      </c>
      <c r="C147" s="46" t="str">
        <v>Jersey Sepeda FOX Hitam Violet</v>
      </c>
      <c r="D147" s="46" t="str">
        <v>https://tokopedia.com/hidaastore/jersey-sepeda-fox-hitam-violet</v>
      </c>
      <c r="E147"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XXXL
S lebar 48 cm x tinggi 64 cm 
M lebar 50cm tinggi 69cm 
L lebar 53cm tinggi 71cm 
XL lebar 56cm tinggi 73cm 
XXL lebar 59 cm X tinggi 75 cm 
XXXL : 62 cm X 77 cm
harap tanyai stok ukuran dan bahan yang diingikan, jika tidak kami kirim random
terimakasih, happy shoping.</v>
      </c>
      <c r="F147" s="45" t="str">
        <v>300</v>
      </c>
      <c r="G147" s="45" t="str">
        <v>1</v>
      </c>
      <c r="H147" s="45" t="str">
        <v>18471363</v>
      </c>
      <c r="I147" s="45" t="str">
        <v>0</v>
      </c>
      <c r="J147" s="45" t="str">
        <v>Baru</v>
      </c>
      <c r="K147" s="45" t="str">
        <v>Ya</v>
      </c>
      <c r="L147" s="45" t="str">
        <v>https://ecs7.tokopedia.net/img/cache/700/hDjmkQ/2020/10/18/5dd1e309-c173-4eea-9e9d-2fd06ac526b2.jpg</v>
      </c>
      <c r="M147" s="45" t="str">
        <v>https://ecs7.tokopedia.net/img/cache/700/hDjmkQ/2020/10/18/4aea9d96-71f9-429a-ae74-fa376f6a630f.jpg</v>
      </c>
      <c r="N147" s="45" t="str">
        <v>https://ecs7.tokopedia.net/img/cache/700/hDjmkQ/2020/10/18/afbc4371-79c2-44c7-be85-80b1b9047dab.jpg</v>
      </c>
      <c r="O147" s="45" t="str">
        <v>https://ecs7.tokopedia.net/img/cache/700/hDjmkQ/2020/10/18/baccfa1c-59c4-471f-968e-bfcd45268131.jpg</v>
      </c>
      <c r="P147" s="45" t="str"/>
      <c r="Q147" s="45" t="str"/>
      <c r="R147" s="45" t="str"/>
      <c r="S147" s="45" t="str"/>
      <c r="T147" s="45" t="str">
        <v>6147f6dd4ccf8a10c448</v>
      </c>
    </row>
    <row r="148">
      <c r="B148" s="46" t="str">
        <v>1265931611</v>
      </c>
      <c r="C148" s="46" t="str">
        <v>Jersey Sepeda FOX Merah</v>
      </c>
      <c r="D148" s="46" t="str">
        <v>https://tokopedia.com/hidaastore/jersey-sepeda-fox-merah</v>
      </c>
      <c r="E148" s="45" t="str">
        <v>bahan kain yang dipakai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M,L,XL
M 50cm X 69cm
L 53cm X 71cm
XL 55cm X 73cm
*harap tanyai stok ukuran dan bahan yang diingikan, jika tidak kami kirim
random*
terimakasih, happy shoping.</v>
      </c>
      <c r="F148" s="45" t="str">
        <v>250</v>
      </c>
      <c r="G148" s="45" t="str">
        <v>1</v>
      </c>
      <c r="H148" s="45" t="str">
        <v>18471363</v>
      </c>
      <c r="I148" s="45" t="str">
        <v>0</v>
      </c>
      <c r="J148" s="45" t="str">
        <v>Baru</v>
      </c>
      <c r="K148" s="45" t="str">
        <v>Ya</v>
      </c>
      <c r="L148" s="45" t="str">
        <v>https://ecs7.tokopedia.net/img/cache/700/hDjmkQ/2020/10/18/b22a7e2f-3dba-419f-8af8-7ececa7a7974.jpg</v>
      </c>
      <c r="M148" s="45" t="str">
        <v>https://ecs7.tokopedia.net/img/cache/700/hDjmkQ/2020/10/18/895e61b6-7fc5-4c1c-a017-d5c6f331d265.jpg</v>
      </c>
      <c r="N148" s="45" t="str">
        <v>https://ecs7.tokopedia.net/img/cache/700/hDjmkQ/2020/10/18/fadb84db-611b-41fc-917c-0e23d225f1b0.jpg</v>
      </c>
      <c r="O148" s="45" t="str"/>
      <c r="P148" s="45" t="str"/>
      <c r="Q148" s="45" t="str"/>
      <c r="R148" s="45" t="str"/>
      <c r="S148" s="45" t="str"/>
      <c r="T148" s="45" t="str">
        <v>1522c8a1fd078d7a1159</v>
      </c>
    </row>
    <row r="149">
      <c r="B149" s="46" t="str">
        <v>1264547412</v>
      </c>
      <c r="C149" s="46" t="str">
        <v>Jersey Sepeda FOX Orenge</v>
      </c>
      <c r="D149" s="46" t="str">
        <v>https://tokopedia.com/hidaastore/jersey-sepeda-fox-orenge</v>
      </c>
      <c r="E149" s="45" t="str">
        <v>Ada 2 bahan yang kami pakai
dryfit benzema dan dryfit Polymesh
dryfit polymesh
Jenis bahan ini merupakan yang terbaik dan sangat kami rekomendasikan untuk
jersey basket. Polymesh terasa lembut dengan ketebalan yang pas, sehingga nyaman
ketika dipakai dan bagus ketika dilihat. Bahan ini juga kami gunakan untuk
jersey tim IBL.
dryfit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XXXL
S lebar 48 cm x tinggi 64 cm 
M lebar 50cm tinggi 69cm 
L lebar 53cm tinggi 71cm 
XL lebar 56cm tinggi 73cm 
XXL lebar 59 cm X tinggi 75 cm 
XXXL : 62 cm X 77 cm
harap tanyai stok ukuran dan bahan yang diingikan, jika tidak kami kirim random
terimakasih, happy shoping.</v>
      </c>
      <c r="F149" s="45" t="str">
        <v>300</v>
      </c>
      <c r="G149" s="45" t="str">
        <v>1</v>
      </c>
      <c r="H149" s="45" t="str">
        <v>18471363</v>
      </c>
      <c r="I149" s="45" t="str">
        <v>0</v>
      </c>
      <c r="J149" s="45" t="str">
        <v>Baru</v>
      </c>
      <c r="K149" s="45" t="str">
        <v>Ya</v>
      </c>
      <c r="L149" s="45" t="str">
        <v>https://ecs7.tokopedia.net/img/cache/700/hDjmkQ/2020/10/17/172c53c0-a4a5-491f-a794-c78cbeaefb69.jpg</v>
      </c>
      <c r="M149" s="45" t="str">
        <v>https://ecs7.tokopedia.net/img/cache/700/hDjmkQ/2020/10/17/759a043b-c009-42e7-9ad3-126ee30d94c7.jpg</v>
      </c>
      <c r="N149" s="45" t="str">
        <v>https://ecs7.tokopedia.net/img/cache/700/hDjmkQ/2020/10/17/c33b3733-9e3c-453c-b238-410ba34dde9e.jpg</v>
      </c>
      <c r="O149" s="45" t="str">
        <v>https://ecs7.tokopedia.net/img/cache/700/hDjmkQ/2020/10/17/de2ab9af-956b-45ff-8b72-3bde4978cd4d.jpg</v>
      </c>
      <c r="P149" s="45" t="str">
        <v>https://ecs7.tokopedia.net/img/cache/700/hDjmkQ/2020/10/17/3075ba88-9ab5-4457-b7fc-23887cd6eb22.jpg</v>
      </c>
      <c r="Q149" s="45" t="str"/>
      <c r="R149" s="45" t="str"/>
      <c r="S149" s="45" t="str"/>
      <c r="T149" s="45" t="str">
        <v>274dbd4da93e2bacef03</v>
      </c>
    </row>
    <row r="150">
      <c r="B150" s="46" t="str">
        <v>1265935434</v>
      </c>
      <c r="C150" s="46" t="str">
        <v>Jersey Sepeda Giant Black</v>
      </c>
      <c r="D150" s="46" t="str">
        <v>https://tokopedia.com/hidaastore/jersey-sepeda-giant-black</v>
      </c>
      <c r="E150" s="45" t="str">
        <v>hub sms/wa 
bisa pesan untuk partai besar, harga dicaht wa saja gan
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XXXL
S lebar 48 cm x tinggi 64 cm 
M lebar 50cm tinggi 69cm 
L lebar 53cm tinggi 71cm 
XL lebar 56cm tinggi 73cm 
XXL lebar 59 cm X tinggi 75 cm 
XXXL : 62 cm X 77 cm</v>
      </c>
      <c r="F150" s="45" t="str">
        <v>250</v>
      </c>
      <c r="G150" s="45" t="str">
        <v>1</v>
      </c>
      <c r="H150" s="45" t="str">
        <v>18471363</v>
      </c>
      <c r="I150" s="45" t="str">
        <v>0</v>
      </c>
      <c r="J150" s="45" t="str">
        <v>Baru</v>
      </c>
      <c r="K150" s="45" t="str">
        <v>Ya</v>
      </c>
      <c r="L150" s="45" t="str">
        <v>https://ecs7.tokopedia.net/img/cache/700/hDjmkQ/2020/10/18/daa4d861-e39e-4f9e-a87a-72ea3b4b5c5a.jpg</v>
      </c>
      <c r="M150" s="45" t="str">
        <v>https://ecs7.tokopedia.net/img/cache/700/hDjmkQ/2020/10/18/04bfa39b-aa9d-48f7-907e-a3ec6846f52c.jpg</v>
      </c>
      <c r="N150" s="45" t="str">
        <v>https://ecs7.tokopedia.net/img/cache/700/hDjmkQ/2020/10/18/69da924b-ed26-4ca5-afa7-7e34a619116c.jpg</v>
      </c>
      <c r="O150" s="45" t="str">
        <v>https://ecs7.tokopedia.net/img/cache/700/hDjmkQ/2020/10/18/7932047d-c8c4-4666-80a8-05bf78185d6e.jpg</v>
      </c>
      <c r="P150" s="45" t="str">
        <v>https://ecs7.tokopedia.net/img/cache/700/hDjmkQ/2020/10/18/3770f4c6-38fb-4e16-9619-1a919dd77f1a.jpg</v>
      </c>
      <c r="Q150" s="45" t="str"/>
      <c r="R150" s="45" t="str"/>
      <c r="S150" s="45" t="str"/>
      <c r="T150" s="45" t="str">
        <v>0050d456de4d12ff2371</v>
      </c>
    </row>
    <row r="151">
      <c r="B151" s="46" t="str">
        <v>1265934886</v>
      </c>
      <c r="C151" s="46" t="str">
        <v>Jersey Sepeda Giant Blue</v>
      </c>
      <c r="D151" s="46" t="str">
        <v>https://tokopedia.com/hidaastore/jersey-sepeda-giant-blue</v>
      </c>
      <c r="E151" s="45" t="str">
        <v>hub sms/wa 
bisa pesan untuk partai besar, harga dicaht wa saja gan
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M,L,XL
M 50 69
L 52 71
XL 54 73</v>
      </c>
      <c r="F151" s="45" t="str">
        <v>200</v>
      </c>
      <c r="G151" s="45" t="str">
        <v>1</v>
      </c>
      <c r="H151" s="45" t="str">
        <v>18471363</v>
      </c>
      <c r="I151" s="45" t="str">
        <v>0</v>
      </c>
      <c r="J151" s="45" t="str">
        <v>Baru</v>
      </c>
      <c r="K151" s="45" t="str">
        <v>Ya</v>
      </c>
      <c r="L151" s="45" t="str">
        <v>https://ecs7.tokopedia.net/img/cache/700/hDjmkQ/2020/10/18/f9d1699f-c009-4c7b-95be-8bee9696a963.jpg</v>
      </c>
      <c r="M151" s="45" t="str">
        <v>https://ecs7.tokopedia.net/img/cache/700/hDjmkQ/2020/10/18/544ca899-3366-4916-ba28-688743bdb2bd.jpg</v>
      </c>
      <c r="N151" s="45" t="str">
        <v>https://ecs7.tokopedia.net/img/cache/700/hDjmkQ/2020/10/18/d4aba49f-7105-4aac-802f-2f509a569776.jpg</v>
      </c>
      <c r="O151" s="45" t="str">
        <v>https://ecs7.tokopedia.net/img/cache/700/hDjmkQ/2020/10/18/ec33f97a-ab0b-43eb-b2d9-221510abef81.jpg</v>
      </c>
      <c r="P151" s="45" t="str">
        <v>https://ecs7.tokopedia.net/img/cache/700/hDjmkQ/2020/10/18/12cde551-0ccc-4025-b693-6f630096c21b.jpg</v>
      </c>
      <c r="Q151" s="45" t="str"/>
      <c r="R151" s="45" t="str"/>
      <c r="S151" s="45" t="str"/>
      <c r="T151" s="45" t="str">
        <v>0f1abe06926e8bae1df6</v>
      </c>
    </row>
    <row r="152">
      <c r="B152" s="46" t="str">
        <v>1265929394</v>
      </c>
      <c r="C152" s="46" t="str">
        <v>Jersey Sepeda Gowes Kaos Jersey Sepeda Premium</v>
      </c>
      <c r="D152" s="46" t="str">
        <v>https://tokopedia.com/hidaastore/jersey-sepeda-gowes-kaos-jersey-sepeda-premium</v>
      </c>
      <c r="E152" s="45" t="str">
        <v>Jersey Sepeda Premium
Baju Jersey Sepeda Kwalitas Bagus
Baju Jersey Sepeda yang menemani anda berpetualang
Merek : Jersey Lokal
Dimensi : -
Bahan : Dryfit (Polymesh) Adem anti UV
Ukuran :
 * M 
 * L 
 * XL 
 * XXL Spesifikasi :
 * Terbuat dari bahan dryfit yang berpori membuat sirkulasi udara lancar
   sehingga tidak gerah saat dipakai.
 * Tidak terdapat resleting pada bagian dada dan kantong pada bagian
   belakangNote :Tabel ukuran ada pada gambar berikutnya
Hari Kerja / Jam Online :
Senin - Sabtu jam 08.00 - 16.00
Minggu dan tanggal merah libur
Penerimaan order sampai jam 15.30, jika lewat dari itu barang dikirim ke esokan
harinya
Terimakasih Atas Perhatiannya! 
Selamat Berbelanja! :)</v>
      </c>
      <c r="F152" s="45" t="str">
        <v>200</v>
      </c>
      <c r="G152" s="45" t="str">
        <v>1</v>
      </c>
      <c r="H152" s="45" t="str">
        <v>18471363</v>
      </c>
      <c r="I152" s="45" t="str">
        <v>0</v>
      </c>
      <c r="J152" s="45" t="str">
        <v>Baru</v>
      </c>
      <c r="K152" s="45" t="str">
        <v>Ya</v>
      </c>
      <c r="L152" s="45" t="str">
        <v>https://ecs7.tokopedia.net/img/cache/700/hDjmkQ/2020/10/18/a2e9c8fa-9e19-4c7f-8638-4ab006cec227.jpg</v>
      </c>
      <c r="M152" s="45" t="str">
        <v>https://ecs7.tokopedia.net/img/cache/700/hDjmkQ/2020/10/18/4fbc0989-3085-41e2-9ae3-9aac289d7c43.jpg</v>
      </c>
      <c r="N152" s="45" t="str">
        <v>https://ecs7.tokopedia.net/img/cache/700/hDjmkQ/2020/10/18/0b0de7c5-c707-402b-b28d-e29a9b480c17.jpg</v>
      </c>
      <c r="O152" s="45" t="str">
        <v>https://ecs7.tokopedia.net/img/cache/700/hDjmkQ/2020/10/18/74b9579f-5115-487e-9576-c5101aa25ef4.jpg</v>
      </c>
      <c r="P152" s="45" t="str">
        <v>https://ecs7.tokopedia.net/img/cache/700/hDjmkQ/2020/10/18/5649dcd7-2032-406b-aebc-efda36df4906.jpg</v>
      </c>
      <c r="Q152" s="45" t="str"/>
      <c r="R152" s="45" t="str"/>
      <c r="S152" s="45" t="str"/>
      <c r="T152" s="45" t="str">
        <v>26fcb9b17af0ebd48117</v>
      </c>
    </row>
    <row r="153">
      <c r="B153" s="46" t="str">
        <v>1274355818</v>
      </c>
      <c r="C153" s="46" t="str">
        <v>Jersey Sepeda INDONESIA</v>
      </c>
      <c r="D153" s="46" t="str">
        <v>https://tokopedia.com/hidaastore/jersey-sepeda-indonesia</v>
      </c>
      <c r="E153" s="45" t="str">
        <v>Salam,
Selamat gan anda ada di zona belanja Asik
jersey sepeda INDONESIA MERDEKA
DALAM RANGKA HUT RI KE 75 
kami mempunyai koleksi Jersey Asoy dengan harga bersahabat
kali ini kami kedepankan salah satu jersey Bestseller kami
jersey berbahan Dry fit Premium
mudah kering dan nyaman dipakai dan menyerap keringat sehingga tidak berbau
dengan desain yang menawan
hadir dengan ukuran M L XL XXL
ada reseleting di dada dan saku dibagian belakang
silahkan bertanya untuk ketersediaan jumlah dan ukuran</v>
      </c>
      <c r="F153" s="45" t="str">
        <v>250</v>
      </c>
      <c r="G153" s="45" t="str">
        <v>1</v>
      </c>
      <c r="H153" s="45" t="str">
        <v>18471363</v>
      </c>
      <c r="I153" s="45" t="str">
        <v>0</v>
      </c>
      <c r="J153" s="45" t="str">
        <v>Baru</v>
      </c>
      <c r="K153" s="45" t="str">
        <v>Ya</v>
      </c>
      <c r="L153" s="45" t="str">
        <v>https://ecs7.tokopedia.net/img/cache/700/hDjmkQ/2020/10/21/36827b8c-d7ef-428a-aea6-7bdabe44b604.jpg</v>
      </c>
      <c r="M153" s="45" t="str">
        <v>https://ecs7.tokopedia.net/img/cache/700/hDjmkQ/2020/10/21/d6f8e891-9bde-4677-abe1-8d81dfb9392c.jpg</v>
      </c>
      <c r="N153" s="45" t="str"/>
      <c r="O153" s="45" t="str"/>
      <c r="P153" s="45" t="str"/>
      <c r="Q153" s="45" t="str"/>
      <c r="R153" s="45" t="str"/>
      <c r="S153" s="45" t="str"/>
      <c r="T153" s="45" t="str">
        <v>083de6b6b4b128cfcefa</v>
      </c>
    </row>
    <row r="154">
      <c r="B154" s="46" t="str">
        <v>1264542463</v>
      </c>
      <c r="C154" s="46" t="str">
        <v>Jersey Sepeda Indonesia Raya</v>
      </c>
      <c r="D154" s="46" t="str">
        <v>https://tokopedia.com/hidaastore/jersey-sepeda-indonesia-raya</v>
      </c>
      <c r="E154" s="45" t="str">
        <v>JERSEY SEPEDA GUNUNG PANJANG
Jersey Sepeda Spesial HUT RI KE 75
Hadir lebih ganas
dengan bahan Dryfit Premium yang nyaman, lembut dan dingin
Desain yang Agresif dan kekinian
tersedia ukuran M L XL XXL
Merek : Jersey Lokal
Dimensi : -
Bahan : Dryfit (Premium)
Spesifikasi :
 * Terbuat dari bahan dryfit yang berpori membuat sirkulasi udara lancar
   sehingga tidak gerah saat dipakai.
 * Terdapat resleting pada bagian dada dan kantong pada bagian belakang
Hari Kerja / Jam Online :
Senin - Sabtu jam 08.00 - 16.00
Minggu dan tanggal merah libur
Penerimaan order sampai jam 15.30, jika lewat dari itu barang dikirim ke esokan
harinya
Terimakasih Atas Perhatiannya! 
Selamat Berbelanja! :)</v>
      </c>
      <c r="F154" s="45" t="str">
        <v>250</v>
      </c>
      <c r="G154" s="45" t="str">
        <v>1</v>
      </c>
      <c r="H154" s="45" t="str">
        <v>18471363</v>
      </c>
      <c r="I154" s="45" t="str">
        <v>0</v>
      </c>
      <c r="J154" s="45" t="str">
        <v>Baru</v>
      </c>
      <c r="K154" s="45" t="str">
        <v>Ya</v>
      </c>
      <c r="L154" s="45" t="str">
        <v>https://ecs7.tokopedia.net/img/cache/700/hDjmkQ/2020/10/17/dfcd0571-80c0-42d8-9862-e2a06bd35c76.jpg</v>
      </c>
      <c r="M154" s="45" t="str">
        <v>https://ecs7.tokopedia.net/img/cache/700/hDjmkQ/2020/10/17/3588ac18-9739-4144-bc34-45789cc0a1d7.jpg</v>
      </c>
      <c r="N154" s="45" t="str">
        <v>https://ecs7.tokopedia.net/img/cache/700/hDjmkQ/2020/10/17/62d2723c-8a39-474a-810a-015ca399ed79.jpg</v>
      </c>
      <c r="O154" s="45" t="str">
        <v>https://ecs7.tokopedia.net/img/cache/700/hDjmkQ/2020/10/17/0a4ef2fe-19f0-473f-91d8-3b0faf7a907f.jpg</v>
      </c>
      <c r="P154" s="45" t="str">
        <v>https://ecs7.tokopedia.net/img/cache/700/hDjmkQ/2020/10/17/5a778794-99f3-419f-9b1f-7ff4df72b803.jpg</v>
      </c>
      <c r="Q154" s="45" t="str"/>
      <c r="R154" s="45" t="str"/>
      <c r="S154" s="45" t="str"/>
      <c r="T154" s="45" t="str">
        <v>1a07deb0d3843399309b</v>
      </c>
    </row>
    <row r="155">
      <c r="B155" s="46" t="str">
        <v>1265934628</v>
      </c>
      <c r="C155" s="46" t="str">
        <v>Jersey Sepeda Kwalitas</v>
      </c>
      <c r="D155" s="46" t="str">
        <v>https://tokopedia.com/hidaastore/jersey-sepeda-kwalitas</v>
      </c>
      <c r="E155" s="45" t="str">
        <v>Ready Stock !!!!!!!!!!
Terima Pesanan Partai Besar (GROSIR) Dan Eceran
Baju Jersey Sepeda Kwalitas Bagus harga murah
baju jersey Sepeda yang menemani anda berpetualang
Merek : Jersey Lokal
Dimensi : -
Bahan : Dryfit (Bahan berpori)
Ukuran :
- M (Ready)
- L (Ready)
- XL (Ready)
- XXL (Ready)
Spesifikasi :
- Terbuat dari bahan dryfit yang berpori membuat sirkulasi udara lancar sehingga
tidak gerah saat dipakai.
- Tidak Terdapat resleting pada bagian dada dan kantong pada bagian belakang
Note :
Tabel ukuran ada pada gambar berikutnya
Hari Kerja / Jam Online :
Senin - Sabtu jam 08.00 - 16.00
Minggu dan tanggal merah libur
Penerimaan order sampai jam 15.30, jika lewat dari itu barang dikirim ke esokan
harinya
Terimakasih Atas Perhatiannya! 
Selamat Berbelanja! :)</v>
      </c>
      <c r="F155" s="45" t="str">
        <v>325</v>
      </c>
      <c r="G155" s="45" t="str">
        <v>1</v>
      </c>
      <c r="H155" s="45" t="str">
        <v>18471363</v>
      </c>
      <c r="I155" s="45" t="str">
        <v>0</v>
      </c>
      <c r="J155" s="45" t="str">
        <v>Baru</v>
      </c>
      <c r="K155" s="45" t="str">
        <v>Ya</v>
      </c>
      <c r="L155" s="45" t="str">
        <v>https://ecs7.tokopedia.net/img/cache/700/hDjmkQ/2020/10/18/5ae0b921-f5f2-4675-8e48-8b191e9c1b48.jpg</v>
      </c>
      <c r="M155" s="45" t="str"/>
      <c r="N155" s="45" t="str"/>
      <c r="O155" s="45" t="str"/>
      <c r="P155" s="45" t="str"/>
      <c r="Q155" s="45" t="str"/>
      <c r="R155" s="45" t="str"/>
      <c r="S155" s="45" t="str"/>
      <c r="T155" s="45" t="str">
        <v>352d660ba8d42073f75b</v>
      </c>
    </row>
    <row r="156">
      <c r="B156" s="46" t="str">
        <v>1274361777</v>
      </c>
      <c r="C156" s="46" t="str">
        <v>Jersey Sepeda Lipat Fnhon - Jersey Sepeda - Tropical Series</v>
      </c>
      <c r="D156" s="46" t="str">
        <v>https://tokopedia.com/hidaastore/jersey-sepeda-lipat-fnhon-jersey-sepeda-tropical-series</v>
      </c>
      <c r="E156" s="45" t="str">
        <v>-- Jersey Sepeda FNHON Tropical Series --
Spesifikasi:
100% Kain Dry-fit Polyflex HD yang lembut dan kuat. Design Simple dan Elegan.
Tips perawatan
1.Usahakan Jersey jangan direndam menggunakan detergen terlalu lama, agar sablon
dan kain tidak cepat pudar
 1. Jangan langsung terkena area sablon, gunakan kertas hvs polos untuk menutup
    area sablon saat disetrika / bisa juga Jersey dibalik dan disetrika bagian
    dalamnya
Sizechart Jersey (Lebar x Panjang) :
S = 48cm x 67cm
M = 50cm x 69cm
L = 52cm x 71cm
XL = 54cm x 73cm
Note:
Tanyakan stok size sebelum membeli. Mohon dicek kembali Size Chart dari kami
Terimakasih :)</v>
      </c>
      <c r="F156" s="45" t="str">
        <v>250</v>
      </c>
      <c r="G156" s="45" t="str">
        <v>1</v>
      </c>
      <c r="H156" s="45" t="str">
        <v>18471363</v>
      </c>
      <c r="I156" s="45" t="str">
        <v>0</v>
      </c>
      <c r="J156" s="45" t="str">
        <v>Baru</v>
      </c>
      <c r="K156" s="45" t="str">
        <v>Ya</v>
      </c>
      <c r="L156" s="45" t="str">
        <v>https://ecs7.tokopedia.net/img/cache/700/hDjmkQ/2020/10/21/909c848f-f8ce-4623-9d5b-c800d7481fc6.jpg</v>
      </c>
      <c r="M156" s="45" t="str">
        <v>https://ecs7.tokopedia.net/img/cache/700/hDjmkQ/2020/10/21/2a3283a0-5b9f-4a52-9ab3-cf262c415a28.jpg</v>
      </c>
      <c r="N156" s="45" t="str">
        <v>https://ecs7.tokopedia.net/img/cache/700/hDjmkQ/2020/10/21/67dd9d60-d9d7-4344-b043-a4f0eb6b9cd9.jpg</v>
      </c>
      <c r="O156" s="45" t="str"/>
      <c r="P156" s="45" t="str"/>
      <c r="Q156" s="45" t="str"/>
      <c r="R156" s="45" t="str"/>
      <c r="S156" s="45" t="str"/>
      <c r="T156" s="45" t="str">
        <v>ebcf963ab22d8b495bbb</v>
      </c>
    </row>
    <row r="157">
      <c r="B157" s="46" t="str">
        <v>1274353384</v>
      </c>
      <c r="C157" s="46" t="str">
        <v>Jersey Sepeda Monster Plus Celana Padding</v>
      </c>
      <c r="D157" s="46" t="str">
        <v>https://tokopedia.com/hidaastore/jersey-sepeda-monster-plus-celana-padding</v>
      </c>
      <c r="E157" s="45" t="str">
        <v>Paket Jersey Sepeda Monster Premium 
Plus Celana Padding Sepeda Transfomer
Jersey Sepeda Monster Model dH
Bahan jersey benzema
Size M L XL, XXL
M = LB 52cm PB 64cm
L = LB 54cm PB 68cm
XL = LB 56cm PB 72cm
XXL = LB 58cm PB 76cm
Celana Padding Sepeda Transfomer
Size M, L, XL, XXL
bahan despo</v>
      </c>
      <c r="F157" s="45" t="str">
        <v>500</v>
      </c>
      <c r="G157" s="45" t="str">
        <v>1</v>
      </c>
      <c r="H157" s="45" t="str">
        <v>18471363</v>
      </c>
      <c r="I157" s="45" t="str">
        <v>0</v>
      </c>
      <c r="J157" s="45" t="str">
        <v>Baru</v>
      </c>
      <c r="K157" s="45" t="str">
        <v>Ya</v>
      </c>
      <c r="L157" s="45" t="str">
        <v>https://ecs7.tokopedia.net/img/cache/700/hDjmkQ/2020/10/21/fd271df1-7c4b-4e29-a16a-d1258258227a.jpg</v>
      </c>
      <c r="M157" s="45" t="str">
        <v>https://ecs7.tokopedia.net/img/cache/700/hDjmkQ/2020/10/21/0e6b1a86-5eeb-405d-a547-5dde2cd9bc96.jpg</v>
      </c>
      <c r="N157" s="45" t="str">
        <v>https://ecs7.tokopedia.net/img/cache/700/hDjmkQ/2020/10/21/7b31fef7-cf6a-4a1e-bd58-d8ce711af8bf.jpg</v>
      </c>
      <c r="O157" s="45" t="str"/>
      <c r="P157" s="45" t="str"/>
      <c r="Q157" s="45" t="str"/>
      <c r="R157" s="45" t="str"/>
      <c r="S157" s="45" t="str"/>
      <c r="T157" s="45" t="str">
        <v>0e398beba14983686c54</v>
      </c>
    </row>
    <row r="158">
      <c r="B158" s="46" t="str">
        <v>1264541324</v>
      </c>
      <c r="C158" s="46" t="str">
        <v>Jersey Sepeda ONE ATOM BLACK Downhill &amp; trail</v>
      </c>
      <c r="D158" s="46" t="str">
        <v>https://tokopedia.com/hidaastore/jersey-sepeda-one-atom-black-downhill-trail</v>
      </c>
      <c r="E158" s="45" t="str">
        <v>Jersey ONE ATOM
-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158" s="45" t="str">
        <v>250</v>
      </c>
      <c r="G158" s="45" t="str">
        <v>1</v>
      </c>
      <c r="H158" s="45" t="str">
        <v>18471363</v>
      </c>
      <c r="I158" s="45" t="str">
        <v>0</v>
      </c>
      <c r="J158" s="45" t="str">
        <v>Baru</v>
      </c>
      <c r="K158" s="45" t="str">
        <v>Ya</v>
      </c>
      <c r="L158" s="45" t="str">
        <v>https://ecs7.tokopedia.net/img/cache/700/hDjmkQ/2020/10/17/1bb43f33-afd4-428d-a52c-2faa57c8c6fa.jpg</v>
      </c>
      <c r="M158" s="45" t="str">
        <v>https://ecs7.tokopedia.net/img/cache/700/hDjmkQ/2020/10/17/1271a81a-ac08-4705-8541-1254a7d4bcca.jpg</v>
      </c>
      <c r="N158" s="45" t="str">
        <v>https://ecs7.tokopedia.net/img/cache/700/hDjmkQ/2020/10/17/479c1a18-5b8b-4023-9aa9-fe399752cc49.jpg</v>
      </c>
      <c r="O158" s="45" t="str">
        <v>https://ecs7.tokopedia.net/img/cache/700/hDjmkQ/2020/10/17/5fc17497-55d1-49b4-ac60-c0c065e5c0d9.jpg</v>
      </c>
      <c r="P158" s="45" t="str"/>
      <c r="Q158" s="45" t="str"/>
      <c r="R158" s="45" t="str"/>
      <c r="S158" s="45" t="str"/>
      <c r="T158" s="45" t="str">
        <v>8be2f1ed381b691c65b5</v>
      </c>
    </row>
    <row r="159">
      <c r="B159" s="46" t="str">
        <v>1265929123</v>
      </c>
      <c r="C159" s="46" t="str">
        <v>Jersey Sepeda ONE ATOM Whiteside Trail &amp; Downhill</v>
      </c>
      <c r="D159" s="46" t="str">
        <v>https://tokopedia.com/hidaastore/jersey-sepeda-one-atom-whiteside-trail-downhill</v>
      </c>
      <c r="E159" s="45" t="str">
        <v>-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159" s="45" t="str">
        <v>250</v>
      </c>
      <c r="G159" s="45" t="str">
        <v>1</v>
      </c>
      <c r="H159" s="45" t="str">
        <v>18471363</v>
      </c>
      <c r="I159" s="45" t="str">
        <v>0</v>
      </c>
      <c r="J159" s="45" t="str">
        <v>Baru</v>
      </c>
      <c r="K159" s="45" t="str">
        <v>Ya</v>
      </c>
      <c r="L159" s="45" t="str">
        <v>https://ecs7.tokopedia.net/img/cache/700/hDjmkQ/2020/10/18/0c83590c-b4fd-483a-9d7e-6e43711d7017.jpg</v>
      </c>
      <c r="M159" s="45" t="str">
        <v>https://ecs7.tokopedia.net/img/cache/700/hDjmkQ/2020/10/18/4c1facaa-34b5-4f87-9f1a-156298dd2866.jpg</v>
      </c>
      <c r="N159" s="45" t="str">
        <v>https://ecs7.tokopedia.net/img/cache/700/hDjmkQ/2020/10/18/8301698a-cd0c-4a52-8d37-06e181925b0c.jpg</v>
      </c>
      <c r="O159" s="45" t="str">
        <v>https://ecs7.tokopedia.net/img/cache/700/hDjmkQ/2020/10/18/7909cc17-2c91-4726-8a10-0fd2554ce20c.jpg</v>
      </c>
      <c r="P159" s="45" t="str"/>
      <c r="Q159" s="45" t="str"/>
      <c r="R159" s="45" t="str"/>
      <c r="S159" s="45" t="str"/>
      <c r="T159" s="45" t="str">
        <v>2d2fa0578486488324b9</v>
      </c>
    </row>
    <row r="160">
      <c r="B160" s="46" t="str">
        <v>1264542060</v>
      </c>
      <c r="C160" s="46" t="str">
        <v>Jersey Sepeda ONE Blue Downhill &amp; trail</v>
      </c>
      <c r="D160" s="46" t="str">
        <v>https://tokopedia.com/hidaastore/jersey-sepeda-one-blue-downhill-trail</v>
      </c>
      <c r="E160" s="45" t="str">
        <v>Ready Jersey ONE
- Bahan DryFit (high Quality) Lembut
- Gambar Cutting Flesso (bukan sablon , Lebih lembut dari sablon dan Printing)
- Ready size M , L dan XL
- Price 115rb
- Resseler Welcome (harga menarik min 6pcs)
- Menerima Pesanan Komunitas / Partai / Event
- Siap menerima Transaksi BL Payment
Minat atau mau tanya2 silahkan kirim pesan .</v>
      </c>
      <c r="F160" s="45" t="str">
        <v>250</v>
      </c>
      <c r="G160" s="45" t="str">
        <v>1</v>
      </c>
      <c r="H160" s="45" t="str">
        <v>18471363</v>
      </c>
      <c r="I160" s="45" t="str">
        <v>0</v>
      </c>
      <c r="J160" s="45" t="str">
        <v>Baru</v>
      </c>
      <c r="K160" s="45" t="str">
        <v>Ya</v>
      </c>
      <c r="L160" s="45" t="str">
        <v>https://ecs7.tokopedia.net/img/cache/700/hDjmkQ/2020/10/17/5dbe1d5e-8aa2-43fc-b905-fca92060c11c.jpg</v>
      </c>
      <c r="M160" s="45" t="str">
        <v>https://ecs7.tokopedia.net/img/cache/700/hDjmkQ/2020/10/17/0c1f3731-ea97-4cef-a9f7-75aeae671a5d.jpg</v>
      </c>
      <c r="N160" s="45" t="str">
        <v>https://ecs7.tokopedia.net/img/cache/700/hDjmkQ/2020/10/17/f7ca09f6-3801-4bd4-af62-975c829b318b.jpg</v>
      </c>
      <c r="O160" s="45" t="str">
        <v>https://ecs7.tokopedia.net/img/cache/700/hDjmkQ/2020/10/17/3619c0d0-790b-460b-b4e5-5316d8472d85.jpg</v>
      </c>
      <c r="P160" s="45" t="str"/>
      <c r="Q160" s="45" t="str"/>
      <c r="R160" s="45" t="str"/>
      <c r="S160" s="45" t="str"/>
      <c r="T160" s="45" t="str">
        <v>b02353ac02a6877d365d</v>
      </c>
    </row>
    <row r="161">
      <c r="B161" s="46" t="str">
        <v>1265934280</v>
      </c>
      <c r="C161" s="46" t="str">
        <v>Jersey Sepeda One Blue Turkhis</v>
      </c>
      <c r="D161" s="46" t="str">
        <v>https://tokopedia.com/hidaastore/jersey-sepeda-one-blue-turkhis</v>
      </c>
      <c r="E161" s="45" t="str">
        <v>Jersey Sepeda Downhill &amp;amp; Trail ONE ATOM
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M,L,XL 
M 50 69
L 52 71
XL 54 73</v>
      </c>
      <c r="F161" s="45" t="str">
        <v>250</v>
      </c>
      <c r="G161" s="45" t="str">
        <v>1</v>
      </c>
      <c r="H161" s="45" t="str">
        <v>18471363</v>
      </c>
      <c r="I161" s="45" t="str">
        <v>0</v>
      </c>
      <c r="J161" s="45" t="str">
        <v>Baru</v>
      </c>
      <c r="K161" s="45" t="str">
        <v>Ya</v>
      </c>
      <c r="L161" s="45" t="str">
        <v>https://ecs7.tokopedia.net/img/cache/700/hDjmkQ/2020/10/18/9ebfd118-dde3-49bf-8707-0febe89e13aa.jpg</v>
      </c>
      <c r="M161" s="45" t="str">
        <v>https://ecs7.tokopedia.net/img/cache/700/hDjmkQ/2020/10/18/15967ca6-5a86-4bed-8e9a-84d456ff9442.jpg</v>
      </c>
      <c r="N161" s="45" t="str">
        <v>https://ecs7.tokopedia.net/img/cache/700/hDjmkQ/2020/10/18/26d2f4fb-145c-4f5b-a3e6-4eaaffc021bb.jpg</v>
      </c>
      <c r="O161" s="45" t="str"/>
      <c r="P161" s="45" t="str"/>
      <c r="Q161" s="45" t="str"/>
      <c r="R161" s="45" t="str"/>
      <c r="S161" s="45" t="str"/>
      <c r="T161" s="45" t="str">
        <v>6e84ea8717c7afeadb86</v>
      </c>
    </row>
    <row r="162">
      <c r="B162" s="46" t="str">
        <v>1265934313</v>
      </c>
      <c r="C162" s="46" t="str">
        <v>Jersey Sepeda One Red</v>
      </c>
      <c r="D162" s="46" t="str">
        <v>https://tokopedia.com/hidaastore/jersey-sepeda-one-red</v>
      </c>
      <c r="E162" s="45" t="str">
        <v>Jersey Sepeda Downhill &amp;amp; Trail ONE ATOM
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M,L,XL 
M 50 69
L 52 71
XL 54 73</v>
      </c>
      <c r="F162" s="45" t="str">
        <v>250</v>
      </c>
      <c r="G162" s="45" t="str">
        <v>1</v>
      </c>
      <c r="H162" s="45" t="str">
        <v>18471363</v>
      </c>
      <c r="I162" s="45" t="str">
        <v>0</v>
      </c>
      <c r="J162" s="45" t="str">
        <v>Baru</v>
      </c>
      <c r="K162" s="45" t="str">
        <v>Ya</v>
      </c>
      <c r="L162" s="45" t="str">
        <v>https://ecs7.tokopedia.net/img/cache/700/hDjmkQ/2020/10/18/6224cb88-73b8-421f-b9a9-f071b7078473.jpg</v>
      </c>
      <c r="M162" s="45" t="str">
        <v>https://ecs7.tokopedia.net/img/cache/700/hDjmkQ/2020/10/18/ebdcfbf6-69a7-439f-b0db-04858407212c.jpg</v>
      </c>
      <c r="N162" s="45" t="str">
        <v>https://ecs7.tokopedia.net/img/cache/700/hDjmkQ/2020/10/18/d5608962-4586-4228-800c-d570b1f34ba4.jpg</v>
      </c>
      <c r="O162" s="45" t="str"/>
      <c r="P162" s="45" t="str"/>
      <c r="Q162" s="45" t="str"/>
      <c r="R162" s="45" t="str"/>
      <c r="S162" s="45" t="str"/>
      <c r="T162" s="45" t="str">
        <v>31b1b3f99165709bcc74</v>
      </c>
    </row>
    <row r="163">
      <c r="B163" s="46" t="str">
        <v>1265934121</v>
      </c>
      <c r="C163" s="46" t="str">
        <v>Jersey Sepeda Original Baju Kaos Gowes Sepeda</v>
      </c>
      <c r="D163" s="46" t="str">
        <v>https://tokopedia.com/hidaastore/jersey-sepeda-original-baju-kaos-gowes-sepeda</v>
      </c>
      <c r="E163" s="45" t="str">
        <v>Baju Jersey Sepeda Premium
Baju jersey Sepeda yang menemani anda berpetualang
Merek : Jersey Lokal
Dimensi : -
Bahan : Dryfit (Polymesh)
Ukuran :
 * M 
 * L 
 * XL 
 * XXL 
Spesifikasi :
 * Terbuat dari bahan dryfit yang berpori membuat sirkulasi udara lancar
   sehinggatidak gerah saat dipakai.
 * Terdapat resleting pada bagian dada dan kantong pada bagian belakang</v>
      </c>
      <c r="F163" s="45" t="str">
        <v>250</v>
      </c>
      <c r="G163" s="45" t="str">
        <v>1</v>
      </c>
      <c r="H163" s="45" t="str">
        <v>18471363</v>
      </c>
      <c r="I163" s="45" t="str">
        <v>0</v>
      </c>
      <c r="J163" s="45" t="str">
        <v>Baru</v>
      </c>
      <c r="K163" s="45" t="str">
        <v>Ya</v>
      </c>
      <c r="L163" s="45" t="str">
        <v>https://ecs7.tokopedia.net/img/cache/700/hDjmkQ/2020/10/18/dd04ba43-f93e-4b89-8249-2f428ce2cb57.jpg</v>
      </c>
      <c r="M163" s="45" t="str">
        <v>https://ecs7.tokopedia.net/img/cache/700/hDjmkQ/2020/10/18/f5a84871-ff54-4a13-b547-fa94289e2edf.jpg</v>
      </c>
      <c r="N163" s="45" t="str">
        <v>https://ecs7.tokopedia.net/img/cache/700/hDjmkQ/2020/10/18/ceab5197-9f5f-4aa5-91f0-f215411d08fa.jpg</v>
      </c>
      <c r="O163" s="45" t="str">
        <v>https://ecs7.tokopedia.net/img/cache/700/hDjmkQ/2020/10/18/0d559e98-7d9b-409a-a828-1e125f2ce390.jpg</v>
      </c>
      <c r="P163" s="45" t="str"/>
      <c r="Q163" s="45" t="str"/>
      <c r="R163" s="45" t="str"/>
      <c r="S163" s="45" t="str"/>
      <c r="T163" s="45" t="str">
        <v>83e6c8b57d7c81440093</v>
      </c>
    </row>
    <row r="164">
      <c r="B164" s="46" t="str">
        <v>1274349916</v>
      </c>
      <c r="C164" s="46" t="str">
        <v>Jersey Sepeda Panjang | Aksesoris Sepeda Murah</v>
      </c>
      <c r="D164" s="46" t="str">
        <v>https://tokopedia.com/hidaastore/jersey-sepeda-panjang-aksesoris-sepeda-murah</v>
      </c>
      <c r="E164"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M L XL XXL
ada reseleting di dada
dan saku dibagian belakang
silahkan bertanya untuk ketersediaan jumlah dan ukuran
chat dengan admin kami untuk kejelasan nya
selamat berbelanja gan</v>
      </c>
      <c r="F164" s="45" t="str">
        <v>250</v>
      </c>
      <c r="G164" s="45" t="str">
        <v>1</v>
      </c>
      <c r="H164" s="45" t="str">
        <v>18471363</v>
      </c>
      <c r="I164" s="45" t="str">
        <v>0</v>
      </c>
      <c r="J164" s="45" t="str">
        <v>Baru</v>
      </c>
      <c r="K164" s="45" t="str">
        <v>Ya</v>
      </c>
      <c r="L164" s="45" t="str">
        <v>https://ecs7.tokopedia.net/img/cache/700/hDjmkQ/2020/10/21/8fb30831-d7e8-4790-b4c9-852f280aac1c.jpg</v>
      </c>
      <c r="M164" s="45" t="str">
        <v>https://ecs7.tokopedia.net/img/cache/700/hDjmkQ/2020/10/21/c87b5073-6024-41f6-a788-3aba0bbf84bd.jpg</v>
      </c>
      <c r="N164" s="45" t="str">
        <v>https://ecs7.tokopedia.net/img/cache/700/hDjmkQ/2020/10/21/2afb855a-6b5e-4c59-840a-a8c146ee4b5b.jpg</v>
      </c>
      <c r="O164" s="45" t="str">
        <v>https://ecs7.tokopedia.net/img/cache/700/hDjmkQ/2020/10/21/8405fb7c-5831-44e7-9b16-a45a43cfe9a9.jpg</v>
      </c>
      <c r="P164" s="45" t="str"/>
      <c r="Q164" s="45" t="str"/>
      <c r="R164" s="45" t="str"/>
      <c r="S164" s="45" t="str"/>
      <c r="T164" s="45" t="str">
        <v>3e97dd3cff12f3c6361d</v>
      </c>
    </row>
    <row r="165">
      <c r="B165" s="46" t="str">
        <v>1264547381</v>
      </c>
      <c r="C165" s="46" t="str">
        <v>Jersey Sepeda Polos</v>
      </c>
      <c r="D165" s="46" t="str">
        <v>https://tokopedia.com/hidaastore/jersey-sepeda-polos</v>
      </c>
      <c r="E165" s="45" t="str">
        <v>jeresy polos
tersedia ukuran M L XL untuk merah dan biru
tersedia ukursn S M L XL XXL untuk warna hitam
S : 48 cm x 64 cm
M : 50 cm x 66 cm
L : 52 cm x 69 cm
XL : 55 cm X 72 cm
XXL : 58 cm X 75 cm</v>
      </c>
      <c r="F165" s="45" t="str">
        <v>300</v>
      </c>
      <c r="G165" s="45" t="str">
        <v>1</v>
      </c>
      <c r="H165" s="45" t="str">
        <v>18471363</v>
      </c>
      <c r="I165" s="45" t="str">
        <v>0</v>
      </c>
      <c r="J165" s="45" t="str">
        <v>Baru</v>
      </c>
      <c r="K165" s="45" t="str">
        <v>Ya</v>
      </c>
      <c r="L165" s="45" t="str">
        <v>https://ecs7.tokopedia.net/img/cache/700/hDjmkQ/2020/10/17/5970f194-20c2-45e6-8bd4-483f07903da7.jpg</v>
      </c>
      <c r="M165" s="45" t="str"/>
      <c r="N165" s="45" t="str"/>
      <c r="O165" s="45" t="str"/>
      <c r="P165" s="45" t="str"/>
      <c r="Q165" s="45" t="str"/>
      <c r="R165" s="45" t="str"/>
      <c r="S165" s="45" t="str"/>
      <c r="T165" s="45" t="str">
        <v>5703d3c5d76159ba6780</v>
      </c>
    </row>
    <row r="166">
      <c r="B166" s="46" t="str">
        <v>1274357762</v>
      </c>
      <c r="C166" s="46" t="str">
        <v>Jersey Sepeda RR Custom 2019 DH MTB AM XC</v>
      </c>
      <c r="D166" s="46" t="str">
        <v>https://tokopedia.com/hidaastore/jersey-sepeda-rr-custom-2019-dh-mtb-am-xc</v>
      </c>
      <c r="E166" s="45" t="str">
        <v>Jersey Sepeda RR Custom 2019 DH MTB AM XC
CUSTOM SEMUA SIZE READY KARENA LANGSUNG DIBUATKAN
BISA PAKE NAMA DAN NOMOR BELAKANG
Material Jersey :
Dryfit, Adem, Menyerap keringat
Bisa order untuk ukuran Jersey Anak
Bisa order Untuk Komunitas (INBOX)
Untuk Pembelian di atas 10 MOHON konfirmasi dahulu via inbox
Minat : Klik Beli
Tulis Di Keterangan Pembelian :
Contoh
Rossi/14 (Jika mau pake nama/nomor)
NOTE :
]KARENA SIZE PAKE SIZE LUAR MOHON DENGAN SANGAT UNTUK CEK SIZE CHART DAHULU,
LEBIH BAIK ORDER SIZE DI BAWAH YG BIASA DI PAKAI</v>
      </c>
      <c r="F166" s="45" t="str">
        <v>200</v>
      </c>
      <c r="G166" s="45" t="str">
        <v>1</v>
      </c>
      <c r="H166" s="45" t="str">
        <v>18471363</v>
      </c>
      <c r="I166" s="45" t="str">
        <v>0</v>
      </c>
      <c r="J166" s="45" t="str">
        <v>Baru</v>
      </c>
      <c r="K166" s="45" t="str">
        <v>Ya</v>
      </c>
      <c r="L166" s="45" t="str">
        <v>https://ecs7.tokopedia.net/img/cache/700/hDjmkQ/2020/10/21/fc99bd60-40a8-413c-ab10-31afe77feb26.jpg</v>
      </c>
      <c r="M166" s="45" t="str">
        <v>https://ecs7.tokopedia.net/img/cache/700/hDjmkQ/2020/10/21/cbbcc970-10ec-4b39-bbec-1aba5a32e1af.jpg</v>
      </c>
      <c r="N166" s="45" t="str">
        <v>https://ecs7.tokopedia.net/img/cache/700/hDjmkQ/2020/10/21/aaa26045-bb43-4acc-a8b2-9d94d212877a.jpg</v>
      </c>
      <c r="O166" s="45" t="str">
        <v>https://ecs7.tokopedia.net/img/cache/700/hDjmkQ/2020/10/21/a9d3ba15-45bc-4504-acb9-8accc8412657.jpg</v>
      </c>
      <c r="P166" s="45" t="str">
        <v>https://ecs7.tokopedia.net/img/cache/700/hDjmkQ/2020/10/21/acddfa10-2a27-4ce3-859b-507620ff5072.jpg</v>
      </c>
      <c r="Q166" s="45" t="str"/>
      <c r="R166" s="45" t="str"/>
      <c r="S166" s="45" t="str"/>
      <c r="T166" s="45" t="str">
        <v>f9d03df82bd179aea517</v>
      </c>
    </row>
    <row r="167">
      <c r="B167" s="46" t="str">
        <v>1274357750</v>
      </c>
      <c r="C167" s="46" t="str">
        <v>Jersey Sepeda Roadbike ACCELFAST filmdecay shortsleeve</v>
      </c>
      <c r="D167" s="46" t="str">
        <v>https://tokopedia.com/hidaastore/jersey-sepeda-roadbike-accelfast-filmdecay-shortsleeve</v>
      </c>
      <c r="E167" s="45" t="str">
        <v>KODE JERSEY : ACCELFAST FILMDECAY
UKURAN : 
S : Lebar 46 cm, Tinggi 62 cm
M : Lebar 48 cm, Tinggi 64 cm
L : Lebar 50 cm, Tinggi 66 cm
XL : Lebar 52 cm, Tinggi 68 cm
XXL : LEBAR 54 CM, TINGGI 70 CM
 * Bahan Menggunakan dryfit (berpori) 
 * Printing Sublimasi yang tahan lama
 * Desain Fullprint
 * Dibuat dari bahan yang lembut
 * Pola RAGLAN pada lengan untuk meminimalisir lipatan
 * Bentuk kerah yang memberi kenyamanan
 * Ujung lengan tidak pake karet
* RESLETING DEPAN FULL
 * DIWAJIBKAN MENANYAKAN DULU STOK UKURAN YANG AKAN DI ORDER
 * Ketersedian stok ukuran sewaktu-waktu bisa berubah tanpa ada pemberitahuan
   dahulu</v>
      </c>
      <c r="F167" s="45" t="str">
        <v>300</v>
      </c>
      <c r="G167" s="45" t="str">
        <v>1</v>
      </c>
      <c r="H167" s="45" t="str">
        <v>18471363</v>
      </c>
      <c r="I167" s="45" t="str">
        <v>0</v>
      </c>
      <c r="J167" s="45" t="str">
        <v>Baru</v>
      </c>
      <c r="K167" s="45" t="str">
        <v>Ya</v>
      </c>
      <c r="L167" s="45" t="str">
        <v>https://ecs7.tokopedia.net/img/cache/700/hDjmkQ/2020/10/21/02a38d7a-e27a-4329-b658-87af52913c8f.jpg</v>
      </c>
      <c r="M167" s="45" t="str">
        <v>https://ecs7.tokopedia.net/img/cache/700/hDjmkQ/2020/10/21/c10a8bad-ba6b-4fdd-b118-da09a12ab163.jpg</v>
      </c>
      <c r="N167" s="45" t="str">
        <v>https://ecs7.tokopedia.net/img/cache/700/hDjmkQ/2020/10/21/85bc8646-c7ab-4889-9f4d-31b4fd28109b.jpg</v>
      </c>
      <c r="O167" s="45" t="str">
        <v>https://ecs7.tokopedia.net/img/cache/700/hDjmkQ/2020/10/21/9c4c4146-50d1-4c50-955f-f4b36d6f1cb6.jpg</v>
      </c>
      <c r="P167" s="45" t="str"/>
      <c r="Q167" s="45" t="str"/>
      <c r="R167" s="45" t="str"/>
      <c r="S167" s="45" t="str"/>
      <c r="T167" s="45" t="str">
        <v>d74416c998823b51cb99</v>
      </c>
    </row>
    <row r="168">
      <c r="B168" s="46" t="str">
        <v>1274355782</v>
      </c>
      <c r="C168" s="46" t="str">
        <v>Jersey Sepeda Roadbike Pollride HI TERRA shortsleeve</v>
      </c>
      <c r="D168" s="46" t="str">
        <v>https://tokopedia.com/hidaastore/jersey-sepeda-roadbike-pollride-hi-terra-shortsleeve</v>
      </c>
      <c r="E168" s="45" t="str">
        <v>KODE JERSEY : HI-TERRA shortsleeve
====================================
UKURAN : 
S : Lebar 46 cm, Tinggi 62 cm
M : Lebar 48 cm, Tinggi 64 cm
L : Lebar 50 cm, Tinggi 66 cm
XL : Lebar 52 cm, Tinggi 68 cm
XXL : Lebar 54 cm, Tinggi 70 cm
====================================
* Bahan Menggunakan dryfit (berpori) 
* Printing Sublimasi yang tahan lama
* Desain Fullprint
* Dibuat dari bahan yang lembut
* Pola RAGLAN pada lengan untuk meminimalisir lipatan
* Bentuk kerah yang memberi kenyamanan
* Ujung lengan tidak pake karet
* Resleting depan FULL
====================================
* DIWAJIBKAN MENANYAKAN DULU STOK UKURAN YANG AKAN DI ORDER
* Ketersedian stok ukuran sewaktu-waktu bisa berubah tanpa ada pemberitahuan
dahulu
&amp;#34; MENERIMA PEMBUATAN JERSEY CUSTOM UNTUK TIM / KOMUNITAS &amp;#34;</v>
      </c>
      <c r="F168" s="45" t="str">
        <v>300</v>
      </c>
      <c r="G168" s="45" t="str">
        <v>1</v>
      </c>
      <c r="H168" s="45" t="str">
        <v>18471363</v>
      </c>
      <c r="I168" s="45" t="str">
        <v>0</v>
      </c>
      <c r="J168" s="45" t="str">
        <v>Baru</v>
      </c>
      <c r="K168" s="45" t="str">
        <v>Ya</v>
      </c>
      <c r="L168" s="45" t="str">
        <v>https://ecs7.tokopedia.net/img/cache/700/hDjmkQ/2020/10/21/b4a0f077-418e-4827-b0df-4a1d5ed426d1.jpg</v>
      </c>
      <c r="M168" s="45" t="str">
        <v>https://ecs7.tokopedia.net/img/cache/700/hDjmkQ/2020/10/21/ee3eee7e-6558-4a8c-8fdd-28116e492cd8.jpg</v>
      </c>
      <c r="N168" s="45" t="str">
        <v>https://ecs7.tokopedia.net/img/cache/700/hDjmkQ/2020/10/21/8de7765a-87ee-4862-8479-cdea9c9be544.jpg</v>
      </c>
      <c r="O168" s="45" t="str">
        <v>https://ecs7.tokopedia.net/img/cache/700/hDjmkQ/2020/10/21/798840c1-1eb1-4d9b-8761-a8dec39c2dde.jpg</v>
      </c>
      <c r="P168" s="45" t="str"/>
      <c r="Q168" s="45" t="str"/>
      <c r="R168" s="45" t="str"/>
      <c r="S168" s="45" t="str"/>
      <c r="T168" s="45" t="str">
        <v>89fd029c2d4f2c86faf6</v>
      </c>
    </row>
    <row r="169">
      <c r="B169" s="46" t="str">
        <v>1274358891</v>
      </c>
      <c r="C169" s="46" t="str">
        <v>Jersey Sepeda Roadbike Pollride MARINOS aquatic shortsleeve</v>
      </c>
      <c r="D169" s="46" t="str">
        <v>https://tokopedia.com/hidaastore/jersey-sepeda-roadbike-pollride-marinos-aquatic-shortsleeve</v>
      </c>
      <c r="E169" s="45" t="str">
        <v>KODE JERSEY : MARINOS aquatic
====================================
UKURAN : 
S : Lebar 46 cm, Tinggi 62 cm
M : Lebar 48 cm, Tinggi 64 cm
L : Lebar 50 cm, Tinggi 66 cm
XL : Lebar 52 cm, Tinggi 68 cm
XXL : Lebar 54 cm, Tinggi 70 cm
====================================
* Bahan Menggunakan dryfit (berpori) 
* Printing Sublimasi yang tahan lama
* Desain Fullprint
* Dibuat dari bahan yang lembut
* Pola RAGLAN pada lengan untuk meminimalisir lipatan
* Bentuk kerah yang memberi kenyamanan
* Ujung lengan tidak pake karet
* Resleting depan FULL
====================================
* DIWAJIBKAN MENANYAKAN DULU STOK UKURAN YANG AKAN DI ORDER
* Ketersedian stok ukuran sewaktu-waktu bisa berubah tanpa ada pemberitahuan
dahulu</v>
      </c>
      <c r="F169" s="45" t="str">
        <v>300</v>
      </c>
      <c r="G169" s="45" t="str">
        <v>1</v>
      </c>
      <c r="H169" s="45" t="str">
        <v>18471363</v>
      </c>
      <c r="I169" s="45" t="str">
        <v>0</v>
      </c>
      <c r="J169" s="45" t="str">
        <v>Baru</v>
      </c>
      <c r="K169" s="45" t="str">
        <v>Ya</v>
      </c>
      <c r="L169" s="45" t="str">
        <v>https://ecs7.tokopedia.net/img/cache/700/hDjmkQ/2020/10/21/f9ac8423-43d2-4347-906a-53bcfabf5a8a.jpg</v>
      </c>
      <c r="M169" s="45" t="str">
        <v>https://ecs7.tokopedia.net/img/cache/700/hDjmkQ/2020/10/21/dac6475b-ad7b-4ba9-8d7a-14024397d1bc.jpg</v>
      </c>
      <c r="N169" s="45" t="str">
        <v>https://ecs7.tokopedia.net/img/cache/700/hDjmkQ/2020/10/21/7e58ec34-424e-4f23-8e5a-600743582443.jpg</v>
      </c>
      <c r="O169" s="45" t="str">
        <v>https://ecs7.tokopedia.net/img/cache/700/hDjmkQ/2020/10/21/ddde614b-d90f-4898-a25c-072300ff65b4.jpg</v>
      </c>
      <c r="P169" s="45" t="str"/>
      <c r="Q169" s="45" t="str"/>
      <c r="R169" s="45" t="str"/>
      <c r="S169" s="45" t="str"/>
      <c r="T169" s="45" t="str">
        <v>acd4624dfea57d95c8f6</v>
      </c>
    </row>
    <row r="170">
      <c r="B170" s="46" t="str">
        <v>1274358520</v>
      </c>
      <c r="C170" s="46" t="str">
        <v>Jersey Sepeda Roadbike Pollride URBANSHADE mint shortsleeve</v>
      </c>
      <c r="D170" s="46" t="str">
        <v>https://tokopedia.com/hidaastore/jersey-sepeda-roadbike-pollride-urbanshade-mint-shortsleeve</v>
      </c>
      <c r="E170" s="45" t="str">
        <v>KODE JERSEY : URBANSHADE mint shortsleeve
========================================
UKURAN :
XS : Lebar 44 cm, Tinggi 60 cm
S : Lebar 46 cm, Tinggi 62 cm
M : Lebar 48 cm, Tinggi 64 cm
L : Lebar 50 cm, Tinggi 66 cm
XL : Lebar 52 cm, Tinggi 68 cm
XXL : Lebar 54 cm, Tinggi 70 cm
========================================
* Bahan Menggunakan dryfit (berpori) yang lembut
* Printing Sublimasi yang tahan lama
* Desain Fullprint
* Bentuk kerah yang memberi kenyamanan
* Ujung lengan tidak pake karet
* Resleting depan FULL
===============================================================================
* DIWAJIBKAN MENANYAKAN DULU STOK UKURAN YANG AKAN DI ORDER
* Ketersedian stok ukuran sewaktu-waktu bisa berubah tanpa ada pemberitahuan
dahulu</v>
      </c>
      <c r="F170" s="45" t="str">
        <v>250</v>
      </c>
      <c r="G170" s="45" t="str">
        <v>1</v>
      </c>
      <c r="H170" s="45" t="str">
        <v>18471363</v>
      </c>
      <c r="I170" s="45" t="str">
        <v>0</v>
      </c>
      <c r="J170" s="45" t="str">
        <v>Baru</v>
      </c>
      <c r="K170" s="45" t="str">
        <v>Ya</v>
      </c>
      <c r="L170" s="45" t="str">
        <v>https://ecs7.tokopedia.net/img/cache/700/hDjmkQ/2020/10/21/6709ce39-6d7c-408e-99bc-9868301752df.jpg</v>
      </c>
      <c r="M170" s="45" t="str">
        <v>https://ecs7.tokopedia.net/img/cache/700/hDjmkQ/2020/10/21/7b65d89f-003e-45b7-8866-3b7cb5364824.jpg</v>
      </c>
      <c r="N170" s="45" t="str">
        <v>https://ecs7.tokopedia.net/img/cache/700/hDjmkQ/2020/10/21/e6528131-fe84-4d6f-99a3-de7c082ff8ee.jpg</v>
      </c>
      <c r="O170" s="45" t="str">
        <v>https://ecs7.tokopedia.net/img/cache/700/hDjmkQ/2020/10/21/703d49ca-b903-4d96-afbc-bb0c5c597147.jpg</v>
      </c>
      <c r="P170" s="45" t="str"/>
      <c r="Q170" s="45" t="str"/>
      <c r="R170" s="45" t="str"/>
      <c r="S170" s="45" t="str"/>
      <c r="T170" s="45" t="str">
        <v>df22ae2f5d3898143732</v>
      </c>
    </row>
    <row r="171">
      <c r="B171" s="46" t="str">
        <v>1274358285</v>
      </c>
      <c r="C171" s="46" t="str">
        <v>Jersey Sepeda Roadbike Pollride URBANSHADE sunshine shortsleeve</v>
      </c>
      <c r="D171" s="46" t="str">
        <v>https://tokopedia.com/hidaastore/jersey-sepeda-roadbike-pollride-urbanshade-sunshine-shortsleeve</v>
      </c>
      <c r="E171" s="45" t="str">
        <v>KODE JERSEY : URBANSHADE sunshine shortsleeve
=============================================
UKURAN :
XS : Lebar 44 cm, Tinggi 60 cm
S : Lebar 46 cm, Tinggi 62 cm
M : Lebar 48 cm, Tinggi 64 cm
L : Lebar 50 cm, Tinggi 66 cm
XL : Lebar 52 cm, Tinggi 68 cm
XXL : Lebar 54 cm, Tinggi 70 cm
=============================================
* Bahan Menggunakan dryfit (berpori) yang lembut
* Printing Sublimasi yang tahan lama
* Desain Fullprint
* Bentuk kerah yang memberi kenyamanan
* Ujung lengan tidak pake karet
* Resleting depan FULL
=========================================================================================
* DIWAJIBKAN MENANYAKAN DULU STOK UKURAN YANG AKAN DI ORDER
* Ketersedian stok ukuran sewaktu-waktu bisa berubah tanpa ada pemberitahuan
dahulu</v>
      </c>
      <c r="F171" s="45" t="str">
        <v>250</v>
      </c>
      <c r="G171" s="45" t="str">
        <v>1</v>
      </c>
      <c r="H171" s="45" t="str">
        <v>18471363</v>
      </c>
      <c r="I171" s="45" t="str">
        <v>0</v>
      </c>
      <c r="J171" s="45" t="str">
        <v>Baru</v>
      </c>
      <c r="K171" s="45" t="str">
        <v>Ya</v>
      </c>
      <c r="L171" s="45" t="str">
        <v>https://ecs7.tokopedia.net/img/cache/700/hDjmkQ/2020/10/21/64527e5c-6e7f-4060-b980-bde1ebd5dd11.jpg</v>
      </c>
      <c r="M171" s="45" t="str">
        <v>https://ecs7.tokopedia.net/img/cache/700/hDjmkQ/2020/10/21/206091f9-7863-4b80-8460-ddeab8d3f817.jpg</v>
      </c>
      <c r="N171" s="45" t="str">
        <v>https://ecs7.tokopedia.net/img/cache/700/hDjmkQ/2020/10/21/b7065e63-f92a-467f-95b9-2d6463e67c16.jpg</v>
      </c>
      <c r="O171" s="45" t="str">
        <v>https://ecs7.tokopedia.net/img/cache/700/hDjmkQ/2020/10/21/df983d0c-abb3-4998-8752-c034ec2a147a.jpg</v>
      </c>
      <c r="P171" s="45" t="str"/>
      <c r="Q171" s="45" t="str"/>
      <c r="R171" s="45" t="str"/>
      <c r="S171" s="45" t="str"/>
      <c r="T171" s="45" t="str">
        <v>703a57ad4c96eca176ed</v>
      </c>
    </row>
    <row r="172">
      <c r="B172" s="46" t="str">
        <v>1274358591</v>
      </c>
      <c r="C172" s="46" t="str">
        <v>Jersey Sepeda Roadbike Tactico FISSARE shortsleeve</v>
      </c>
      <c r="D172" s="46" t="str">
        <v>https://tokopedia.com/hidaastore/jersey-sepeda-roadbike-tactico-fissare-shortsleeve</v>
      </c>
      <c r="E172" s="45" t="str">
        <v>KODE JERSEY : FISSARE shortsleeve
====================================
UKURAN : 
S : Lebar 46 cm, Tinggi 62 cm
M : Lebar 48 cm, Tinggi 64 cm
L : Lebar 50 cm, Tinggi 66 cm
XL : Lebar 52 cm, Tinggi 68 cm
XXL : Lebar 54 cm, Tinggi 70 cm
====================================
* Bahan Menggunakan dryfit (berpori) 
* Printing Sublimasi yang tahan lama
* Desain Fullprint
* Dibuat dari bahan yang lembut
* Pola RAGLAN pada lengan untuk meminimalisir lipatan
* Bentuk kerah yang memberi kenyamanan
* Ujung lengan tidak pake karet
* Resleting depan FULL
====================================
* DIWAJIBKAN MENANYAKAN DULU STOK UKURAN YANG AKAN DI ORDER
* Ketersedian stok ukuran sewaktu-waktu bisa berubah tanpa ada pemberitahuan
dahulu
&amp;#34; MENERIMA PEMBUATAN JERSEY CUSTOM UNTUK TIM / KOMUNITAS &amp;#34;</v>
      </c>
      <c r="F172" s="45" t="str">
        <v>300</v>
      </c>
      <c r="G172" s="45" t="str">
        <v>1</v>
      </c>
      <c r="H172" s="45" t="str">
        <v>18471363</v>
      </c>
      <c r="I172" s="45" t="str">
        <v>0</v>
      </c>
      <c r="J172" s="45" t="str">
        <v>Baru</v>
      </c>
      <c r="K172" s="45" t="str">
        <v>Ya</v>
      </c>
      <c r="L172" s="45" t="str">
        <v>https://ecs7.tokopedia.net/img/cache/700/hDjmkQ/2020/10/21/e00c698d-3935-4fe8-aa6e-bccfbd82db8f.jpg</v>
      </c>
      <c r="M172" s="45" t="str">
        <v>https://ecs7.tokopedia.net/img/cache/700/hDjmkQ/2020/10/21/f1ab9884-7f0b-4d51-8d30-efe9c5c30713.jpg</v>
      </c>
      <c r="N172" s="45" t="str">
        <v>https://ecs7.tokopedia.net/img/cache/700/hDjmkQ/2020/10/21/3dbe12e7-ded6-4399-9775-3a0f209806f8.jpg</v>
      </c>
      <c r="O172" s="45" t="str">
        <v>https://ecs7.tokopedia.net/img/cache/700/hDjmkQ/2020/10/21/1b51dcca-b4a6-456e-a0d4-d9f2f8a6123c.jpg</v>
      </c>
      <c r="P172" s="45" t="str"/>
      <c r="Q172" s="45" t="str"/>
      <c r="R172" s="45" t="str"/>
      <c r="S172" s="45" t="str"/>
      <c r="T172" s="45" t="str">
        <v>c440e2d3a6da3405debc</v>
      </c>
    </row>
    <row r="173">
      <c r="B173" s="46" t="str">
        <v>1274349957</v>
      </c>
      <c r="C173" s="46" t="str">
        <v>Jersey Sepeda STR Carbon X7 Neck CoolTech Smart Waffle</v>
      </c>
      <c r="D173" s="46" t="str">
        <v>https://tokopedia.com/hidaastore/jersey-sepeda-str-carbon-x7-neck-cooltech-smart-waffle</v>
      </c>
      <c r="E173" s="45" t="str">
        <v>Jersey Sepeda Carbon X9
Merk : Sesuai Gambar Di Atas
Bahan : Cotton ( Serap Keringat )
Model : Lengan Panjang
CoolTech
Smart Waffle Technology
Ready Size :
 * M
 * L
 * XL
 * XXL
New Design 2020</v>
      </c>
      <c r="F173" s="45" t="str">
        <v>200</v>
      </c>
      <c r="G173" s="45" t="str">
        <v>1</v>
      </c>
      <c r="H173" s="45" t="str">
        <v>18471363</v>
      </c>
      <c r="I173" s="45" t="str">
        <v>0</v>
      </c>
      <c r="J173" s="45" t="str">
        <v>Baru</v>
      </c>
      <c r="K173" s="45" t="str">
        <v>Ya</v>
      </c>
      <c r="L173" s="45" t="str">
        <v>https://ecs7.tokopedia.net/img/cache/700/hDjmkQ/2020/10/21/ba88db3b-147a-46b8-88e6-088437fce09c.jpg</v>
      </c>
      <c r="M173" s="45" t="str"/>
      <c r="N173" s="45" t="str"/>
      <c r="O173" s="45" t="str"/>
      <c r="P173" s="45" t="str"/>
      <c r="Q173" s="45" t="str"/>
      <c r="R173" s="45" t="str"/>
      <c r="S173" s="45" t="str"/>
      <c r="T173" s="45" t="str">
        <v>c6ada91dedc9f45762eb</v>
      </c>
    </row>
    <row r="174">
      <c r="B174" s="46" t="str">
        <v>1265933140</v>
      </c>
      <c r="C174" s="46" t="str">
        <v>Jersey Sepeda Scoot</v>
      </c>
      <c r="D174" s="46" t="str">
        <v>https://tokopedia.com/hidaastore/jersey-sepeda-scoot</v>
      </c>
      <c r="E174" s="45" t="str">
        <v>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S,M,L,XL,XXL
S : 48 cm x 64 cm
M : 50 cm x 66 cm
L : 53 cm x 69 cm
XL : 56 cm X 72 cm
XXL : 59 cm X 75 cm</v>
      </c>
      <c r="F174" s="45" t="str">
        <v>250</v>
      </c>
      <c r="G174" s="45" t="str">
        <v>1</v>
      </c>
      <c r="H174" s="45" t="str">
        <v>18471363</v>
      </c>
      <c r="I174" s="45" t="str">
        <v>0</v>
      </c>
      <c r="J174" s="45" t="str">
        <v>Baru</v>
      </c>
      <c r="K174" s="45" t="str">
        <v>Ya</v>
      </c>
      <c r="L174" s="45" t="str">
        <v>https://ecs7.tokopedia.net/img/cache/700/hDjmkQ/2020/10/18/655813c3-d905-4961-9af1-8f557acef6c3.jpg</v>
      </c>
      <c r="M174" s="45" t="str">
        <v>https://ecs7.tokopedia.net/img/cache/700/hDjmkQ/2020/10/18/82724496-780f-46ae-a0db-88b51ca1142a.jpg</v>
      </c>
      <c r="N174" s="45" t="str">
        <v>https://ecs7.tokopedia.net/img/cache/700/hDjmkQ/2020/10/18/fcb13360-cb6d-42c4-9cc4-8fab5eb5460c.jpg</v>
      </c>
      <c r="O174" s="45" t="str"/>
      <c r="P174" s="45" t="str"/>
      <c r="Q174" s="45" t="str"/>
      <c r="R174" s="45" t="str"/>
      <c r="S174" s="45" t="str"/>
      <c r="T174" s="45" t="str">
        <v>f5249695510be80b7fc9</v>
      </c>
    </row>
    <row r="175">
      <c r="B175" s="46" t="str">
        <v>1265935824</v>
      </c>
      <c r="C175" s="46" t="str">
        <v>Jersey Sepeda Shimano</v>
      </c>
      <c r="D175" s="46" t="str">
        <v>https://tokopedia.com/hidaastore/jersey-sepeda-shimano</v>
      </c>
      <c r="E175" s="45" t="str">
        <v>Bahan dryfit/pori 
Pilihan size : L XL XXL (bukan size tersedia) 
Size tersedia : Tanyakan ke kami sebelum order 
Finishing : Printing 
Jersey difoto dari depan-belakang 
MOHON TANYAKAN STOK DENGAN MENGIRIM PESAN KEPADA KAMI ATAU MENINGGALKAN KOMENTAR
TERLEBIH DAHULU SEBELUM MELAKUKAN PEMBAYARAN, SECEPATNYA AKAN KAMI RESPON 
(TANPA KONFIRMASI SEBELUM ORDER AKAN DIKIRIM SESUAI STOK YANG ADA) 
Bahan Dryfit berpori sehingga sirkulsi udara dalam tubuh saat sangat bagus,
membuat tubuh tetap dingin walaupun berkeringat dan cuaca panas. Finishing
printing, terbukti tidak luntur walaupun dicuci ratusan kali. Jenis jersey
bersize bukan allsize sehingga om tante bisa memilih size sesuai ukuran yang
paling nyaman. Harga murah namun tidak murahan, limited edition, hanya kami yg
mendistribusikan jersey dan celana jenis ini. Boleh dibandingkan dengan jersey
sejenis yang lebih mahal bahkan yang impor sekalipun.</v>
      </c>
      <c r="F175" s="45" t="str">
        <v>500</v>
      </c>
      <c r="G175" s="45" t="str">
        <v>1</v>
      </c>
      <c r="H175" s="45" t="str">
        <v>18471363</v>
      </c>
      <c r="I175" s="45" t="str">
        <v>0</v>
      </c>
      <c r="J175" s="45" t="str">
        <v>Baru</v>
      </c>
      <c r="K175" s="45" t="str">
        <v>Ya</v>
      </c>
      <c r="L175" s="45" t="str">
        <v>https://ecs7.tokopedia.net/img/cache/700/hDjmkQ/2020/10/18/c419943d-3123-49b1-a59f-0a7f8a772310.jpg</v>
      </c>
      <c r="M175" s="45" t="str"/>
      <c r="N175" s="45" t="str"/>
      <c r="O175" s="45" t="str"/>
      <c r="P175" s="45" t="str"/>
      <c r="Q175" s="45" t="str"/>
      <c r="R175" s="45" t="str"/>
      <c r="S175" s="45" t="str"/>
      <c r="T175" s="45" t="str">
        <v>91ec3da78d1c8f954bdd</v>
      </c>
    </row>
    <row r="176">
      <c r="B176" s="46" t="str">
        <v>1264544949</v>
      </c>
      <c r="C176" s="46" t="str">
        <v>Jersey Sepeda Shimano | Jersey tangan panjang</v>
      </c>
      <c r="D176" s="46" t="str">
        <v>https://tokopedia.com/hidaastore/jersey-sepeda-shimano-jersey-tangan-panjang</v>
      </c>
      <c r="E176" s="45" t="str">
        <v>Baju Jersey Sepeda Kwalitas Bagus harga murah
baju jersey Sepeda yang menemani anda berpetualang
Merek : Jersey Lokal
Dimensi : -
Bahan : Dryfit (Polymest)
Ukuran :
M : Lebar dada : 46 cm Panjang : 66 cm
L : Lebar dada : 48 cm Panjang : 68 cm
XL: Lebar dada : 50 cm Panjang : 70 cm
XXL:Lebar dada : 52 cm Panjang : 72 cm
Spesifikasi :
 * Terbuat dari bahan dryfit yang berpori membuat sirkulasi udara lancar
   sehingga tidak gerah saat dipakai.
 * Terdapat resleting pada bagian dada dan kantong pada bagian belakangNote
   :Tabel ukuran ada pada gambar berikutnya</v>
      </c>
      <c r="F176" s="45" t="str">
        <v>250</v>
      </c>
      <c r="G176" s="45" t="str">
        <v>1</v>
      </c>
      <c r="H176" s="45" t="str">
        <v>18471363</v>
      </c>
      <c r="I176" s="45" t="str">
        <v>0</v>
      </c>
      <c r="J176" s="45" t="str">
        <v>Baru</v>
      </c>
      <c r="K176" s="45" t="str">
        <v>Ya</v>
      </c>
      <c r="L176" s="45" t="str">
        <v>https://ecs7.tokopedia.net/img/cache/700/hDjmkQ/2020/10/17/8a3093db-d85e-4a3e-bafb-2411fa1b2abf.jpg</v>
      </c>
      <c r="M176" s="45" t="str">
        <v>https://ecs7.tokopedia.net/img/cache/700/hDjmkQ/2020/10/17/5ad2116b-1cdf-45ff-bbad-09c91fbbea9f.jpg</v>
      </c>
      <c r="N176" s="45" t="str">
        <v>https://ecs7.tokopedia.net/img/cache/700/hDjmkQ/2020/10/17/50d141f1-2e9b-45a1-b8db-8a55d9911caa.jpg</v>
      </c>
      <c r="O176" s="45" t="str">
        <v>https://ecs7.tokopedia.net/img/cache/700/hDjmkQ/2020/10/17/ef1b4351-4a92-42ec-9e26-627c77fe4e65.jpg</v>
      </c>
      <c r="P176" s="45" t="str">
        <v>https://ecs7.tokopedia.net/img/cache/700/hDjmkQ/2020/10/17/345bbfb5-e93f-4209-88db-08965a81e933.jpg</v>
      </c>
      <c r="Q176" s="45" t="str"/>
      <c r="R176" s="45" t="str"/>
      <c r="S176" s="45" t="str"/>
      <c r="T176" s="45" t="str">
        <v>5743dfe39d5ed263c2d9</v>
      </c>
    </row>
    <row r="177">
      <c r="B177" s="46" t="str">
        <v>1264546173</v>
      </c>
      <c r="C177" s="46" t="str">
        <v>Jersey Sepeda TDL</v>
      </c>
      <c r="D177" s="46" t="str">
        <v>https://tokopedia.com/hidaastore/jersey-sepeda-tdl</v>
      </c>
      <c r="E177" s="45" t="str">
        <v>-bahan kain dryfit grade A lembut dan halus. 
-sablon lembut, tahan lama dan awet. 
-kerah model V. 
-tangan model raglan. 
tersedia ukuran S, M, L, XL, XXL 
Ukuran Jersey
S : lebar 48 cm x 64 cm panjang
M : lebar 50 cm x 66 cm panjang
L : lebar 53 cm x 69 cm panjang
XL : lebar 55cm X 72cm panjang
XXL : lebar 58 cm X 75 cm panjang 
XXXL : 62 cm X 77 cm panjang
Lengan panjang dari pundak
S 74cm
M 76cm
L 78cm
XL 80cm
XXL 82cm
XXXL 84cm
terima pesanan grup, even, acara lainnya. 
dropship, reseller hubungi saja. 
untuk tambah nama dan nomor punggung klik link dibawah ini. 
Nama dan Nomor Punggung Jersey via @Tokopedia 
tersedia varian warna gambar putih, hijau neon dan orenge neon 
tulis diketerangan warna gambar dan ukuran</v>
      </c>
      <c r="F177" s="45" t="str">
        <v>300</v>
      </c>
      <c r="G177" s="45" t="str">
        <v>1</v>
      </c>
      <c r="H177" s="45" t="str">
        <v>18471363</v>
      </c>
      <c r="I177" s="45" t="str">
        <v>0</v>
      </c>
      <c r="J177" s="45" t="str">
        <v>Baru</v>
      </c>
      <c r="K177" s="45" t="str">
        <v>Ya</v>
      </c>
      <c r="L177" s="45" t="str">
        <v>https://ecs7.tokopedia.net/img/cache/700/hDjmkQ/2020/10/17/bf7a1f90-0e2d-4d4e-95b5-1781ee9e649c.jpg</v>
      </c>
      <c r="M177" s="45" t="str">
        <v>https://ecs7.tokopedia.net/img/cache/700/hDjmkQ/2020/10/17/4b201960-e637-43f2-975d-79ecdd04abc0.jpg</v>
      </c>
      <c r="N177" s="45" t="str">
        <v>https://ecs7.tokopedia.net/img/cache/700/hDjmkQ/2020/10/17/f6fb90dc-8121-454f-8061-45f800cf40aa.jpg</v>
      </c>
      <c r="O177" s="45" t="str">
        <v>https://ecs7.tokopedia.net/img/cache/700/hDjmkQ/2020/10/17/0ff6bb2c-83ab-43b2-819d-8fafb5c609dc.jpg</v>
      </c>
      <c r="P177" s="45" t="str"/>
      <c r="Q177" s="45" t="str"/>
      <c r="R177" s="45" t="str"/>
      <c r="S177" s="45" t="str"/>
      <c r="T177" s="45" t="str">
        <v>74160904b7efd3719dc9</v>
      </c>
    </row>
    <row r="178">
      <c r="B178" s="46" t="str">
        <v>1265938256</v>
      </c>
      <c r="C178" s="46" t="str">
        <v>Jersey Sepeda THOR</v>
      </c>
      <c r="D178" s="46" t="str">
        <v>https://tokopedia.com/hidaastore/jersey-sepeda-thor</v>
      </c>
      <c r="E178" s="45" t="str">
        <v>Jersey Sepeda THOR
hub sms/wa
bisa pesan untuk partai besar, harga dicaht wa saja gan
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XXXL
S lebar 48 cm x tinggi 64 cm 
M lebar 50cm tinggi 69cm 
L lebar 53cm tinggi 71cm 
XL lebar 56cm tinggi 73cm 
XXL lebar 59 cm X tinggi 75 cm 
XXXL : 62 cm X 77 cm
#Polygon #United #Giant #Specialized #Bicycles #SantaCruz #Lapierre #Scott #Kona
#Trek #Wimcycle #Ghost #KLX #Yamaha #KTM #Viar #fox #tld #oneal #sepeda
#sepedagunung #trail #jalnjaln #olahraga #sehat</v>
      </c>
      <c r="F178" s="45" t="str">
        <v>200</v>
      </c>
      <c r="G178" s="45" t="str">
        <v>1</v>
      </c>
      <c r="H178" s="45" t="str">
        <v>18471363</v>
      </c>
      <c r="I178" s="45" t="str">
        <v>0</v>
      </c>
      <c r="J178" s="45" t="str">
        <v>Baru</v>
      </c>
      <c r="K178" s="45" t="str">
        <v>Ya</v>
      </c>
      <c r="L178" s="45" t="str">
        <v>https://ecs7.tokopedia.net/img/cache/700/hDjmkQ/2020/10/18/9fd69648-b9e6-41b7-9f67-c6bd21498f8a.jpg</v>
      </c>
      <c r="M178" s="45" t="str">
        <v>https://ecs7.tokopedia.net/img/cache/700/hDjmkQ/2020/10/18/1869e805-dffe-4bd6-9edf-2b7c113770b2.jpg</v>
      </c>
      <c r="N178" s="45" t="str">
        <v>https://ecs7.tokopedia.net/img/cache/700/hDjmkQ/2020/10/18/3d26c4a8-3116-491f-96b5-c9e479fa7925.jpg</v>
      </c>
      <c r="O178" s="45" t="str"/>
      <c r="P178" s="45" t="str"/>
      <c r="Q178" s="45" t="str"/>
      <c r="R178" s="45" t="str"/>
      <c r="S178" s="45" t="str"/>
      <c r="T178" s="45" t="str">
        <v>fbc8583f4bdb8c249018</v>
      </c>
    </row>
    <row r="179">
      <c r="B179" s="46" t="str">
        <v>1265931505</v>
      </c>
      <c r="C179" s="46" t="str">
        <v>Jersey Sepeda TLD GreenLight</v>
      </c>
      <c r="D179" s="46" t="str">
        <v>https://tokopedia.com/hidaastore/jersey-sepeda-tld-greenlight</v>
      </c>
      <c r="E179" s="45" t="str">
        <v>Ready Jersey TLD GreenLight
- Bahan DryFit (high Quality) Lembut
- Gambar Cutting Flesso (bukan sablon , Lebih lembut dari sablon dan Printing)
- Ready size M , L dan XL
- Price 115rb
- Resseler Welcome (harga menarik min 6pcs)
- Menerima Pesanan Komunitas / Partai / Event
- Siap menerima Transaksi BL Payment
Minat atau mau tanya2 silahkan kirim pesan .</v>
      </c>
      <c r="F179" s="45" t="str">
        <v>250</v>
      </c>
      <c r="G179" s="45" t="str">
        <v>1</v>
      </c>
      <c r="H179" s="45" t="str">
        <v>18471363</v>
      </c>
      <c r="I179" s="45" t="str">
        <v>0</v>
      </c>
      <c r="J179" s="45" t="str">
        <v>Baru</v>
      </c>
      <c r="K179" s="45" t="str">
        <v>Ya</v>
      </c>
      <c r="L179" s="45" t="str">
        <v>https://ecs7.tokopedia.net/img/cache/700/hDjmkQ/2020/10/18/d2c15257-1d43-4f83-865c-6d9418340b29.jpg</v>
      </c>
      <c r="M179" s="45" t="str">
        <v>https://ecs7.tokopedia.net/img/cache/700/hDjmkQ/2020/10/18/f296675b-7243-47bb-9ee6-10719f28290f.jpg</v>
      </c>
      <c r="N179" s="45" t="str"/>
      <c r="O179" s="45" t="str"/>
      <c r="P179" s="45" t="str"/>
      <c r="Q179" s="45" t="str"/>
      <c r="R179" s="45" t="str"/>
      <c r="S179" s="45" t="str"/>
      <c r="T179" s="45" t="str">
        <v>0427ff1ecbf3a0d73cff</v>
      </c>
    </row>
    <row r="180">
      <c r="B180" s="46" t="str">
        <v>1274362152</v>
      </c>
      <c r="C180" s="46" t="str">
        <v>Jersey Sepeda Tactico SQUADRA blackred</v>
      </c>
      <c r="D180" s="46" t="str">
        <v>https://tokopedia.com/hidaastore/jersey-sepeda-tactico-squadra-blackred</v>
      </c>
      <c r="E180" s="45" t="str">
        <v>KODE JERSEY : SQUADRA blackred 
==================================== 
* Bahan Menggunakan dryfit (berpori) yang lembut 
* Desain Fullprint 
* Pola RAGLAN pada lengan untuk meminimalisir lipatan 
* Bentuk kerah yang memberi kenyamanan 
* Grafis sublimasi yang tahan lama 
* Resleting depan setengah (sampai udel) 
==================================== 
UKURAN : 
S : Lebar Dada 49 cm, Tinggi 60 cm
M : Lebar Dada 51 cm, Tinggi 62 cm 
L : Lebar Dada 55 cm, Tinggi 67 cm
XL : Lebar Dada 59 cm, Tinggi 69 cm
XXL : Lebar Dada 63 cm, Tinggi 71 cm
==================================== 
* Ketersedian stok ukuran sewaktu-waktu bisa berubah tanpa ada pemberitahuan
dahulu 
* Mohon di tanyakan dulu stok ukuran yang tersedia via inbox atau diskusi.</v>
      </c>
      <c r="F180" s="45" t="str">
        <v>250</v>
      </c>
      <c r="G180" s="45" t="str">
        <v>1</v>
      </c>
      <c r="H180" s="45" t="str">
        <v>18471363</v>
      </c>
      <c r="I180" s="45" t="str">
        <v>0</v>
      </c>
      <c r="J180" s="45" t="str">
        <v>Baru</v>
      </c>
      <c r="K180" s="45" t="str">
        <v>Ya</v>
      </c>
      <c r="L180" s="45" t="str">
        <v>https://ecs7.tokopedia.net/img/cache/700/hDjmkQ/2020/10/21/5d24d2b9-5823-4442-bb31-94261eeac885.jpg</v>
      </c>
      <c r="M180" s="45" t="str">
        <v>https://ecs7.tokopedia.net/img/cache/700/hDjmkQ/2020/10/21/b50f2b22-5dd9-47f1-9b97-ea19e8cc580a.jpg</v>
      </c>
      <c r="N180" s="45" t="str">
        <v>https://ecs7.tokopedia.net/img/cache/700/hDjmkQ/2020/10/21/95f973b2-6287-4252-a166-97f306c1d5d5.jpg</v>
      </c>
      <c r="O180" s="45" t="str"/>
      <c r="P180" s="45" t="str"/>
      <c r="Q180" s="45" t="str"/>
      <c r="R180" s="45" t="str"/>
      <c r="S180" s="45" t="str"/>
      <c r="T180" s="45" t="str">
        <v>0fab1cdb726e14e8c9da</v>
      </c>
    </row>
    <row r="181">
      <c r="B181" s="46" t="str">
        <v>1274354401</v>
      </c>
      <c r="C181" s="46" t="str">
        <v>Jersey Sepeda Thrill Bicycle MTB DH Enduro 2020 Custom</v>
      </c>
      <c r="D181" s="46" t="str">
        <v>https://tokopedia.com/hidaastore/jersey-sepeda-thrill-bicycle-mtb-dh-enduro-2020-custom</v>
      </c>
      <c r="E181" s="45" t="str">
        <v>Jersey Thrill Bicycle 2020 Custom 
#Material Jersey :
- Dryfit, Adem, Menyerap keringat
- Printing Sublimation, Pressing
#Note
- BISA PAKAI NAMA/NOMOR BELAKANG
- Bisa order untuk ukuran Jersey Anak
- Bisa order Untuk Komunitas (INBOX)
- Untuk Pembelian di atas 10 MOHON konfirmasi dahulu via inbox
MINAT : Klik Beli 
1. Ketik Size Di Keterangan 
2. Ketik Nama/Nomor Belakang (Jika Mau Pakai)
3. Warna Varian 
Contoh :
1. Size L
2. Rossi/46
3. Hitam list Merah</v>
      </c>
      <c r="F181" s="45" t="str">
        <v>300</v>
      </c>
      <c r="G181" s="45" t="str">
        <v>1</v>
      </c>
      <c r="H181" s="45" t="str">
        <v>18471363</v>
      </c>
      <c r="I181" s="45" t="str">
        <v>0</v>
      </c>
      <c r="J181" s="45" t="str">
        <v>Baru</v>
      </c>
      <c r="K181" s="45" t="str">
        <v>Ya</v>
      </c>
      <c r="L181" s="45" t="str">
        <v>https://ecs7.tokopedia.net/img/cache/700/hDjmkQ/2020/10/21/98f6903c-1efe-4b3a-a87e-493f033b655a.jpg</v>
      </c>
      <c r="M181" s="45" t="str">
        <v>https://ecs7.tokopedia.net/img/cache/700/hDjmkQ/2020/10/21/fc1136ca-b4c7-45aa-8f7b-28bba055d7dd.jpg</v>
      </c>
      <c r="N181" s="45" t="str">
        <v>https://ecs7.tokopedia.net/img/cache/700/hDjmkQ/2020/10/21/fe5159a9-3b1c-4f14-9e18-a5c92be4ed9c.jpg</v>
      </c>
      <c r="O181" s="45" t="str">
        <v>https://ecs7.tokopedia.net/img/cache/700/hDjmkQ/2020/10/21/dcb31a39-b9f0-45cc-81a7-4227f490c980.jpg</v>
      </c>
      <c r="P181" s="45" t="str">
        <v>https://ecs7.tokopedia.net/img/cache/700/hDjmkQ/2020/10/21/1f3572ec-b9e2-425b-9b62-a4d608efda03.jpg</v>
      </c>
      <c r="Q181" s="45" t="str"/>
      <c r="R181" s="45" t="str"/>
      <c r="S181" s="45" t="str"/>
      <c r="T181" s="45" t="str">
        <v>3a1e6b941f929b9e7213</v>
      </c>
    </row>
    <row r="182">
      <c r="B182" s="46" t="str">
        <v>1265931724</v>
      </c>
      <c r="C182" s="46" t="str">
        <v>Jersey Sepeda Trail &amp; Downhill ONE ATOM REDSIDE</v>
      </c>
      <c r="D182" s="46" t="str">
        <v>https://tokopedia.com/hidaastore/jersey-sepeda-trail-downhill-one-atom-redside</v>
      </c>
      <c r="E182" s="45" t="str">
        <v>-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182" s="45" t="str">
        <v>250</v>
      </c>
      <c r="G182" s="45" t="str">
        <v>1</v>
      </c>
      <c r="H182" s="45" t="str">
        <v>18471363</v>
      </c>
      <c r="I182" s="45" t="str">
        <v>0</v>
      </c>
      <c r="J182" s="45" t="str">
        <v>Baru</v>
      </c>
      <c r="K182" s="45" t="str">
        <v>Ya</v>
      </c>
      <c r="L182" s="45" t="str">
        <v>https://ecs7.tokopedia.net/img/cache/700/hDjmkQ/2020/10/18/19ec0672-4b40-4f19-8e08-736eb20b918c.jpg</v>
      </c>
      <c r="M182" s="45" t="str">
        <v>https://ecs7.tokopedia.net/img/cache/700/hDjmkQ/2020/10/18/5e308018-4a2b-40a4-89f2-683fd722b942.jpg</v>
      </c>
      <c r="N182" s="45" t="str">
        <v>https://ecs7.tokopedia.net/img/cache/700/hDjmkQ/2020/10/18/ce4d752b-234c-432d-ad1b-33aed0ee2426.jpg</v>
      </c>
      <c r="O182" s="45" t="str">
        <v>https://ecs7.tokopedia.net/img/cache/700/hDjmkQ/2020/10/18/9192e512-0d21-4c00-91bb-9d5bd60f09b4.jpg</v>
      </c>
      <c r="P182" s="45" t="str"/>
      <c r="Q182" s="45" t="str"/>
      <c r="R182" s="45" t="str"/>
      <c r="S182" s="45" t="str"/>
      <c r="T182" s="45" t="str">
        <v>c8cd8e4f724a43a6c449</v>
      </c>
    </row>
    <row r="183">
      <c r="B183" s="46" t="str">
        <v>1265936279</v>
      </c>
      <c r="C183" s="46" t="str">
        <v>Jersey Sepeda Trail &amp; Downhill TLD REDSIDE</v>
      </c>
      <c r="D183" s="46" t="str">
        <v>https://tokopedia.com/hidaastore/jersey-sepeda-trail-downhill-tld-redside</v>
      </c>
      <c r="E183" s="45" t="str">
        <v>- Bahan DryFit (high quality)
- Gambar Cutting Flesso (bukan sablon , Lebih halus dari sablon dan printing)
- Ready Size M , L dan XL
- Tersedia Warna Hitam, Putih dan GREENLIGHT (Lihat semua barang dilapak) 
- Resseler Welcome (harga menarik min 6pcs)
- Menerima Pesanan Komunitas
- Siap melayani Transaksi BL Payment
Minat atau tanya2 silahkan kirim pesan .
note:
MOHON CANTUMKAN SIZE dan WARNA yang dipesan di kolom catatan pembeli supaya
tidak tertukar;)</v>
      </c>
      <c r="F183" s="45" t="str">
        <v>250</v>
      </c>
      <c r="G183" s="45" t="str">
        <v>1</v>
      </c>
      <c r="H183" s="45" t="str">
        <v>18471363</v>
      </c>
      <c r="I183" s="45" t="str">
        <v>0</v>
      </c>
      <c r="J183" s="45" t="str">
        <v>Baru</v>
      </c>
      <c r="K183" s="45" t="str">
        <v>Ya</v>
      </c>
      <c r="L183" s="45" t="str">
        <v>https://ecs7.tokopedia.net/img/cache/700/hDjmkQ/2020/10/18/8a3a6731-f72e-42d4-8172-d08e0e2896e8.jpg</v>
      </c>
      <c r="M183" s="45" t="str"/>
      <c r="N183" s="45" t="str"/>
      <c r="O183" s="45" t="str"/>
      <c r="P183" s="45" t="str"/>
      <c r="Q183" s="45" t="str"/>
      <c r="R183" s="45" t="str"/>
      <c r="S183" s="45" t="str"/>
      <c r="T183" s="45" t="str">
        <v>d217867831f7b0fc2b5e</v>
      </c>
    </row>
    <row r="184">
      <c r="B184" s="46" t="str">
        <v>1265931497</v>
      </c>
      <c r="C184" s="46" t="str">
        <v>Jersey Sepeda Trail &amp; Downhill fox redblack</v>
      </c>
      <c r="D184" s="46" t="str">
        <v>https://tokopedia.com/hidaastore/jersey-sepeda-trail-downhill-fox-redblack</v>
      </c>
      <c r="E184" s="45" t="str">
        <v>Ready Jersey Sepeda, Trail &amp;amp; Downhill.- Bahan DryFit (high Quality) Lembut-
Sablon PolyFlex- Ready size M , L dan XL- Menerima Pesanan Komunitas / Partai /
Event- Siap menerima Transaksi BL PaymentMinat atau mau tanya2 silahkan kirim
pesan .</v>
      </c>
      <c r="F184" s="45" t="str">
        <v>250</v>
      </c>
      <c r="G184" s="45" t="str">
        <v>1</v>
      </c>
      <c r="H184" s="45" t="str">
        <v>18471363</v>
      </c>
      <c r="I184" s="45" t="str">
        <v>0</v>
      </c>
      <c r="J184" s="45" t="str">
        <v>Baru</v>
      </c>
      <c r="K184" s="45" t="str">
        <v>Ya</v>
      </c>
      <c r="L184" s="45" t="str">
        <v>https://ecs7.tokopedia.net/img/cache/700/hDjmkQ/2020/10/18/7ef6f3b0-5a27-4c86-adb5-2aa45e9107b6.jpg</v>
      </c>
      <c r="M184" s="45" t="str"/>
      <c r="N184" s="45" t="str"/>
      <c r="O184" s="45" t="str"/>
      <c r="P184" s="45" t="str"/>
      <c r="Q184" s="45" t="str"/>
      <c r="R184" s="45" t="str"/>
      <c r="S184" s="45" t="str"/>
      <c r="T184" s="45" t="str">
        <v>9b835189b7d5c2a34575</v>
      </c>
    </row>
    <row r="185">
      <c r="B185" s="46" t="str">
        <v>1265932579</v>
      </c>
      <c r="C185" s="46" t="str">
        <v>Jersey Sepeda Trail &amp; Downhill oneal Redblack</v>
      </c>
      <c r="D185" s="46" t="str">
        <v>https://tokopedia.com/hidaastore/jersey-sepeda-trail-downhill-oneal-redblack</v>
      </c>
      <c r="E185" s="45" t="str">
        <v>-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185" s="45" t="str">
        <v>250</v>
      </c>
      <c r="G185" s="45" t="str">
        <v>1</v>
      </c>
      <c r="H185" s="45" t="str">
        <v>18471363</v>
      </c>
      <c r="I185" s="45" t="str">
        <v>0</v>
      </c>
      <c r="J185" s="45" t="str">
        <v>Baru</v>
      </c>
      <c r="K185" s="45" t="str">
        <v>Ya</v>
      </c>
      <c r="L185" s="45" t="str">
        <v>https://ecs7.tokopedia.net/img/cache/700/hDjmkQ/2020/10/18/91791670-3c53-4fdf-a72c-f47cb3b26282.jpg</v>
      </c>
      <c r="M185" s="45" t="str">
        <v>https://ecs7.tokopedia.net/img/cache/700/hDjmkQ/2020/10/18/5a5f0b62-3722-4e54-8811-4f32fb30cbaf.jpg</v>
      </c>
      <c r="N185" s="45" t="str">
        <v>https://ecs7.tokopedia.net/img/cache/700/hDjmkQ/2020/10/18/2a0bb0cd-ffad-462e-a4b6-a6a6a1f18ae1.jpg</v>
      </c>
      <c r="O185" s="45" t="str">
        <v>https://ecs7.tokopedia.net/img/cache/700/hDjmkQ/2020/10/18/0b1d330e-8b2a-4b18-8079-9c13a8e53986.jpg</v>
      </c>
      <c r="P185" s="45" t="str"/>
      <c r="Q185" s="45" t="str"/>
      <c r="R185" s="45" t="str"/>
      <c r="S185" s="45" t="str"/>
      <c r="T185" s="45" t="str">
        <v>2156b2c05422f3d2c3cd</v>
      </c>
    </row>
    <row r="186">
      <c r="B186" s="46" t="str">
        <v>1274359967</v>
      </c>
      <c r="C186" s="46" t="str">
        <v>Jersey Sepeda United Bike MTB DH Custom 2019</v>
      </c>
      <c r="D186" s="46" t="str">
        <v>https://tokopedia.com/hidaastore/jersey-sepeda-united-bike-mtb-dh-custom-2019</v>
      </c>
      <c r="E186" s="45" t="str">
        <v>Jersey Sepeda United Bike MTB DH Custom
#Material Jersey :
- 100 % Polyster jenis Milano UV Bahan Tebal, Adem, Menyerap keringat
- Pressing Roll to Roll 
#Note
- BISA PAKAI NAMA/NOMOR BELAKANG
- Bisa order Untuk Komunitas (INBOX)
- Untuk Pembelian di atas 10 MOHON konfirmasi dahulu via inbox
Minat : Klik Beli
Jika Mau Pake Nama Tulis Di Keterangan Pembelian : 
Contoh 
Warna = Merah
Size : XL
Nama Belakang : Rossi
Nomor : 14</v>
      </c>
      <c r="F186" s="45" t="str">
        <v>200</v>
      </c>
      <c r="G186" s="45" t="str">
        <v>1</v>
      </c>
      <c r="H186" s="45" t="str">
        <v>18471363</v>
      </c>
      <c r="I186" s="45" t="str">
        <v>0</v>
      </c>
      <c r="J186" s="45" t="str">
        <v>Baru</v>
      </c>
      <c r="K186" s="45" t="str">
        <v>Ya</v>
      </c>
      <c r="L186" s="45" t="str">
        <v>https://ecs7.tokopedia.net/img/cache/700/hDjmkQ/2020/10/21/13f732d2-b9af-42f6-af51-f4aea5baccf2.jpg</v>
      </c>
      <c r="M186" s="45" t="str">
        <v>https://ecs7.tokopedia.net/img/cache/700/hDjmkQ/2020/10/21/560dd485-1fd9-4232-aa47-028428c10170.jpg</v>
      </c>
      <c r="N186" s="45" t="str">
        <v>https://ecs7.tokopedia.net/img/cache/700/hDjmkQ/2020/10/21/4c688e51-58db-4ef0-b19e-6d8878d3be8d.jpg</v>
      </c>
      <c r="O186" s="45" t="str">
        <v>https://ecs7.tokopedia.net/img/cache/700/hDjmkQ/2020/10/21/3a872f72-f4fb-43f7-b742-8ab4b6b70358.jpg</v>
      </c>
      <c r="P186" s="45" t="str">
        <v>https://ecs7.tokopedia.net/img/cache/700/hDjmkQ/2020/10/21/949ddb58-b4b5-4010-81b9-55c96a04b7ab.jpg</v>
      </c>
      <c r="Q186" s="45" t="str"/>
      <c r="R186" s="45" t="str"/>
      <c r="S186" s="45" t="str"/>
      <c r="T186" s="45" t="str">
        <v>a17ee34541eb0a78fe9f</v>
      </c>
    </row>
    <row r="187">
      <c r="B187" s="46" t="str">
        <v>1274354480</v>
      </c>
      <c r="C187" s="46" t="str">
        <v>Jersey Sepeda VS Celana Sepeda</v>
      </c>
      <c r="D187" s="46" t="str">
        <v>https://tokopedia.com/hidaastore/jersey-sepeda-vs-celana-sepeda</v>
      </c>
      <c r="E187" s="45" t="str">
        <v>#jersepeda
#celanasepeda
#capedah
#SANTAIDIRUMAH
#SEBELUM DIKIRIM SEMUA PAKET/BARANG SUDAH DI STERILKAN SEMOGA TETAP SEHAT DAN
TETAP WASPADA
#FREE MASKER RANDOM BERKWALITAS SETIAP TRANSAKSI BERLABEL GRATIS MASKER 
DIJAMIN SESUAI GAMBAR/ JIKA KETERSEDIAN KOSONG MAKA AKAN DI KONFIRMASI
MOHON TANYAKAN KETERSEDIAAN BARANG
Warna Celana Bisa Req Sesuai Gambar/Random
READY SHIPPED SIZE M,L,,XL,XXL
&amp;gt;UKURAN JERSEY STANDAR LOKAL FIT SIZE DEWASA
(SIZE/CHART GAMBAR HANYA REFERENSI SETIAP JERSEY BERBEDA PRODUKSI)TOLERANSI SIZE
2cm
&amp;gt;UNTUK UKURAN CELANA DICEK DENGAN NOMER YANG BIASA DIPAKAI
M=28-32 L=32-35 XL=35-37 XXL=37-40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187" s="45" t="str">
        <v>550</v>
      </c>
      <c r="G187" s="45" t="str">
        <v>1</v>
      </c>
      <c r="H187" s="45" t="str">
        <v>18471363</v>
      </c>
      <c r="I187" s="45" t="str">
        <v>0</v>
      </c>
      <c r="J187" s="45" t="str">
        <v>Baru</v>
      </c>
      <c r="K187" s="45" t="str">
        <v>Ya</v>
      </c>
      <c r="L187" s="45" t="str">
        <v>https://ecs7.tokopedia.net/img/cache/700/hDjmkQ/2020/10/21/6352637d-ada9-49ee-9aee-2889949412a9.jpg</v>
      </c>
      <c r="M187" s="45" t="str">
        <v>https://ecs7.tokopedia.net/img/cache/700/hDjmkQ/2020/10/21/8adb4956-adbb-43cb-9bd1-ed9f97e4093d.jpg</v>
      </c>
      <c r="N187" s="45" t="str">
        <v>https://ecs7.tokopedia.net/img/cache/700/hDjmkQ/2020/10/21/351e728a-c301-4672-865e-cb3e6b627f29.jpg</v>
      </c>
      <c r="O187" s="45" t="str"/>
      <c r="P187" s="45" t="str"/>
      <c r="Q187" s="45" t="str"/>
      <c r="R187" s="45" t="str"/>
      <c r="S187" s="45" t="str"/>
      <c r="T187" s="45" t="str">
        <v>6008741702bfbb7676dc</v>
      </c>
    </row>
    <row r="188">
      <c r="B188" s="46" t="str">
        <v>1265929678</v>
      </c>
      <c r="C188" s="46" t="str">
        <v>Jersey Sepeda XC</v>
      </c>
      <c r="D188" s="46" t="str">
        <v>https://tokopedia.com/hidaastore/jersey-sepeda-xc</v>
      </c>
      <c r="E188" s="45" t="str">
        <v>PERHATIAN!!!!
NAIKKAN SATU SIZE KARENA INI FIT TO BODY
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M L XL XXL
ada reseleting di dada
dan saku dibagian belakang
silahkan bertanya untuk ketersediaan jumlah dan ukuran
chat dengan admin kami untuk kejelasan nya
selamat berbelanja gan</v>
      </c>
      <c r="F188" s="45" t="str">
        <v>250</v>
      </c>
      <c r="G188" s="45" t="str">
        <v>1</v>
      </c>
      <c r="H188" s="45" t="str">
        <v>18471363</v>
      </c>
      <c r="I188" s="45" t="str">
        <v>0</v>
      </c>
      <c r="J188" s="45" t="str">
        <v>Baru</v>
      </c>
      <c r="K188" s="45" t="str">
        <v>Ya</v>
      </c>
      <c r="L188" s="45" t="str">
        <v>https://ecs7.tokopedia.net/img/cache/700/hDjmkQ/2020/10/18/81b6fd1c-f03b-4fe0-9e51-61298d2c360c.jpg</v>
      </c>
      <c r="M188" s="45" t="str">
        <v>https://ecs7.tokopedia.net/img/cache/700/hDjmkQ/2020/10/18/a759b04e-da3f-4427-b40f-0903662b154e.jpg</v>
      </c>
      <c r="N188" s="45" t="str">
        <v>https://ecs7.tokopedia.net/img/cache/700/hDjmkQ/2020/10/18/33e7a821-ba2d-4116-9236-8f0f616147bf.jpg</v>
      </c>
      <c r="O188" s="45" t="str">
        <v>https://ecs7.tokopedia.net/img/cache/700/hDjmkQ/2020/10/18/42e6aa2b-8726-4e6c-9e2c-c3d2ab7fd960.jpg</v>
      </c>
      <c r="P188" s="45" t="str">
        <v>https://ecs7.tokopedia.net/img/cache/700/hDjmkQ/2020/10/18/279b824a-06e7-4968-a3d7-d5c91ca93151.jpg</v>
      </c>
      <c r="Q188" s="45" t="str"/>
      <c r="R188" s="45" t="str"/>
      <c r="S188" s="45" t="str"/>
      <c r="T188" s="45" t="str">
        <v>437b2597e261439f9f4b</v>
      </c>
    </row>
    <row r="189">
      <c r="B189" s="46" t="str">
        <v>1265935806</v>
      </c>
      <c r="C189" s="46" t="str">
        <v>Jersey Sepeda XC Panjang Hitam</v>
      </c>
      <c r="D189" s="46" t="str">
        <v>https://tokopedia.com/hidaastore/jersey-sepeda-xc-panjang-hitam</v>
      </c>
      <c r="E189" s="45" t="str">
        <v>Baju Jersey Sepeda Kwalitas Bagus harga murah
baju jersey Sepeda yang menemani anda berpetualang
Merek : Jersey Lokal
Dimensi : -
Bahan : Dryfit (Polymest)
Ukuran :
M : Lebar dada : 46 cm Panjang : 66 cm
L : Lebar dada : 48 cm Panjang : 68 cm
XL: Lebar dada : 50 cm Panjang : 70 cm
XXL:Lebar dada : 52 cm Panjang : 72 cm
Spesifikasi :
 * Terbuat dari bahan dryfit yang berpori membuat sirkulasi udara lancar
   sehingga tidak gerah saat dipakai.
 * Terdapat resleting pada bagian dada dan kantong pada bagian belakangNote
   :Tabel ukuran ada pada gambar berikutnya</v>
      </c>
      <c r="F189" s="45" t="str">
        <v>250</v>
      </c>
      <c r="G189" s="45" t="str">
        <v>1</v>
      </c>
      <c r="H189" s="45" t="str">
        <v>18471363</v>
      </c>
      <c r="I189" s="45" t="str">
        <v>0</v>
      </c>
      <c r="J189" s="45" t="str">
        <v>Baru</v>
      </c>
      <c r="K189" s="45" t="str">
        <v>Ya</v>
      </c>
      <c r="L189" s="45" t="str">
        <v>https://ecs7.tokopedia.net/img/cache/700/hDjmkQ/2020/10/18/c10a4931-6a87-4402-a0cc-d19a46ffcb7b.jpg</v>
      </c>
      <c r="M189" s="45" t="str">
        <v>https://ecs7.tokopedia.net/img/cache/700/hDjmkQ/2020/10/18/0b7b81ad-e331-442c-aff2-a11e77aee485.jpg</v>
      </c>
      <c r="N189" s="45" t="str"/>
      <c r="O189" s="45" t="str"/>
      <c r="P189" s="45" t="str"/>
      <c r="Q189" s="45" t="str"/>
      <c r="R189" s="45" t="str"/>
      <c r="S189" s="45" t="str"/>
      <c r="T189" s="45" t="str">
        <v>49c0ee3e764f38a4aec9</v>
      </c>
    </row>
    <row r="190">
      <c r="B190" s="46" t="str">
        <v>1264545145</v>
      </c>
      <c r="C190" s="46" t="str">
        <v>Jersey Sepeda dan Trail Alpinestras Putih Hitam</v>
      </c>
      <c r="D190" s="46" t="str">
        <v>https://tokopedia.com/hidaastore/jersey-sepeda-dan-trail-alpinestras-putih-hitam</v>
      </c>
      <c r="E190" s="45" t="str">
        <v>-bahan DryFit (high quality). 
-list rubber lembut dan tahan lama. 
-menerima pesanan Komunitas, Even dll. 
-Bisa tambah nama dan nomor. 
-kerah model V. 
-tangan panjang model raglan. 
-menerima dropship, reseller dan grosir. 
ukuran S.. XXL. 
S :48cm X 67 cm 
M :50cm X 69 cm 
L :53cm X 71 cm 
XL :55cm X 73 cm 
XXL :58cm X 75 cm
XXXL : 62 cm X 77 cm</v>
      </c>
      <c r="F190" s="45" t="str">
        <v>300</v>
      </c>
      <c r="G190" s="45" t="str">
        <v>1</v>
      </c>
      <c r="H190" s="45" t="str">
        <v>18471363</v>
      </c>
      <c r="I190" s="45" t="str">
        <v>0</v>
      </c>
      <c r="J190" s="45" t="str">
        <v>Baru</v>
      </c>
      <c r="K190" s="45" t="str">
        <v>Ya</v>
      </c>
      <c r="L190" s="45" t="str">
        <v>https://ecs7.tokopedia.net/img/cache/700/hDjmkQ/2020/10/17/1257b8d5-8d8c-4c14-b587-4670d9ab9bf5.jpg</v>
      </c>
      <c r="M190" s="45" t="str">
        <v>https://ecs7.tokopedia.net/img/cache/700/hDjmkQ/2020/10/17/544b46c5-b5a4-4757-abb3-47a9091159b7.jpg</v>
      </c>
      <c r="N190" s="45" t="str">
        <v>https://ecs7.tokopedia.net/img/cache/700/hDjmkQ/2020/10/17/676903e6-57aa-4fc8-9bb2-822e1a7d57b1.jpg</v>
      </c>
      <c r="O190" s="45" t="str"/>
      <c r="P190" s="45" t="str"/>
      <c r="Q190" s="45" t="str"/>
      <c r="R190" s="45" t="str"/>
      <c r="S190" s="45" t="str"/>
      <c r="T190" s="45" t="str">
        <v>04a8463a8c340e631771</v>
      </c>
    </row>
    <row r="191">
      <c r="B191" s="46" t="str">
        <v>1265935530</v>
      </c>
      <c r="C191" s="46" t="str">
        <v>Jersey Sepeda dan Trail FOX Hitam List Biru Neon</v>
      </c>
      <c r="D191" s="46" t="str">
        <v>https://tokopedia.com/hidaastore/jersey-sepeda-dan-trail-fox-hitam-list-biru-neon</v>
      </c>
      <c r="E191" s="45" t="str">
        <v>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S,M,L,XL,XXL
S : 48 cm x 64 cm
M : 50 cm x 66 cm
L : 52 cm x 69 cm
XL : 55 cm X 72 cm
XXL : 59 cm X 75 cm
XXXL : 63cm X 77cm</v>
      </c>
      <c r="F191" s="45" t="str">
        <v>300</v>
      </c>
      <c r="G191" s="45" t="str">
        <v>1</v>
      </c>
      <c r="H191" s="45" t="str">
        <v>18471363</v>
      </c>
      <c r="I191" s="45" t="str">
        <v>0</v>
      </c>
      <c r="J191" s="45" t="str">
        <v>Baru</v>
      </c>
      <c r="K191" s="45" t="str">
        <v>Ya</v>
      </c>
      <c r="L191" s="45" t="str">
        <v>https://ecs7.tokopedia.net/img/cache/700/hDjmkQ/2020/10/18/7e266793-b517-4f80-918f-cd65654d576d.jpg</v>
      </c>
      <c r="M191" s="45" t="str">
        <v>https://ecs7.tokopedia.net/img/cache/700/hDjmkQ/2020/10/18/b90e8b0f-8484-4751-b6c8-599965a71e05.jpg</v>
      </c>
      <c r="N191" s="45" t="str">
        <v>https://ecs7.tokopedia.net/img/cache/700/hDjmkQ/2020/10/18/5bb2d478-71f4-4a18-8f23-87f62f142215.jpg</v>
      </c>
      <c r="O191" s="45" t="str">
        <v>https://ecs7.tokopedia.net/img/cache/700/hDjmkQ/2020/10/18/3ca47d99-ff42-45f0-bd52-875d1c9349e1.jpg</v>
      </c>
      <c r="P191" s="45" t="str">
        <v>https://ecs7.tokopedia.net/img/cache/700/hDjmkQ/2020/10/18/acf0b3b6-e82a-4afa-b9fe-cdac6c1944bf.jpg</v>
      </c>
      <c r="Q191" s="45" t="str"/>
      <c r="R191" s="45" t="str"/>
      <c r="S191" s="45" t="str"/>
      <c r="T191" s="45" t="str">
        <v>a11d1e48195165632e68</v>
      </c>
    </row>
    <row r="192">
      <c r="B192" s="46" t="str">
        <v>1265936395</v>
      </c>
      <c r="C192" s="46" t="str">
        <v>Jersey Sepeda dan Trail FOX Kombinasi List Orenge</v>
      </c>
      <c r="D192" s="46" t="str">
        <v>https://tokopedia.com/hidaastore/jersey-sepeda-dan-trail-fox-kombinasi-list-orenge</v>
      </c>
      <c r="E192"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v>
      </c>
      <c r="F192" s="45" t="str">
        <v>200</v>
      </c>
      <c r="G192" s="45" t="str">
        <v>1</v>
      </c>
      <c r="H192" s="45" t="str">
        <v>18471363</v>
      </c>
      <c r="I192" s="45" t="str">
        <v>0</v>
      </c>
      <c r="J192" s="45" t="str">
        <v>Baru</v>
      </c>
      <c r="K192" s="45" t="str">
        <v>Ya</v>
      </c>
      <c r="L192" s="45" t="str">
        <v>https://ecs7.tokopedia.net/img/cache/700/hDjmkQ/2020/10/18/8cdc49e3-14e1-4107-a79c-8d89c8f9c0ac.jpg</v>
      </c>
      <c r="M192" s="45" t="str"/>
      <c r="N192" s="45" t="str"/>
      <c r="O192" s="45" t="str"/>
      <c r="P192" s="45" t="str"/>
      <c r="Q192" s="45" t="str"/>
      <c r="R192" s="45" t="str"/>
      <c r="S192" s="45" t="str"/>
      <c r="T192" s="45" t="str">
        <v>7fc4d93a7ab7c3ca0e50</v>
      </c>
    </row>
    <row r="193">
      <c r="B193" s="46" t="str">
        <v>1265938303</v>
      </c>
      <c r="C193" s="46" t="str">
        <v>Jersey Sepeda dan Trail Fox Blackout</v>
      </c>
      <c r="D193" s="46" t="str">
        <v>https://tokopedia.com/hidaastore/jersey-sepeda-dan-trail-fox-blackout</v>
      </c>
      <c r="E193" s="45" t="str">
        <v>-bahan kain dryfit grade A lembut dan halus.
-sablon lembut, tahan lama dan awet.
-kerah model V.
-tangan model raglan.
tersedia ukuran S, M, L, XL, XXL
S: 48cm X 67cm.
M: 50cm X 69cm.
L: 55cm X 71cm.
XL: 55cm X 73cm.
XXL: 58cm X 75cm.
XXXL : 62 cm X 77 cm
terima pesanan grup, even, acara lainnya.
dropship, reseller hubungi saja.
bisa tambah nama
 tambah nama dan nomor punggung
 diketerangan saat order atau di chat untuk ukuran dan warna gambar.</v>
      </c>
      <c r="F193" s="45" t="str">
        <v>200</v>
      </c>
      <c r="G193" s="45" t="str">
        <v>1</v>
      </c>
      <c r="H193" s="45" t="str">
        <v>18471363</v>
      </c>
      <c r="I193" s="45" t="str">
        <v>0</v>
      </c>
      <c r="J193" s="45" t="str">
        <v>Baru</v>
      </c>
      <c r="K193" s="45" t="str">
        <v>Ya</v>
      </c>
      <c r="L193" s="45" t="str">
        <v>https://ecs7.tokopedia.net/img/cache/700/hDjmkQ/2020/10/18/9fc1a187-5ecd-4b39-810b-5fb7c6ddb0be.jpg</v>
      </c>
      <c r="M193" s="45" t="str">
        <v>https://ecs7.tokopedia.net/img/cache/700/hDjmkQ/2020/10/18/0ce16108-11bd-4110-9a90-b279d7c3f1d1.jpg</v>
      </c>
      <c r="N193" s="45" t="str">
        <v>https://ecs7.tokopedia.net/img/cache/700/hDjmkQ/2020/10/18/f26cf636-0a06-4b56-a3eb-d63844f0eba3.jpg</v>
      </c>
      <c r="O193" s="45" t="str">
        <v>https://ecs7.tokopedia.net/img/cache/700/hDjmkQ/2020/10/18/56ff8ae4-7b99-4d93-be4f-2d19cc6b0549.jpg</v>
      </c>
      <c r="P193" s="45" t="str">
        <v>https://ecs7.tokopedia.net/img/cache/700/hDjmkQ/2020/10/18/b3d525be-a879-4650-b50a-ac4858816829.jpg</v>
      </c>
      <c r="Q193" s="45" t="str"/>
      <c r="R193" s="45" t="str"/>
      <c r="S193" s="45" t="str"/>
      <c r="T193" s="45" t="str">
        <v>32b74b0c78d03db4b2b8</v>
      </c>
    </row>
    <row r="194">
      <c r="B194" s="46" t="str">
        <v>1264542197</v>
      </c>
      <c r="C194" s="46" t="str">
        <v>Jersey Sepeda dan Trail ONE Downhill</v>
      </c>
      <c r="D194" s="46" t="str">
        <v>https://tokopedia.com/hidaastore/jersey-sepeda-dan-trail-one-downhill</v>
      </c>
      <c r="E194" s="45" t="str">
        <v>Berkualitas bukan berarti mahal, kami menjual jersey berkualitas dengan harga
yang terjangkau.
Buat apa beli mahal jika yang lebih murah sama kualitasnya.
Jangan buang uang anda dengan harga mahal tapi sama berkualitas.
Ready size
S, M, L, XL, XXL
S : 48 cm x 64 cm
M : 50 cm x 66 cm
L : 53 cm x 69 cm
XL : 55 cm X 72 cm
XXL : 57 cm X 74 cm
-Bahan dari jersey kami menggunakan bahan dryfit grade A.
-Sifat dari kain ini bisa melar ke empat arah sisi, sehingga nyaman dalam
pergerakan.
-Gambar (list) kami menggunakan polyflek pu korea yang tiga kali lipat lebih
baik dari polyflek biasanya, yang lembut dan fleksibel.
-Leher berpola V
-Tangan panjang raglan
bisa tambah nama dan nomor, link dibawah
 pesanan partai, event, klub, kelompok dll.
*Dropship, reseller welcome.
-tanyai stok ukuran
Happy shopping
Thanks.</v>
      </c>
      <c r="F194" s="45" t="str">
        <v>250</v>
      </c>
      <c r="G194" s="45" t="str">
        <v>1</v>
      </c>
      <c r="H194" s="45" t="str">
        <v>18471363</v>
      </c>
      <c r="I194" s="45" t="str">
        <v>0</v>
      </c>
      <c r="J194" s="45" t="str">
        <v>Baru</v>
      </c>
      <c r="K194" s="45" t="str">
        <v>Ya</v>
      </c>
      <c r="L194" s="45" t="str">
        <v>https://ecs7.tokopedia.net/img/cache/700/hDjmkQ/2020/10/17/0078dc6e-38ab-4777-aee7-385a4048c270.jpg</v>
      </c>
      <c r="M194" s="45" t="str"/>
      <c r="N194" s="45" t="str"/>
      <c r="O194" s="45" t="str"/>
      <c r="P194" s="45" t="str"/>
      <c r="Q194" s="45" t="str"/>
      <c r="R194" s="45" t="str"/>
      <c r="S194" s="45" t="str"/>
      <c r="T194" s="45" t="str">
        <v>c45438d0c42e578982af</v>
      </c>
    </row>
    <row r="195">
      <c r="B195" s="46" t="str">
        <v>1265936480</v>
      </c>
      <c r="C195" s="46" t="str">
        <v>Jersey Sepeda dan Trail ONE Kombinasi List Putih</v>
      </c>
      <c r="D195" s="46" t="str">
        <v>https://tokopedia.com/hidaastore/jersey-sepeda-dan-trail-one-kombinasi-list-putih</v>
      </c>
      <c r="E195"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v>
      </c>
      <c r="F195" s="45" t="str">
        <v>200</v>
      </c>
      <c r="G195" s="45" t="str">
        <v>1</v>
      </c>
      <c r="H195" s="45" t="str">
        <v>18471363</v>
      </c>
      <c r="I195" s="45" t="str">
        <v>0</v>
      </c>
      <c r="J195" s="45" t="str">
        <v>Baru</v>
      </c>
      <c r="K195" s="45" t="str">
        <v>Ya</v>
      </c>
      <c r="L195" s="45" t="str">
        <v>https://ecs7.tokopedia.net/img/cache/700/hDjmkQ/2020/10/18/4a0bd04e-564f-4ddf-aa85-6123ad2a7ca7.jpg</v>
      </c>
      <c r="M195" s="45" t="str"/>
      <c r="N195" s="45" t="str"/>
      <c r="O195" s="45" t="str"/>
      <c r="P195" s="45" t="str"/>
      <c r="Q195" s="45" t="str"/>
      <c r="R195" s="45" t="str"/>
      <c r="S195" s="45" t="str"/>
      <c r="T195" s="45" t="str">
        <v>bff8d6d993c4b685f3b8</v>
      </c>
    </row>
    <row r="196">
      <c r="B196" s="46" t="str">
        <v>1265931348</v>
      </c>
      <c r="C196" s="46" t="str">
        <v>Jersey Sepeda dan Trail ONE Putih Hitam</v>
      </c>
      <c r="D196" s="46" t="str">
        <v>https://tokopedia.com/hidaastore/jersey-sepeda-dan-trail-one-putih-hitam</v>
      </c>
      <c r="E196"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
XXXL : 62 cm X 77 cm</v>
      </c>
      <c r="F196" s="45" t="str">
        <v>250</v>
      </c>
      <c r="G196" s="45" t="str">
        <v>1</v>
      </c>
      <c r="H196" s="45" t="str">
        <v>18471363</v>
      </c>
      <c r="I196" s="45" t="str">
        <v>0</v>
      </c>
      <c r="J196" s="45" t="str">
        <v>Baru</v>
      </c>
      <c r="K196" s="45" t="str">
        <v>Ya</v>
      </c>
      <c r="L196" s="45" t="str">
        <v>https://ecs7.tokopedia.net/img/cache/700/hDjmkQ/2020/10/18/5156991a-f3bf-42b5-a9c3-3cf9ebe9d416.jpg</v>
      </c>
      <c r="M196" s="45" t="str">
        <v>https://ecs7.tokopedia.net/img/cache/700/hDjmkQ/2020/10/18/0c52936f-252e-4c13-b500-e2fe9b836f1d.jpg</v>
      </c>
      <c r="N196" s="45" t="str"/>
      <c r="O196" s="45" t="str"/>
      <c r="P196" s="45" t="str"/>
      <c r="Q196" s="45" t="str"/>
      <c r="R196" s="45" t="str"/>
      <c r="S196" s="45" t="str"/>
      <c r="T196" s="45" t="str">
        <v>891eb87980f1c510421d</v>
      </c>
    </row>
    <row r="197">
      <c r="B197" s="46" t="str">
        <v>1265934786</v>
      </c>
      <c r="C197" s="46" t="str">
        <v>Jersey Sepeda dan Trail ONE Putih Merah</v>
      </c>
      <c r="D197" s="46" t="str">
        <v>https://tokopedia.com/hidaastore/jersey-sepeda-dan-trail-one-putih-merah</v>
      </c>
      <c r="E197"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
XXXL : 62 cm X 77 cm</v>
      </c>
      <c r="F197" s="45" t="str">
        <v>200</v>
      </c>
      <c r="G197" s="45" t="str">
        <v>1</v>
      </c>
      <c r="H197" s="45" t="str">
        <v>18471363</v>
      </c>
      <c r="I197" s="45" t="str">
        <v>0</v>
      </c>
      <c r="J197" s="45" t="str">
        <v>Baru</v>
      </c>
      <c r="K197" s="45" t="str">
        <v>Ya</v>
      </c>
      <c r="L197" s="45" t="str">
        <v>https://ecs7.tokopedia.net/img/cache/700/hDjmkQ/2020/10/18/9feb72c2-f9c3-4598-9d67-2b0efe0367bb.jpg</v>
      </c>
      <c r="M197" s="45" t="str">
        <v>https://ecs7.tokopedia.net/img/cache/700/hDjmkQ/2020/10/18/7b9c9612-3844-4444-9af6-047d62039044.jpg</v>
      </c>
      <c r="N197" s="45" t="str"/>
      <c r="O197" s="45" t="str"/>
      <c r="P197" s="45" t="str"/>
      <c r="Q197" s="45" t="str"/>
      <c r="R197" s="45" t="str"/>
      <c r="S197" s="45" t="str"/>
      <c r="T197" s="45" t="str">
        <v>16c89188123f4277cae1</v>
      </c>
    </row>
    <row r="198">
      <c r="B198" s="46" t="str">
        <v>1265934197</v>
      </c>
      <c r="C198" s="46" t="str">
        <v>Jersey Sepeda dan Trail ONE Putih Orenge</v>
      </c>
      <c r="D198" s="46" t="str">
        <v>https://tokopedia.com/hidaastore/jersey-sepeda-dan-trail-one-putih-orenge</v>
      </c>
      <c r="E198"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
XXXL : 62 cm X 77 cm</v>
      </c>
      <c r="F198" s="45" t="str">
        <v>300</v>
      </c>
      <c r="G198" s="45" t="str">
        <v>1</v>
      </c>
      <c r="H198" s="45" t="str">
        <v>18471363</v>
      </c>
      <c r="I198" s="45" t="str">
        <v>0</v>
      </c>
      <c r="J198" s="45" t="str">
        <v>Baru</v>
      </c>
      <c r="K198" s="45" t="str">
        <v>Ya</v>
      </c>
      <c r="L198" s="45" t="str">
        <v>https://ecs7.tokopedia.net/img/cache/700/hDjmkQ/2020/10/18/70cb397c-0012-4648-94a3-90caf6f9bb01.jpg</v>
      </c>
      <c r="M198" s="45" t="str">
        <v>https://ecs7.tokopedia.net/img/cache/700/hDjmkQ/2020/10/18/3c34f27d-0ada-4158-942f-e69e6fb5da38.jpg</v>
      </c>
      <c r="N198" s="45" t="str">
        <v>https://ecs7.tokopedia.net/img/cache/700/hDjmkQ/2020/10/18/3c7c9f5a-235d-4d0c-be24-84f6487e132b.jpg</v>
      </c>
      <c r="O198" s="45" t="str">
        <v>https://ecs7.tokopedia.net/img/cache/700/hDjmkQ/2020/10/18/86b86f86-1272-49b4-9f01-c9beeb6c899c.jpg</v>
      </c>
      <c r="P198" s="45" t="str">
        <v>https://ecs7.tokopedia.net/img/cache/700/hDjmkQ/2020/10/18/0a06544a-7010-4545-8cf5-02985fd728b5.jpg</v>
      </c>
      <c r="Q198" s="45" t="str"/>
      <c r="R198" s="45" t="str"/>
      <c r="S198" s="45" t="str"/>
      <c r="T198" s="45" t="str">
        <v>885e33804b04c6cea16e</v>
      </c>
    </row>
    <row r="199">
      <c r="B199" s="46" t="str">
        <v>1265931682</v>
      </c>
      <c r="C199" s="46" t="str">
        <v>Jersey Sepeda dan Trail Polygon Biru Type 004</v>
      </c>
      <c r="D199" s="46" t="str">
        <v>https://tokopedia.com/hidaastore/jersey-sepeda-dan-trail-polygon-biru-type-004</v>
      </c>
      <c r="E199" s="45" t="str">
        <v>Bahan kaos benzema, bahan yang telah teruji standar olahraga.
Karakter kain Dryfyt Benzema
-mudah menyerap keringat dan cepat kering
-kain ini pori2 longgar tidak begitu rapat
-tekstur serat dengan motif segi 6 seperti sarang tawon
-drifit ini umumnya juga disebut bahan jersey bola grade A dengan kombinasi kain
bahan kaos spandex polyserter
-list gambar polyflek korea yang lembut
tersedia ukuran S,M,L,XL,XXL
S : 48 cm x 64 cm
M : 50 cm x 66 cm
L : 52 cm x 69 cm
XL : 54cm X 72cm
XXL : 59 cm X 75 cm
XL : 55 cm X 72 cm
XXL : 58 cm X 75 cm</v>
      </c>
      <c r="F199" s="45" t="str">
        <v>300</v>
      </c>
      <c r="G199" s="45" t="str">
        <v>1</v>
      </c>
      <c r="H199" s="45" t="str">
        <v>18471363</v>
      </c>
      <c r="I199" s="45" t="str">
        <v>0</v>
      </c>
      <c r="J199" s="45" t="str">
        <v>Baru</v>
      </c>
      <c r="K199" s="45" t="str">
        <v>Ya</v>
      </c>
      <c r="L199" s="45" t="str">
        <v>https://ecs7.tokopedia.net/img/cache/700/hDjmkQ/2020/10/18/d92cb91d-678f-44d5-9288-cc7cd84cc1da.jpg</v>
      </c>
      <c r="M199" s="45" t="str">
        <v>https://ecs7.tokopedia.net/img/cache/700/hDjmkQ/2020/10/18/a6d6ce5b-ecdb-48f7-a0e2-5152e5dfe617.jpg</v>
      </c>
      <c r="N199" s="45" t="str">
        <v>https://ecs7.tokopedia.net/img/cache/700/hDjmkQ/2020/10/18/4014508f-d53e-4d39-ae31-b83ca11ed6b3.jpg</v>
      </c>
      <c r="O199" s="45" t="str">
        <v>https://ecs7.tokopedia.net/img/cache/700/hDjmkQ/2020/10/18/43e2c257-dd37-4310-b873-2b99d216010b.jpg</v>
      </c>
      <c r="P199" s="45" t="str"/>
      <c r="Q199" s="45" t="str"/>
      <c r="R199" s="45" t="str"/>
      <c r="S199" s="45" t="str"/>
      <c r="T199" s="45" t="str">
        <v>c4affd28b14d8a86584e</v>
      </c>
    </row>
    <row r="200">
      <c r="B200" s="46" t="str">
        <v>1265934445</v>
      </c>
      <c r="C200" s="46" t="str">
        <v>Jersey Sepeda dan Trail Polygon Merah Type 003</v>
      </c>
      <c r="D200" s="46" t="str">
        <v>https://tokopedia.com/hidaastore/jersey-sepeda-dan-trail-polygon-merah-type-003</v>
      </c>
      <c r="E200" s="45" t="str">
        <v>Bahan kaos benzema, bahan yang telah teruji standar olahraga.
Karakter kain Dryfyt Benzema
-mudah menyerap keringat dan cepat kering
-kain ini pori2 longgar tidak begitu rapat
-tekstur serat dengan motif segi 6 seperti sarang tawon
-drifit ini umumnya juga disebut bahan jersey bola grade A dengan kombinasi kain
bahan kaos spandex polyserter
-list gambar polyflek korea yang lembut
tersedia ukuran S,M,L,XL,XXL
S : 48 cm x 64 cm
M : 50 cm x 66 cm
L : 52 cm x 69 cm
XL : 54cm X 72cm
XXL : 59 cm X 75 cm
XL : 55 cm X 72 cm
XXL : 58 cm X 75 cm</v>
      </c>
      <c r="F200" s="45" t="str">
        <v>300</v>
      </c>
      <c r="G200" s="45" t="str">
        <v>1</v>
      </c>
      <c r="H200" s="45" t="str">
        <v>18471363</v>
      </c>
      <c r="I200" s="45" t="str">
        <v>0</v>
      </c>
      <c r="J200" s="45" t="str">
        <v>Baru</v>
      </c>
      <c r="K200" s="45" t="str">
        <v>Ya</v>
      </c>
      <c r="L200" s="45" t="str">
        <v>https://ecs7.tokopedia.net/img/cache/700/hDjmkQ/2020/10/18/de235767-5c64-4c06-af98-cbfcb34aef15.jpg</v>
      </c>
      <c r="M200" s="45" t="str">
        <v>https://ecs7.tokopedia.net/img/cache/700/hDjmkQ/2020/10/18/d4a9305a-87f4-474f-9a8c-17866ccddebb.jpg</v>
      </c>
      <c r="N200" s="45" t="str">
        <v>https://ecs7.tokopedia.net/img/cache/700/hDjmkQ/2020/10/18/2adfdbb6-ac82-422d-bfac-029faaf00924.jpg</v>
      </c>
      <c r="O200" s="45" t="str">
        <v>https://ecs7.tokopedia.net/img/cache/700/hDjmkQ/2020/10/18/6a83bfc6-c632-4607-b7ee-cbe1a950c972.jpg</v>
      </c>
      <c r="P200" s="45" t="str"/>
      <c r="Q200" s="45" t="str"/>
      <c r="R200" s="45" t="str"/>
      <c r="S200" s="45" t="str"/>
      <c r="T200" s="45" t="str">
        <v>dcd57e1067f61349179b</v>
      </c>
    </row>
    <row r="201">
      <c r="B201" s="46" t="str">
        <v>1265931068</v>
      </c>
      <c r="C201" s="46" t="str">
        <v>Jersey Sepeda dan Trail Polygon Type 005</v>
      </c>
      <c r="D201" s="46" t="str">
        <v>https://tokopedia.com/hidaastore/jersey-sepeda-dan-trail-polygon-type-005</v>
      </c>
      <c r="E201" s="45" t="str">
        <v>Bahan kaos benzema, bahan yang telah teruji standar olahraga.
Karakter kain Dryfyt Benzema
-mudah menyerap keringat dan cepat kering
-kain ini pori2 longgar tidak begitu rapat
-tekstur serat dengan motif segi 6 seperti sarang tawon
-drifit ini umumnya juga disebut bahan jersey bola grade A dengan kombinasi kain
bahan kaos spandex polyserter
-list gambar polyflek korea yang lembut
tersedia ukuran S,M,L,XL,XXL
S : 48 cm x 64 cm
M : 50 cm x 66 cm
L : 52 cm x 69 cm
XL : 54cm X 72cm
XXL : 59 cm X 75 cm
XL : 55 cm X 72 cm
XXL : 58 cm X 75 cm</v>
      </c>
      <c r="F201" s="45" t="str">
        <v>250</v>
      </c>
      <c r="G201" s="45" t="str">
        <v>1</v>
      </c>
      <c r="H201" s="45" t="str">
        <v>18471363</v>
      </c>
      <c r="I201" s="45" t="str">
        <v>0</v>
      </c>
      <c r="J201" s="45" t="str">
        <v>Baru</v>
      </c>
      <c r="K201" s="45" t="str">
        <v>Ya</v>
      </c>
      <c r="L201" s="45" t="str">
        <v>https://ecs7.tokopedia.net/img/cache/700/hDjmkQ/2020/10/18/92530c12-a06b-4d62-87aa-1c844733b81a.jpg</v>
      </c>
      <c r="M201" s="45" t="str">
        <v>https://ecs7.tokopedia.net/img/cache/700/hDjmkQ/2020/10/18/e896c637-2e8b-453b-be68-1a854b01a131.jpg</v>
      </c>
      <c r="N201" s="45" t="str">
        <v>https://ecs7.tokopedia.net/img/cache/700/hDjmkQ/2020/10/18/bdb541a5-8990-4598-bfc3-e04eea33b98e.jpg</v>
      </c>
      <c r="O201" s="45" t="str">
        <v>https://ecs7.tokopedia.net/img/cache/700/hDjmkQ/2020/10/18/a56679f1-a394-4d6b-af1f-f1546c583bd3.jpg</v>
      </c>
      <c r="P201" s="45" t="str"/>
      <c r="Q201" s="45" t="str"/>
      <c r="R201" s="45" t="str"/>
      <c r="S201" s="45" t="str"/>
      <c r="T201" s="45" t="str">
        <v>c5c0f1c39853b391b09a</v>
      </c>
    </row>
    <row r="202">
      <c r="B202" s="46" t="str">
        <v>1265933155</v>
      </c>
      <c r="C202" s="46" t="str">
        <v>Jersey Sepeda dan Trail THRILL Biru Turqis List Putih Merah</v>
      </c>
      <c r="D202" s="46" t="str">
        <v>https://tokopedia.com/hidaastore/jersey-sepeda-dan-trail-thrill-biru-turqis-list-putih-merah</v>
      </c>
      <c r="E202"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v>
      </c>
      <c r="F202" s="45" t="str">
        <v>200</v>
      </c>
      <c r="G202" s="45" t="str">
        <v>1</v>
      </c>
      <c r="H202" s="45" t="str">
        <v>18471363</v>
      </c>
      <c r="I202" s="45" t="str">
        <v>0</v>
      </c>
      <c r="J202" s="45" t="str">
        <v>Baru</v>
      </c>
      <c r="K202" s="45" t="str">
        <v>Ya</v>
      </c>
      <c r="L202" s="45" t="str">
        <v>https://ecs7.tokopedia.net/img/cache/700/hDjmkQ/2020/10/18/8977516d-1f96-48b0-96ec-c4592b2be333.jpg</v>
      </c>
      <c r="M202" s="45" t="str">
        <v>https://ecs7.tokopedia.net/img/cache/700/hDjmkQ/2020/10/18/8d213fc9-1e90-46c8-b3f9-7f7309594efb.jpg</v>
      </c>
      <c r="N202" s="45" t="str">
        <v>https://ecs7.tokopedia.net/img/cache/700/hDjmkQ/2020/10/18/9a52db75-0bc0-4c55-99cd-305eb672615e.jpg</v>
      </c>
      <c r="O202" s="45" t="str">
        <v>https://ecs7.tokopedia.net/img/cache/700/hDjmkQ/2020/10/18/fee634b1-142d-4d38-a7c1-5e830aa07359.jpg</v>
      </c>
      <c r="P202" s="45" t="str"/>
      <c r="Q202" s="45" t="str"/>
      <c r="R202" s="45" t="str"/>
      <c r="S202" s="45" t="str"/>
      <c r="T202" s="45" t="str">
        <v>6e1a32c5332226ff064c</v>
      </c>
    </row>
    <row r="203">
      <c r="B203" s="46" t="str">
        <v>1265931979</v>
      </c>
      <c r="C203" s="46" t="str">
        <v>Jersey Sepeda dan Trail THRILL Merah List Putih</v>
      </c>
      <c r="D203" s="46" t="str">
        <v>https://tokopedia.com/hidaastore/jersey-sepeda-dan-trail-thrill-merah-list-putih</v>
      </c>
      <c r="E203" s="45" t="str">
        <v>-bahan DryFit (high quality).
-list rubber lembut dan tahan lama.
-menerima pesanan Komunitas, Even dll.
-Bisa tambah nama dan nomor.
-kerah model V.
-tangan panjang model raglan.
-menerima dropship, reseller dan grosir.
ukuran S.M.L.XL. XXL.
S :48cm X 67 cm
M :50cm X 69 cm
L :55cm X 71 cm
XL :55cm X 73 cm
XXL :58cm X 75 cm</v>
      </c>
      <c r="F203" s="45" t="str">
        <v>200</v>
      </c>
      <c r="G203" s="45" t="str">
        <v>1</v>
      </c>
      <c r="H203" s="45" t="str">
        <v>18471363</v>
      </c>
      <c r="I203" s="45" t="str">
        <v>0</v>
      </c>
      <c r="J203" s="45" t="str">
        <v>Baru</v>
      </c>
      <c r="K203" s="45" t="str">
        <v>Ya</v>
      </c>
      <c r="L203" s="45" t="str">
        <v>https://ecs7.tokopedia.net/img/cache/700/hDjmkQ/2020/10/18/c99d6e40-146e-4134-b082-ad40b0d47a59.jpg</v>
      </c>
      <c r="M203" s="45" t="str">
        <v>https://ecs7.tokopedia.net/img/cache/700/hDjmkQ/2020/10/18/d5e4ed2a-9380-431d-80d7-e48f98fe2fd3.jpg</v>
      </c>
      <c r="N203" s="45" t="str">
        <v>https://ecs7.tokopedia.net/img/cache/700/hDjmkQ/2020/10/18/17a0b4a2-3c86-4c4d-ad60-6a48b6990095.jpg</v>
      </c>
      <c r="O203" s="45" t="str">
        <v>https://ecs7.tokopedia.net/img/cache/700/hDjmkQ/2020/10/18/58cd694b-fccf-41ba-996c-5e31ef7a64b9.jpg</v>
      </c>
      <c r="P203" s="45" t="str"/>
      <c r="Q203" s="45" t="str"/>
      <c r="R203" s="45" t="str"/>
      <c r="S203" s="45" t="str"/>
      <c r="T203" s="45" t="str">
        <v>f514cacf3e15bae11783</v>
      </c>
    </row>
    <row r="204">
      <c r="B204" s="46" t="str">
        <v>1265938163</v>
      </c>
      <c r="C204" s="46" t="str">
        <v>Jersey Sepeda dan Trail TLD Hitam List Kuning Stabilo</v>
      </c>
      <c r="D204" s="46" t="str">
        <v>https://tokopedia.com/hidaastore/jersey-sepeda-dan-trail-tld-hitam-list-kuning-stabilo</v>
      </c>
      <c r="E204" s="45" t="str">
        <v>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S,M,L,XL,XXL
S : 48 cm x 64 cm
M : 50 cm x 66 cm
L : 52 cm x 69 cm
XL : 55 cm X 72 cm
XXL : 59 cm X 75 cm
XXXL : 62 cm X 77 cm</v>
      </c>
      <c r="F204" s="45" t="str">
        <v>300</v>
      </c>
      <c r="G204" s="45" t="str">
        <v>1</v>
      </c>
      <c r="H204" s="45" t="str">
        <v>18471363</v>
      </c>
      <c r="I204" s="45" t="str">
        <v>0</v>
      </c>
      <c r="J204" s="45" t="str">
        <v>Baru</v>
      </c>
      <c r="K204" s="45" t="str">
        <v>Ya</v>
      </c>
      <c r="L204" s="45" t="str">
        <v>https://ecs7.tokopedia.net/img/cache/700/hDjmkQ/2020/10/18/e321156a-d30b-4dd0-9248-0a7391c3b0c3.jpg</v>
      </c>
      <c r="M204" s="45" t="str">
        <v>https://ecs7.tokopedia.net/img/cache/700/hDjmkQ/2020/10/18/d5a835c0-b5db-49f9-a74e-68c575d564f3.jpg</v>
      </c>
      <c r="N204" s="45" t="str">
        <v>https://ecs7.tokopedia.net/img/cache/700/hDjmkQ/2020/10/18/faf36869-aa22-4f1e-a39b-3be828c176a7.jpg</v>
      </c>
      <c r="O204" s="45" t="str">
        <v>https://ecs7.tokopedia.net/img/cache/700/hDjmkQ/2020/10/18/6991a579-8dd1-4c17-a62e-edd01d68d761.jpg</v>
      </c>
      <c r="P204" s="45" t="str">
        <v>https://ecs7.tokopedia.net/img/cache/700/hDjmkQ/2020/10/18/95227ad6-e4d8-4361-80f7-6dfbacb10375.jpg</v>
      </c>
      <c r="Q204" s="45" t="str"/>
      <c r="R204" s="45" t="str"/>
      <c r="S204" s="45" t="str"/>
      <c r="T204" s="45" t="str">
        <v>741d8d9ef573577bed79</v>
      </c>
    </row>
    <row r="205">
      <c r="B205" s="46" t="str">
        <v>1265934089</v>
      </c>
      <c r="C205" s="46" t="str">
        <v>Jersey Sepeda dan Trail TLD Putih List Hitam</v>
      </c>
      <c r="D205" s="46" t="str">
        <v>https://tokopedia.com/hidaastore/jersey-sepeda-dan-trail-tld-putih-list-hitam</v>
      </c>
      <c r="E205" s="45" t="str">
        <v>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S,M,L,XL,XXL
S : 48 cm x 64 cm
M : 50 cm x 66 cm
L : 52 cm x 69 cm
XL : 55 cm X 72 cm
XXL : 59 cm X 75 cm</v>
      </c>
      <c r="F205" s="45" t="str">
        <v>300</v>
      </c>
      <c r="G205" s="45" t="str">
        <v>1</v>
      </c>
      <c r="H205" s="45" t="str">
        <v>18471363</v>
      </c>
      <c r="I205" s="45" t="str">
        <v>0</v>
      </c>
      <c r="J205" s="45" t="str">
        <v>Baru</v>
      </c>
      <c r="K205" s="45" t="str">
        <v>Ya</v>
      </c>
      <c r="L205" s="45" t="str">
        <v>https://ecs7.tokopedia.net/img/cache/700/hDjmkQ/2020/10/18/0e907718-363c-4d69-95a7-6b70b61216f3.jpg</v>
      </c>
      <c r="M205" s="45" t="str">
        <v>https://ecs7.tokopedia.net/img/cache/700/hDjmkQ/2020/10/18/7556bf6b-cfdc-43d8-9732-abb533594d95.jpg</v>
      </c>
      <c r="N205" s="45" t="str">
        <v>https://ecs7.tokopedia.net/img/cache/700/hDjmkQ/2020/10/18/877efc03-e0fe-4044-b675-21007519d614.jpg</v>
      </c>
      <c r="O205" s="45" t="str">
        <v>https://ecs7.tokopedia.net/img/cache/700/hDjmkQ/2020/10/18/d48dcd52-43f9-4f88-bb7b-bd4d76bf7b10.jpg</v>
      </c>
      <c r="P205" s="45" t="str"/>
      <c r="Q205" s="45" t="str"/>
      <c r="R205" s="45" t="str"/>
      <c r="S205" s="45" t="str"/>
      <c r="T205" s="45" t="str">
        <v>09a7496497e0c3f23726</v>
      </c>
    </row>
    <row r="206">
      <c r="B206" s="46" t="str">
        <v>1264545457</v>
      </c>
      <c r="C206" s="46" t="str">
        <v>Jersey Sepeda dan Trail Thrill</v>
      </c>
      <c r="D206" s="46" t="str">
        <v>https://tokopedia.com/hidaastore/jersey-sepeda-dan-trail-thrill</v>
      </c>
      <c r="E206" s="45" t="str">
        <v>* bahan DryFit (high quality)
 * list rubber lembut dan tahan lama
 * menerima pesanan Komunitas, Even dll
tersedia ukuran S,M,L,XL, XXL, XXXL
S lebar 48 cm x tinggi 64 cm 
M lebar 50cm tinggi 69cm 
L lebar 53cm tinggi 71cm 
XL lebar 56cm tinggi 73cm 
XXL lebar 59 cm X tinggi 75 cm 
XXXL : 62 cm X 77 cm
tulis diketerangan warna atau nomor yang diingikan
gambar putih 
gambar merah 
gambar orenge neon 
gambar biru neon 
gambar hijau stabilo 
gambar unggu 
gambar pink 
gambar gold 
gambar kuning stabilo 
tanyai stok, ukuran dan warna. tulis diketerangan, jika tidak kami kirim random 
terimakasih, hapy shoping.</v>
      </c>
      <c r="F206" s="45" t="str">
        <v>250</v>
      </c>
      <c r="G206" s="45" t="str">
        <v>1</v>
      </c>
      <c r="H206" s="45" t="str">
        <v>18471363</v>
      </c>
      <c r="I206" s="45" t="str">
        <v>0</v>
      </c>
      <c r="J206" s="45" t="str">
        <v>Baru</v>
      </c>
      <c r="K206" s="45" t="str">
        <v>Ya</v>
      </c>
      <c r="L206" s="45" t="str">
        <v>https://ecs7.tokopedia.net/img/cache/700/hDjmkQ/2020/10/17/fa76db05-6e89-42e1-a4ad-99f4da5af8aa.jpg</v>
      </c>
      <c r="M206" s="45" t="str">
        <v>https://ecs7.tokopedia.net/img/cache/700/hDjmkQ/2020/10/17/058a12ac-e796-4d3d-80e9-42c45eed5950.jpg</v>
      </c>
      <c r="N206" s="45" t="str">
        <v>https://ecs7.tokopedia.net/img/cache/700/hDjmkQ/2020/10/17/40d89350-7af6-435c-9082-0367aa3f5913.jpg</v>
      </c>
      <c r="O206" s="45" t="str">
        <v>https://ecs7.tokopedia.net/img/cache/700/hDjmkQ/2020/10/17/6f3bfc2c-91a9-47cc-9015-8d26160fc7bd.jpg</v>
      </c>
      <c r="P206" s="45" t="str">
        <v>https://ecs7.tokopedia.net/img/cache/700/hDjmkQ/2020/10/17/30b7bb90-0c87-4c25-9a6b-96bf221990a7.jpg</v>
      </c>
      <c r="Q206" s="45" t="str"/>
      <c r="R206" s="45" t="str"/>
      <c r="S206" s="45" t="str"/>
      <c r="T206" s="45" t="str">
        <v>2d0d22d3a0caecedb83a</v>
      </c>
    </row>
    <row r="207">
      <c r="B207" s="46" t="str">
        <v>1265936469</v>
      </c>
      <c r="C207" s="46" t="str">
        <v>Jersey Sepeda dan Trail Troy Lee DesignPutih Merah</v>
      </c>
      <c r="D207" s="46" t="str">
        <v>https://tokopedia.com/hidaastore/jersey-sepeda-dan-trail-troy-lee-designputih-merah</v>
      </c>
      <c r="E207"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
XXXL : 62 cm X 77 cm</v>
      </c>
      <c r="F207" s="45" t="str">
        <v>200</v>
      </c>
      <c r="G207" s="45" t="str">
        <v>1</v>
      </c>
      <c r="H207" s="45" t="str">
        <v>18471363</v>
      </c>
      <c r="I207" s="45" t="str">
        <v>0</v>
      </c>
      <c r="J207" s="45" t="str">
        <v>Baru</v>
      </c>
      <c r="K207" s="45" t="str">
        <v>Ya</v>
      </c>
      <c r="L207" s="45" t="str">
        <v>https://ecs7.tokopedia.net/img/cache/700/hDjmkQ/2020/10/18/817adf93-0d28-4f36-9f4b-cb2c23db5801.jpg</v>
      </c>
      <c r="M207" s="45" t="str">
        <v>https://ecs7.tokopedia.net/img/cache/700/hDjmkQ/2020/10/18/a5fc8415-856f-4462-bb40-6f45c98bffda.jpg</v>
      </c>
      <c r="N207" s="45" t="str">
        <v>https://ecs7.tokopedia.net/img/cache/700/hDjmkQ/2020/10/18/1bd040bf-0105-4d85-90fa-9471a707d143.jpg</v>
      </c>
      <c r="O207" s="45" t="str">
        <v>https://ecs7.tokopedia.net/img/cache/700/hDjmkQ/2020/10/18/52ccfdd4-e9d7-4469-a798-f7ccb8724a46.jpg</v>
      </c>
      <c r="P207" s="45" t="str"/>
      <c r="Q207" s="45" t="str"/>
      <c r="R207" s="45" t="str"/>
      <c r="S207" s="45" t="str"/>
      <c r="T207" s="45" t="str">
        <v>0f4568828f760effdfb2</v>
      </c>
    </row>
    <row r="208">
      <c r="B208" s="46" t="str">
        <v>1265937884</v>
      </c>
      <c r="C208" s="46" t="str">
        <v>Jersey Sepeda dan Traill Fox Blackout</v>
      </c>
      <c r="D208" s="46" t="str">
        <v>https://tokopedia.com/hidaastore/jersey-sepeda-dan-traill-fox-blackout</v>
      </c>
      <c r="E208" s="45" t="str">
        <v>-bahan kain dryfit grade A lembut dan halus.
-sablon lembut, tahan lama dan awet.
-kerah model V.
-tangan model raglan.
tersedia ukuran S, M, L, XL, XXL
S: 48cm X 67cm.
M: 50cm X 69cm.
L: 55cm X 71cm.
XL: 55cm X 73cm.
XXL: 58cm X 75cm.
XXXL : 62 cm X 77 cm
terima pesanan grup, even, acara lainnya.
dropship, reseller hubungi saja.
bisa tambah nama
 tambah nama dan nomor punggung
 diketerangan saat order atau di chat untuk ukuran dan warna gambar.</v>
      </c>
      <c r="F208" s="45" t="str">
        <v>200</v>
      </c>
      <c r="G208" s="45" t="str">
        <v>1</v>
      </c>
      <c r="H208" s="45" t="str">
        <v>18471363</v>
      </c>
      <c r="I208" s="45" t="str">
        <v>0</v>
      </c>
      <c r="J208" s="45" t="str">
        <v>Baru</v>
      </c>
      <c r="K208" s="45" t="str">
        <v>Ya</v>
      </c>
      <c r="L208" s="45" t="str">
        <v>https://ecs7.tokopedia.net/img/cache/700/hDjmkQ/2020/10/18/dd225623-ee7c-4215-8b12-b32db50c2084.jpg</v>
      </c>
      <c r="M208" s="45" t="str">
        <v>https://ecs7.tokopedia.net/img/cache/700/hDjmkQ/2020/10/18/38a0faea-2db6-49d0-b42a-96c0158917f2.jpg</v>
      </c>
      <c r="N208" s="45" t="str">
        <v>https://ecs7.tokopedia.net/img/cache/700/hDjmkQ/2020/10/18/7ff5d54e-c4d3-4f7f-8135-28f879e97756.jpg</v>
      </c>
      <c r="O208" s="45" t="str">
        <v>https://ecs7.tokopedia.net/img/cache/700/hDjmkQ/2020/10/18/54a49fec-6f5f-4f65-a53f-f3735388c6a3.jpg</v>
      </c>
      <c r="P208" s="45" t="str">
        <v>https://ecs7.tokopedia.net/img/cache/700/hDjmkQ/2020/10/18/a0378b12-8bbe-4a3f-acbc-32d4c7123eff.jpg</v>
      </c>
      <c r="Q208" s="45" t="str"/>
      <c r="R208" s="45" t="str"/>
      <c r="S208" s="45" t="str"/>
      <c r="T208" s="45" t="str">
        <v>2f982e837bc10b1a4842</v>
      </c>
    </row>
    <row r="209">
      <c r="B209" s="46" t="str">
        <v>1265932520</v>
      </c>
      <c r="C209" s="46" t="str">
        <v>Jersey Sepeda dan Trill Oneal</v>
      </c>
      <c r="D209" s="46" t="str">
        <v>https://tokopedia.com/hidaastore/jersey-sepeda-dan-trill-oneal</v>
      </c>
      <c r="E209" s="45" t="str">
        <v>-bahan DryFit (high quality)
-list rubber lembut dan tahan lama
-menerima pesanan Komunitas, Even dll
-Bisa tambah nama dan nomor
-kerah model V
-tangan panjang model raglan
-menerima dropship, reseller dan grosir
ukuran S.M.L.XL. XXL.
S :48cm X 67cm.
M :50cm X 69cm.
L :55cm X 71cm.
XL :55cm X 73cm.
XXL :58cm X 75cm.
XXXL : 62 cm X 77 cm
bisa tambah nama dan nomor, link dibawah</v>
      </c>
      <c r="F209" s="45" t="str">
        <v>250</v>
      </c>
      <c r="G209" s="45" t="str">
        <v>1</v>
      </c>
      <c r="H209" s="45" t="str">
        <v>18471363</v>
      </c>
      <c r="I209" s="45" t="str">
        <v>0</v>
      </c>
      <c r="J209" s="45" t="str">
        <v>Baru</v>
      </c>
      <c r="K209" s="45" t="str">
        <v>Ya</v>
      </c>
      <c r="L209" s="45" t="str">
        <v>https://ecs7.tokopedia.net/img/cache/700/hDjmkQ/2020/10/18/8fcc9346-b627-4757-bb2a-b4f97bee4d03.jpg</v>
      </c>
      <c r="M209" s="45" t="str">
        <v>https://ecs7.tokopedia.net/img/cache/700/hDjmkQ/2020/10/18/5d15639f-020e-4807-bb79-af4d6d83abe7.jpg</v>
      </c>
      <c r="N209" s="45" t="str">
        <v>https://ecs7.tokopedia.net/img/cache/700/hDjmkQ/2020/10/18/74ca9cac-eed7-4a61-9ffa-937fe94deab1.jpg</v>
      </c>
      <c r="O209" s="45" t="str">
        <v>https://ecs7.tokopedia.net/img/cache/700/hDjmkQ/2020/10/18/54fca4a6-f4c6-4689-86af-357694ccd8bf.jpg</v>
      </c>
      <c r="P209" s="45" t="str"/>
      <c r="Q209" s="45" t="str"/>
      <c r="R209" s="45" t="str"/>
      <c r="S209" s="45" t="str"/>
      <c r="T209" s="45" t="str">
        <v>be737239aecba8533f59</v>
      </c>
    </row>
    <row r="210">
      <c r="B210" s="46" t="str">
        <v>1265936399</v>
      </c>
      <c r="C210" s="46" t="str">
        <v>Jersey Sepeda dan trail FOX Kombinasi List Kuning</v>
      </c>
      <c r="D210" s="46" t="str">
        <v>https://tokopedia.com/hidaastore/jersey-sepeda-dan-trail-fox-kombinasi-list-kuning</v>
      </c>
      <c r="E210"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v>
      </c>
      <c r="F210" s="45" t="str">
        <v>200</v>
      </c>
      <c r="G210" s="45" t="str">
        <v>1</v>
      </c>
      <c r="H210" s="45" t="str">
        <v>18471363</v>
      </c>
      <c r="I210" s="45" t="str">
        <v>0</v>
      </c>
      <c r="J210" s="45" t="str">
        <v>Baru</v>
      </c>
      <c r="K210" s="45" t="str">
        <v>Ya</v>
      </c>
      <c r="L210" s="45" t="str">
        <v>https://ecs7.tokopedia.net/img/cache/700/hDjmkQ/2020/10/18/5c094be1-3a42-4555-97c5-d6b3f44aa99c.jpg</v>
      </c>
      <c r="M210" s="45" t="str"/>
      <c r="N210" s="45" t="str"/>
      <c r="O210" s="45" t="str"/>
      <c r="P210" s="45" t="str"/>
      <c r="Q210" s="45" t="str"/>
      <c r="R210" s="45" t="str"/>
      <c r="S210" s="45" t="str"/>
      <c r="T210" s="45" t="str">
        <v>d28b6312e194010ef0bf</v>
      </c>
    </row>
    <row r="211">
      <c r="B211" s="46" t="str">
        <v>1265932387</v>
      </c>
      <c r="C211" s="46" t="str">
        <v>Jersey Sepeda dan trail Polygon Type 006</v>
      </c>
      <c r="D211" s="46" t="str">
        <v>https://tokopedia.com/hidaastore/jersey-sepeda-dan-trail-polygon-type-006</v>
      </c>
      <c r="E211" s="45" t="str">
        <v>Bahan kaos benzema, bahan yang telah teruji standar olahraga.
Karakter kain Dryfyt Benzema
-mudah menyerap keringat dan cepat kering
-kain ini pori2 longgar tidak begitu rapat
-tekstur serat dengan motif segi 6 seperti sarang tawon
-drifit ini umumnya juga disebut bahan jersey bola grade A dengan kombinasi kain
bahan kaos spandex polyserter
-list gambar polyflek korea yang lembut
tersedia ukuran S,M,L,XL,XXL
S : 48 cm x 64 cm
M : 50 cm x 66 cm
L : 52 cm x 69 cm
XL : 54cm X 72cm
XXL : 59 cm X 75 cm
XL : 55 cm X 72 cm
XXL : 58 cm X 75 cm
XXXL : 62 cm X 77 cm</v>
      </c>
      <c r="F211" s="45" t="str">
        <v>250</v>
      </c>
      <c r="G211" s="45" t="str">
        <v>1</v>
      </c>
      <c r="H211" s="45" t="str">
        <v>18471363</v>
      </c>
      <c r="I211" s="45" t="str">
        <v>0</v>
      </c>
      <c r="J211" s="45" t="str">
        <v>Baru</v>
      </c>
      <c r="K211" s="45" t="str">
        <v>Ya</v>
      </c>
      <c r="L211" s="45" t="str">
        <v>https://ecs7.tokopedia.net/img/cache/700/hDjmkQ/2020/10/18/fad2f4b4-1dc5-40a6-a44b-63751abd16cf.jpg</v>
      </c>
      <c r="M211" s="45" t="str">
        <v>https://ecs7.tokopedia.net/img/cache/700/hDjmkQ/2020/10/18/a3ce1d6e-2a13-4363-ba0f-1ec4d3341a69.jpg</v>
      </c>
      <c r="N211" s="45" t="str">
        <v>https://ecs7.tokopedia.net/img/cache/700/hDjmkQ/2020/10/18/60d62828-9963-47cc-a611-498ddac36c2d.jpg</v>
      </c>
      <c r="O211" s="45" t="str">
        <v>https://ecs7.tokopedia.net/img/cache/700/hDjmkQ/2020/10/18/0e53c96a-1ee8-4f8b-bea9-84ed6083cb3b.jpg</v>
      </c>
      <c r="P211" s="45" t="str">
        <v>https://ecs7.tokopedia.net/img/cache/700/hDjmkQ/2020/10/18/4f2ce755-a40f-4efd-ba89-94cc06324bf3.jpg</v>
      </c>
      <c r="Q211" s="45" t="str"/>
      <c r="R211" s="45" t="str"/>
      <c r="S211" s="45" t="str"/>
      <c r="T211" s="45" t="str">
        <v>6df56fe501f08a0a97af</v>
      </c>
    </row>
    <row r="212">
      <c r="B212" s="46" t="str">
        <v>1265933885</v>
      </c>
      <c r="C212" s="46" t="str">
        <v>Jersey Sepeda dan trail Specialized Kombinasi List Merah Hitam</v>
      </c>
      <c r="D212" s="46" t="str">
        <v>https://tokopedia.com/hidaastore/jersey-sepeda-dan-trail-specialized-kombinasi-list-merah-hitam</v>
      </c>
      <c r="E212" s="45" t="str">
        <v>Bahan kaos benzema, bahan yang telah teruji standar olahraga.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S,M,L,XL,XXL
S : 48 cm x 64 cm
M : 50 cm x 66 cm
L : 52 cm x 69 cm
XL : 55 cm X 72 cm
XXL : 59 cm X 75 cm</v>
      </c>
      <c r="F212" s="45" t="str">
        <v>250</v>
      </c>
      <c r="G212" s="45" t="str">
        <v>1</v>
      </c>
      <c r="H212" s="45" t="str">
        <v>18471363</v>
      </c>
      <c r="I212" s="45" t="str">
        <v>0</v>
      </c>
      <c r="J212" s="45" t="str">
        <v>Baru</v>
      </c>
      <c r="K212" s="45" t="str">
        <v>Ya</v>
      </c>
      <c r="L212" s="45" t="str">
        <v>https://ecs7.tokopedia.net/img/cache/700/hDjmkQ/2020/10/18/37f38779-4d9c-4246-b8b7-e9195e968234.jpg</v>
      </c>
      <c r="M212" s="45" t="str">
        <v>https://ecs7.tokopedia.net/img/cache/700/hDjmkQ/2020/10/18/7444f0bd-0762-4f72-b9ee-1fd85efc7b89.jpg</v>
      </c>
      <c r="N212" s="45" t="str">
        <v>https://ecs7.tokopedia.net/img/cache/700/hDjmkQ/2020/10/18/51aaa93c-66be-4216-ab58-a1ee05c20882.jpg</v>
      </c>
      <c r="O212" s="45" t="str"/>
      <c r="P212" s="45" t="str"/>
      <c r="Q212" s="45" t="str"/>
      <c r="R212" s="45" t="str"/>
      <c r="S212" s="45" t="str"/>
      <c r="T212" s="45" t="str">
        <v>e097f852c1e4ae48b37c</v>
      </c>
    </row>
    <row r="213">
      <c r="B213" s="46" t="str">
        <v>1274360358</v>
      </c>
      <c r="C213" s="46" t="str">
        <v>Jersey Sepeda kaos SEPEDA SXB ROAD BIKE POLOS DARK GREEN CLASSIC</v>
      </c>
      <c r="D213" s="46" t="str">
        <v>https://tokopedia.com/hidaastore/jersey-sepeda-kaos-sepeda-sxb-road-bike-polos-dark-green-classic</v>
      </c>
      <c r="E213" s="45" t="str">
        <v>Jersey Sepeda kaos SEPEDA SXB ROAD BIKE POLOS DARK GREEN CLASSIC TERBAIK MURAH
Basic kain yang kami gunakan pada KAOS ROAD BIKE ini, adalah kain Polyamide
Elastane yang digunakan pada Kaos ataupun legging type COMPRESSION mempunyai
peregangan 4 arah (4 Way) 
Dan banyak digunakan pada pakaian olah raga SEPERTI :
GYM, AEROBIC WRESTLING, SNORKELING, SWIMMING, RUNNING, BASELAYER, YOGA, PILATES,
BODY COMBAT DLL...
Yang membutuhkan kelenturan, kelembutan, kenyamanan saat bergerak dan melekat
sempurna pada kulit, serta kuat. Dengan dukungan FULL fitur jahitan OVERLOCK
menjadikan produk kami, tidak mudah Patah dan tidak mudah Sobek.
- KAIN dan TINTA SUBLIME yang kami gunakan sudah bersertifikat OEKO-TEX 100
STANDAR dari JERMAN, yang artinya tidak mengandung TIMBAL, MERCURY, ZAT2 KIMIA
LAINNYA yang sangat berbahaya bagi kulit... Sehingga produk kami aman dipakai
pada kulit bayi yang baru lahir. Sebab tidak menimbulkan alergi, tidak gatal dan
sangat nyaman dipakai. 
Buat yang ingin pakai MEREK atau BRAND sendiri, 1pieces tetap kami harus jumlah
banyak... Atau mau CUSTOM sendiri juga BISA.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v>
      </c>
      <c r="F213" s="45" t="str">
        <v>200</v>
      </c>
      <c r="G213" s="45" t="str">
        <v>1</v>
      </c>
      <c r="H213" s="45" t="str">
        <v>18471363</v>
      </c>
      <c r="I213" s="45" t="str">
        <v>0</v>
      </c>
      <c r="J213" s="45" t="str">
        <v>Baru</v>
      </c>
      <c r="K213" s="45" t="str">
        <v>Ya</v>
      </c>
      <c r="L213" s="45" t="str">
        <v>https://ecs7.tokopedia.net/img/cache/700/hDjmkQ/2020/10/21/2e876e9d-fddb-4881-83fe-536b3ab06862.jpg</v>
      </c>
      <c r="M213" s="45" t="str">
        <v>https://ecs7.tokopedia.net/img/cache/700/hDjmkQ/2020/10/21/93bb9cc0-d04e-46c1-b815-495c739ccf38.jpg</v>
      </c>
      <c r="N213" s="45" t="str">
        <v>https://ecs7.tokopedia.net/img/cache/700/hDjmkQ/2020/10/21/28944443-9903-4b3b-9de4-d8ea47fce600.jpg</v>
      </c>
      <c r="O213" s="45" t="str"/>
      <c r="P213" s="45" t="str"/>
      <c r="Q213" s="45" t="str"/>
      <c r="R213" s="45" t="str"/>
      <c r="S213" s="45" t="str"/>
      <c r="T213" s="45" t="str">
        <v>cc2a8a6b76e6a5e53cee</v>
      </c>
    </row>
    <row r="214">
      <c r="B214" s="46" t="str">
        <v>1274358257</v>
      </c>
      <c r="C214" s="46" t="str">
        <v>Jersey Sepeda kaos SEPEDA SXB ROAD BIKE POLOS HITAM CLASSIC TERBAIK</v>
      </c>
      <c r="D214" s="46" t="str">
        <v>https://tokopedia.com/hidaastore/jersey-sepeda-kaos-sepeda-sxb-road-bike-polos-hitam-classic-terbaik</v>
      </c>
      <c r="E214" s="45" t="str">
        <v>Basic kain yang kami gunakan pada KAOS ROAD BIKE ini, adalah kain Polyamide
Elastane yang digunakan pada Kaos ataupun legging type COMPRESSION mempunyai
peregangan 4 arah (4 Way) 
Dan banyak digunakan pada pakaian olah raga SEPERTI :
GYM, AEROBIC WRESTLING, SNORKELING, SWIMMING, RUNNING, BASELAYER, YOGA, PILATES,
BODY COMBAT DLL...
Yang membutuhkan kelenturan, kelembutan, kenyamanan saat bergerak dan melekat
sempurna pada kulit, serta kuat. Dengan dukungan FULL fitur jahitan OVERLOCK
menjadikan produk kami, tidak mudah Patah dan tidak mudah Sobek.
- KAIN dan TINTA SUBLIME yang kami gunakan sudah bersertifikat OEKO-TEX 100
STANDAR dari JERMAN, yang artinya tidak mengandung TIMBAL, MERCURY, ZAT2 KIMIA
LAINNYA yang sangat berbahaya bagi kulit... Sehingga produk kami aman dipakai
pada kulit bayi yang baru lahir. Sebab tidak menimbulkan alergi, tidak gatal dan
sangat nyaman dipakai. 
Buat yang ingin pakai MEREK atau BRAND sendiri, 1pieces tetap kami harus jumlah
banyak... Atau mau CUSTOM sendiri juga BISA.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 Length 56cm (cocok untuk
berat badan 46kg - 50kg) 
Size S = lebar dada 38cm | Front</v>
      </c>
      <c r="F214" s="45" t="str">
        <v>200</v>
      </c>
      <c r="G214" s="45" t="str">
        <v>1</v>
      </c>
      <c r="H214" s="45" t="str">
        <v>18471363</v>
      </c>
      <c r="I214" s="45" t="str">
        <v>0</v>
      </c>
      <c r="J214" s="45" t="str">
        <v>Baru</v>
      </c>
      <c r="K214" s="45" t="str">
        <v>Ya</v>
      </c>
      <c r="L214" s="45" t="str">
        <v>https://ecs7.tokopedia.net/img/cache/700/hDjmkQ/2020/10/21/2b457281-38db-4e67-9c4d-81129e31e591.jpg</v>
      </c>
      <c r="M214" s="45" t="str">
        <v>https://ecs7.tokopedia.net/img/cache/700/hDjmkQ/2020/10/21/2c71f19c-4be2-4cb3-af3f-d9d2bb84abd8.jpg</v>
      </c>
      <c r="N214" s="45" t="str">
        <v>https://ecs7.tokopedia.net/img/cache/700/hDjmkQ/2020/10/21/774c119e-a6eb-40fb-98c5-6f18b6ffb9fa.jpg</v>
      </c>
      <c r="O214" s="45" t="str"/>
      <c r="P214" s="45" t="str"/>
      <c r="Q214" s="45" t="str"/>
      <c r="R214" s="45" t="str"/>
      <c r="S214" s="45" t="str"/>
      <c r="T214" s="45" t="str">
        <v>20aa074f2ec323d9228a</v>
      </c>
    </row>
    <row r="215">
      <c r="B215" s="46" t="str">
        <v>1274359745</v>
      </c>
      <c r="C215" s="46" t="str">
        <v>Jersey Sepeda kaos SEPEDA SXB ROAD BIKE POLOS MERAH CLASSIC TERBAIK</v>
      </c>
      <c r="D215" s="46" t="str">
        <v>https://tokopedia.com/hidaastore/jersey-sepeda-kaos-sepeda-sxb-road-bike-polos-merah-classic-terbaik</v>
      </c>
      <c r="E215" s="45" t="str">
        <v>Basic kain yang kami gunakan pada KAOS ROAD BIKE ini, adalah kain Polyamide
Elastane yang digunakan pada Kaos ataupun legging type COMPRESSION mempunyai
peregangan 4 arah (4 Way) 
Dan banyak digunakan pada pakaian olah raga SEPERTI :
GYM, AEROBIC WRESTLING, SNORKELING, SWIMMING, RUNNING, BASELAYER, YOGA, PILATES,
BODY COMBAT DLL...
Yang membutuhkan kelenturan, kelembutan, kenyamanan saat bergerak dan melekat
sempurna pada kulit, serta kuat. Dengan dukungan FULL fitur jahitan OVERLOCK
menjadikan produk kami, tidak mudah Patah dan tidak mudah Sobek.
- KAIN dan TINTA SUBLIME yang kami gunakan sudah bersertifikat OEKO-TEX 100
STANDAR dari JERMAN, yang artinya tidak mengandung TIMBAL, MERCURY, ZAT2 KIMIA
LAINNYA yang sangat berbahaya bagi kulit... Sehingga produk kami aman dipakai
pada kulit bayi yang baru lahir. Sebab tidak menimbulkan alergi, tidak gatal dan
sangat nyaman dipakai. 
Buat yang ingin pakai MEREK atau BRAND sendiri, 1pieces tetap kami harus jumlah
banyak... Atau mau CUSTOM sendiri juga BISA.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 Length 56cm (cocok untuk
berat badan 46kg - 50kg) 
Size S = lebar dada 38cm | Front</v>
      </c>
      <c r="F215" s="45" t="str">
        <v>200</v>
      </c>
      <c r="G215" s="45" t="str">
        <v>1</v>
      </c>
      <c r="H215" s="45" t="str">
        <v>18471363</v>
      </c>
      <c r="I215" s="45" t="str">
        <v>0</v>
      </c>
      <c r="J215" s="45" t="str">
        <v>Baru</v>
      </c>
      <c r="K215" s="45" t="str">
        <v>Ya</v>
      </c>
      <c r="L215" s="45" t="str">
        <v>https://ecs7.tokopedia.net/img/cache/700/hDjmkQ/2020/10/21/83d2c628-ed0d-42e5-b64b-d6c7246fbd64.jpg</v>
      </c>
      <c r="M215" s="45" t="str">
        <v>https://ecs7.tokopedia.net/img/cache/700/hDjmkQ/2020/10/21/ac6e5cbe-248c-47eb-856e-8a1b6ff8d3b4.jpg</v>
      </c>
      <c r="N215" s="45" t="str">
        <v>https://ecs7.tokopedia.net/img/cache/700/hDjmkQ/2020/10/21/9a51514c-7c19-40da-ac5e-44bd6f6e4f8d.jpg</v>
      </c>
      <c r="O215" s="45" t="str">
        <v>https://ecs7.tokopedia.net/img/cache/700/hDjmkQ/2020/10/21/cdb84e34-95f5-437c-8710-b31a7dfdcf63.jpg</v>
      </c>
      <c r="P215" s="45" t="str"/>
      <c r="Q215" s="45" t="str"/>
      <c r="R215" s="45" t="str"/>
      <c r="S215" s="45" t="str"/>
      <c r="T215" s="45" t="str">
        <v>30eb7d88ac5be8945c92</v>
      </c>
    </row>
    <row r="216">
      <c r="B216" s="46" t="str">
        <v>1274355757</v>
      </c>
      <c r="C216" s="46" t="str">
        <v>Jersey Sepeda kaos SEPEDA SXB ROAD BIKE POLOS NAVI BLUE CLASSIC</v>
      </c>
      <c r="D216" s="46" t="str">
        <v>https://tokopedia.com/hidaastore/jersey-sepeda-kaos-sepeda-sxb-road-bike-polos-navi-blue-classic</v>
      </c>
      <c r="E216" s="45" t="str">
        <v>Jersey Sepeda kaos SEPEDA SXB ROAD BIKE POLOS NAVY BLUE CLASSIC TERBAIK MURAH
Basic kain yang kami gunakan pada KAOS ROAD BIKE ini, adalah kain Polyamide
Elastane yang digunakan pada Kaos ataupun legging type COMPRESSION mempunyai
peregangan 4 arah (4 Way) 
Dan banyak digunakan pada pakaian olah raga SEPERTI :
GYM, AEROBIC WRESTLING, SNORKELING, SWIMMING, RUNNING, BASELAYER, YOGA, PILATES,
BODY COMBAT DLL...
Yang membutuhkan kelenturan, kelembutan, kenyamanan saat bergerak dan melekat
sempurna pada kulit, serta kuat. Dengan dukungan FULL fitur jahitan OVERLOCK
menjadikan produk kami, tidak mudah Patah dan tidak mudah Sobek.
- KAIN dan TINTA SUBLIME yang kami gunakan sudah bersertifikat OEKO-TEX 100
STANDAR dari JERMAN, yang artinya tidak mengandung TIMBAL, MERCURY, ZAT2 KIMIA
LAINNYA yang sangat berbahaya bagi kulit... Sehingga produk kami aman dipakai
pada kulit bayi yang baru lahir. Sebab tidak menimbulkan alergi, tidak gatal dan
sangat nyaman dipakai. 
Buat yang ingin pakai MEREK atau BRAND sendiri, 1pieces tetap kami harus jumlah
banyak... Atau mau CUSTOM sendiri juga BISA.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 Length</v>
      </c>
      <c r="F216" s="45" t="str">
        <v>200</v>
      </c>
      <c r="G216" s="45" t="str">
        <v>1</v>
      </c>
      <c r="H216" s="45" t="str">
        <v>18471363</v>
      </c>
      <c r="I216" s="45" t="str">
        <v>0</v>
      </c>
      <c r="J216" s="45" t="str">
        <v>Baru</v>
      </c>
      <c r="K216" s="45" t="str">
        <v>Ya</v>
      </c>
      <c r="L216" s="45" t="str">
        <v>https://ecs7.tokopedia.net/img/cache/700/hDjmkQ/2020/10/21/0736e4c5-a49a-4506-8e7e-0208a8ca415d.jpg</v>
      </c>
      <c r="M216" s="45" t="str">
        <v>https://ecs7.tokopedia.net/img/cache/700/hDjmkQ/2020/10/21/63acbf6b-2ba3-427e-9c5c-e6db697c8e74.jpg</v>
      </c>
      <c r="N216" s="45" t="str">
        <v>https://ecs7.tokopedia.net/img/cache/700/hDjmkQ/2020/10/21/2648d64a-7bdf-4d07-b2e5-22aa34becb79.jpg</v>
      </c>
      <c r="O216" s="45" t="str"/>
      <c r="P216" s="45" t="str"/>
      <c r="Q216" s="45" t="str"/>
      <c r="R216" s="45" t="str"/>
      <c r="S216" s="45" t="str"/>
      <c r="T216" s="45" t="str">
        <v>9e0b8fb105c4a9d2197d</v>
      </c>
    </row>
    <row r="217">
      <c r="B217" s="46" t="str">
        <v>1274353814</v>
      </c>
      <c r="C217" s="46" t="str">
        <v>Jersey Sepeda tactico</v>
      </c>
      <c r="D217" s="46" t="str">
        <v>https://tokopedia.com/hidaastore/jersey-sepeda-tactico</v>
      </c>
      <c r="E217" s="45" t="str">
        <v>jersey yang nyaman untuk bersepeda, dengan design yang unik dan bahan dryfit
berpori.
tersedia ukuran S M dan XL</v>
      </c>
      <c r="F217" s="45" t="str">
        <v>300</v>
      </c>
      <c r="G217" s="45" t="str">
        <v>1</v>
      </c>
      <c r="H217" s="45" t="str">
        <v>18471363</v>
      </c>
      <c r="I217" s="45" t="str">
        <v>0</v>
      </c>
      <c r="J217" s="45" t="str">
        <v>Baru</v>
      </c>
      <c r="K217" s="45" t="str">
        <v>Ya</v>
      </c>
      <c r="L217" s="45" t="str">
        <v>https://ecs7.tokopedia.net/img/cache/700/hDjmkQ/2020/10/21/453cd38f-8dab-472d-ad20-0e835a078e62.jpg</v>
      </c>
      <c r="M217" s="45" t="str">
        <v>https://ecs7.tokopedia.net/img/cache/700/hDjmkQ/2020/10/21/585c1844-5c03-4b48-9daa-7ad6957e7201.jpg</v>
      </c>
      <c r="N217" s="45" t="str">
        <v>https://ecs7.tokopedia.net/img/cache/700/hDjmkQ/2020/10/21/5fe96399-36d1-42ef-aa1f-66847dc251f5.jpg</v>
      </c>
      <c r="O217" s="45" t="str">
        <v>https://ecs7.tokopedia.net/img/cache/700/hDjmkQ/2020/10/21/5843c9dd-2693-4cc8-a769-7b2d3473f149.jpg</v>
      </c>
      <c r="P217" s="45" t="str"/>
      <c r="Q217" s="45" t="str"/>
      <c r="R217" s="45" t="str"/>
      <c r="S217" s="45" t="str"/>
      <c r="T217" s="45" t="str">
        <v>01b990bcded67399f1e3</v>
      </c>
    </row>
    <row r="218">
      <c r="B218" s="46" t="str">
        <v>1274350499</v>
      </c>
      <c r="C218" s="46" t="str">
        <v>Jersey Sepeda tactico squadra</v>
      </c>
      <c r="D218" s="46" t="str">
        <v>https://tokopedia.com/hidaastore/jersey-sepeda-tactico-squadra</v>
      </c>
      <c r="E218" s="45" t="str">
        <v>jersey yang nyaman untuk bersepeda, dengan design yang unik dan bahan dryfit
berpori.
tersedia ukuran S</v>
      </c>
      <c r="F218" s="45" t="str">
        <v>300</v>
      </c>
      <c r="G218" s="45" t="str">
        <v>1</v>
      </c>
      <c r="H218" s="45" t="str">
        <v>18471363</v>
      </c>
      <c r="I218" s="45" t="str">
        <v>0</v>
      </c>
      <c r="J218" s="45" t="str">
        <v>Baru</v>
      </c>
      <c r="K218" s="45" t="str">
        <v>Ya</v>
      </c>
      <c r="L218" s="45" t="str">
        <v>https://ecs7.tokopedia.net/img/cache/700/hDjmkQ/2020/10/21/eebb074a-d5e2-4104-bc03-f824db86f702.jpg</v>
      </c>
      <c r="M218" s="45" t="str">
        <v>https://ecs7.tokopedia.net/img/cache/700/hDjmkQ/2020/10/21/741c28fb-5651-4fc3-84d1-9fd292210641.jpg</v>
      </c>
      <c r="N218" s="45" t="str">
        <v>https://ecs7.tokopedia.net/img/cache/700/hDjmkQ/2020/10/21/27ab03fd-4e0e-4e67-bf03-af73ba4dddd3.jpg</v>
      </c>
      <c r="O218" s="45" t="str">
        <v>https://ecs7.tokopedia.net/img/cache/700/hDjmkQ/2020/10/21/be5263e6-e00e-45e9-9611-9c38641f3e74.jpg</v>
      </c>
      <c r="P218" s="45" t="str"/>
      <c r="Q218" s="45" t="str"/>
      <c r="R218" s="45" t="str"/>
      <c r="S218" s="45" t="str"/>
      <c r="T218" s="45" t="str">
        <v>30a0dc9d05a8033c9d82</v>
      </c>
    </row>
    <row r="219">
      <c r="B219" s="46" t="str">
        <v>1274348783</v>
      </c>
      <c r="C219" s="46" t="str">
        <v>Jersey Sepeda, DownHill, Trail. THOR Black</v>
      </c>
      <c r="D219" s="46" t="str">
        <v>https://tokopedia.com/hidaastore/jersey-sepeda-downhill-trail-thor-black</v>
      </c>
      <c r="E219" s="45" t="str">
        <v>Jersey THOR 
-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219" s="45" t="str">
        <v>250</v>
      </c>
      <c r="G219" s="45" t="str">
        <v>1</v>
      </c>
      <c r="H219" s="45" t="str">
        <v>18471363</v>
      </c>
      <c r="I219" s="45" t="str">
        <v>0</v>
      </c>
      <c r="J219" s="45" t="str">
        <v>Baru</v>
      </c>
      <c r="K219" s="45" t="str">
        <v>Ya</v>
      </c>
      <c r="L219" s="45" t="str">
        <v>https://ecs7.tokopedia.net/img/cache/700/hDjmkQ/2020/10/21/c409d2c9-2a59-405c-948d-b136f27c290e.jpg</v>
      </c>
      <c r="M219" s="45" t="str">
        <v>https://ecs7.tokopedia.net/img/cache/700/hDjmkQ/2020/10/21/0891de05-06a0-4d78-b2e6-7159b6a02aef.jpg</v>
      </c>
      <c r="N219" s="45" t="str">
        <v>https://ecs7.tokopedia.net/img/cache/700/hDjmkQ/2020/10/21/e1f45634-60db-4e79-9513-607fd6c837dd.jpg</v>
      </c>
      <c r="O219" s="45" t="str">
        <v>https://ecs7.tokopedia.net/img/cache/700/hDjmkQ/2020/10/21/c106469d-4cfe-4a5b-b63d-4b1e9f34c5aa.jpg</v>
      </c>
      <c r="P219" s="45" t="str"/>
      <c r="Q219" s="45" t="str"/>
      <c r="R219" s="45" t="str"/>
      <c r="S219" s="45" t="str"/>
      <c r="T219" s="45" t="str">
        <v>bc8c2bb304d40f289bbd</v>
      </c>
    </row>
    <row r="220">
      <c r="B220" s="46" t="str">
        <v>1265931844</v>
      </c>
      <c r="C220" s="46" t="str">
        <v>Jersey Sepeda, Downhill &amp; Trail, Alpinestar GreenLight</v>
      </c>
      <c r="D220" s="46" t="str">
        <v>https://tokopedia.com/hidaastore/jersey-sepeda-downhill-trail-alpinestar-greenlight</v>
      </c>
      <c r="E220" s="45" t="str">
        <v>- Bahan DryFit (high quality)
- Gambar Cutting Flesso (bukan sablon , Lebih halus dari sablon dan printing)
- Ready Size M , L dan XL
- Tersedia Warna Hitam DAN GREENLIGHT (Lihat semua barang dilapak) 
- Resseler Welcome (harga menarik min 6pcs)
- Menerima Pesanan Komunitas
- Siap melayani Transaksi BL Payment
Minat atau tanya2 silahkan kirim pesan .</v>
      </c>
      <c r="F220" s="45" t="str">
        <v>250</v>
      </c>
      <c r="G220" s="45" t="str">
        <v>1</v>
      </c>
      <c r="H220" s="45" t="str">
        <v>18471363</v>
      </c>
      <c r="I220" s="45" t="str">
        <v>0</v>
      </c>
      <c r="J220" s="45" t="str">
        <v>Baru</v>
      </c>
      <c r="K220" s="45" t="str">
        <v>Ya</v>
      </c>
      <c r="L220" s="45" t="str">
        <v>https://ecs7.tokopedia.net/img/cache/700/hDjmkQ/2020/10/18/55fab9de-176b-44f8-a470-f21a4a2c4868.jpg</v>
      </c>
      <c r="M220" s="45" t="str"/>
      <c r="N220" s="45" t="str"/>
      <c r="O220" s="45" t="str"/>
      <c r="P220" s="45" t="str"/>
      <c r="Q220" s="45" t="str"/>
      <c r="R220" s="45" t="str"/>
      <c r="S220" s="45" t="str"/>
      <c r="T220" s="45" t="str">
        <v>5057c92c2991f46fba99</v>
      </c>
    </row>
    <row r="221">
      <c r="B221" s="46" t="str">
        <v>1265931810</v>
      </c>
      <c r="C221" s="46" t="str">
        <v>Jersey Sepeda, Downhill &amp; Trail, ONE ATOM SimpleMoon Black</v>
      </c>
      <c r="D221" s="46" t="str">
        <v>https://tokopedia.com/hidaastore/jersey-sepeda-downhill-trail-one-atom-simplemoon-black</v>
      </c>
      <c r="E221" s="45" t="str">
        <v>- Bahan DryFit (high quality)
- Gambar Cutting Flesso (bukan sablon , Lebih halus dari sablon dan printing)
- Ready Size M , L dan XL
- Tersedia Warna Hitam DAN GREENLIGHT (Lihat semua barang dilapak) 
- Resseler Welcome (harga menarik min 6pcs)
- Menerima Pesanan Komunitas
- Siap melayani Transaksi BL Payment
Minat atau tanya2 silahkan kirim pesan .</v>
      </c>
      <c r="F221" s="45" t="str">
        <v>250</v>
      </c>
      <c r="G221" s="45" t="str">
        <v>1</v>
      </c>
      <c r="H221" s="45" t="str">
        <v>18471363</v>
      </c>
      <c r="I221" s="45" t="str">
        <v>0</v>
      </c>
      <c r="J221" s="45" t="str">
        <v>Baru</v>
      </c>
      <c r="K221" s="45" t="str">
        <v>Ya</v>
      </c>
      <c r="L221" s="45" t="str">
        <v>https://ecs7.tokopedia.net/img/cache/700/hDjmkQ/2020/10/18/262f46a4-9e4f-47ae-b80d-9e670456aead.jpg</v>
      </c>
      <c r="M221" s="45" t="str"/>
      <c r="N221" s="45" t="str"/>
      <c r="O221" s="45" t="str"/>
      <c r="P221" s="45" t="str"/>
      <c r="Q221" s="45" t="str"/>
      <c r="R221" s="45" t="str"/>
      <c r="S221" s="45" t="str"/>
      <c r="T221" s="45" t="str">
        <v>63cd560320db43e7b125</v>
      </c>
    </row>
    <row r="222">
      <c r="B222" s="46" t="str">
        <v>1265935339</v>
      </c>
      <c r="C222" s="46" t="str">
        <v>Jersey Sepeda, Downhill &amp; Trail, ONE ATOM SimpleMoon GreenLight</v>
      </c>
      <c r="D222" s="46" t="str">
        <v>https://tokopedia.com/hidaastore/jersey-sepeda-downhill-trail-one-atom-simplemoon-greenlight</v>
      </c>
      <c r="E222" s="45" t="str">
        <v>- Bahan DryFit (high quality)
- Gambar Cutting Flesso (bukan sablon , Lebih halus dari sablon dan printing)
- Ready Size M , L dan XL
- Tersedia Warna Hitam DAN GREENLIGHT (Lihat semua barang dilapak) 
- Resseler Welcome (harga menarik min 6pcs)
- Menerima Pesanan Komunitas
- Siap melayani Transaksi BL Payment
Minat atau tanya2 silahkan kirim pesan .</v>
      </c>
      <c r="F222" s="45" t="str">
        <v>250</v>
      </c>
      <c r="G222" s="45" t="str">
        <v>1</v>
      </c>
      <c r="H222" s="45" t="str">
        <v>18471363</v>
      </c>
      <c r="I222" s="45" t="str">
        <v>0</v>
      </c>
      <c r="J222" s="45" t="str">
        <v>Baru</v>
      </c>
      <c r="K222" s="45" t="str">
        <v>Ya</v>
      </c>
      <c r="L222" s="45" t="str">
        <v>https://ecs7.tokopedia.net/img/cache/700/hDjmkQ/2020/10/18/f6c342fc-2243-4d31-a147-9e95a5c08f47.jpg</v>
      </c>
      <c r="M222" s="45" t="str"/>
      <c r="N222" s="45" t="str"/>
      <c r="O222" s="45" t="str"/>
      <c r="P222" s="45" t="str"/>
      <c r="Q222" s="45" t="str"/>
      <c r="R222" s="45" t="str"/>
      <c r="S222" s="45" t="str"/>
      <c r="T222" s="45" t="str">
        <v>588e60f2b9562d1e58dc</v>
      </c>
    </row>
    <row r="223">
      <c r="B223" s="46" t="str">
        <v>1265932905</v>
      </c>
      <c r="C223" s="46" t="str">
        <v>Jersey Sepeda, Downhill &amp; Trail, ONEAL White</v>
      </c>
      <c r="D223" s="46" t="str">
        <v>https://tokopedia.com/hidaastore/jersey-sepeda-downhill-trail-oneal-white</v>
      </c>
      <c r="E223" s="45" t="str">
        <v>-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223" s="45" t="str">
        <v>250</v>
      </c>
      <c r="G223" s="45" t="str">
        <v>1</v>
      </c>
      <c r="H223" s="45" t="str">
        <v>18471363</v>
      </c>
      <c r="I223" s="45" t="str">
        <v>0</v>
      </c>
      <c r="J223" s="45" t="str">
        <v>Baru</v>
      </c>
      <c r="K223" s="45" t="str">
        <v>Ya</v>
      </c>
      <c r="L223" s="45" t="str">
        <v>https://ecs7.tokopedia.net/img/cache/700/hDjmkQ/2020/10/18/7a139566-c761-4089-8000-3a57421d40e6.jpg</v>
      </c>
      <c r="M223" s="45" t="str">
        <v>https://ecs7.tokopedia.net/img/cache/700/hDjmkQ/2020/10/18/f4941f2f-2cec-4bb7-bec0-0331b248c1f1.jpg</v>
      </c>
      <c r="N223" s="45" t="str">
        <v>https://ecs7.tokopedia.net/img/cache/700/hDjmkQ/2020/10/18/cb6f3610-3666-40a7-bf36-a2cbdffd529b.jpg</v>
      </c>
      <c r="O223" s="45" t="str">
        <v>https://ecs7.tokopedia.net/img/cache/700/hDjmkQ/2020/10/18/c71e3b71-22f2-46bf-8ea8-3480fc966095.jpg</v>
      </c>
      <c r="P223" s="45" t="str"/>
      <c r="Q223" s="45" t="str"/>
      <c r="R223" s="45" t="str"/>
      <c r="S223" s="45" t="str"/>
      <c r="T223" s="45" t="str">
        <v>ebc9367530d5dc86b4fb</v>
      </c>
    </row>
    <row r="224">
      <c r="B224" s="46" t="str">
        <v>1265935271</v>
      </c>
      <c r="C224" s="46" t="str">
        <v>Jersey Sepeda, Downhill &amp; Trail, THOR BlackSide</v>
      </c>
      <c r="D224" s="46" t="str">
        <v>https://tokopedia.com/hidaastore/jersey-sepeda-downhill-trail-thor-blackside</v>
      </c>
      <c r="E224" s="45" t="str">
        <v>- Bahan DryFit (high quality)
- Gambar Cutting Flesso (bukan sablon , Lebih halus dari sablon dan printing)
- Ready Size M , L dan XL
- Tersedia Warna Hitam DAN GREENLIGHT (Lihat semua barang dilapak) 
- Resseler Welcome (harga menarik min 6pcs)
- Menerima Pesanan Komunitas
- Siap melayani Transaksi BL Payment
Minat atau tanya2 silahkan kirim pesan .</v>
      </c>
      <c r="F224" s="45" t="str">
        <v>250</v>
      </c>
      <c r="G224" s="45" t="str">
        <v>1</v>
      </c>
      <c r="H224" s="45" t="str">
        <v>18471363</v>
      </c>
      <c r="I224" s="45" t="str">
        <v>0</v>
      </c>
      <c r="J224" s="45" t="str">
        <v>Baru</v>
      </c>
      <c r="K224" s="45" t="str">
        <v>Ya</v>
      </c>
      <c r="L224" s="45" t="str">
        <v>https://ecs7.tokopedia.net/img/cache/700/hDjmkQ/2020/10/18/0dd6b9fa-662d-408a-9f8f-e384ce481db2.jpg</v>
      </c>
      <c r="M224" s="45" t="str">
        <v>https://ecs7.tokopedia.net/img/cache/700/hDjmkQ/2020/10/18/0e12bb7f-7cbf-48a0-a571-d539a8dc67a6.jpg</v>
      </c>
      <c r="N224" s="45" t="str"/>
      <c r="O224" s="45" t="str"/>
      <c r="P224" s="45" t="str"/>
      <c r="Q224" s="45" t="str"/>
      <c r="R224" s="45" t="str"/>
      <c r="S224" s="45" t="str"/>
      <c r="T224" s="45" t="str">
        <v>dde323c41267da80ee77</v>
      </c>
    </row>
    <row r="225">
      <c r="B225" s="46" t="str">
        <v>1265933814</v>
      </c>
      <c r="C225" s="46" t="str">
        <v>Jersey Sepeda, Downhill &amp; Trail, TLD White Simple</v>
      </c>
      <c r="D225" s="46" t="str">
        <v>https://tokopedia.com/hidaastore/jersey-sepeda-downhill-trail-tld-white-simple</v>
      </c>
      <c r="E225" s="45" t="str">
        <v>- Bahan DryFit (high quality)
- Gambar Cutting Flesso (bukan sablon , Lebih halus dari sablon dan printing)
- Ready Size M , L dan XL
- Tersedia Warna Hitam, Putih dan GREENLIGHT (Lihat semua barang dilapak) 
- Resseler Welcome (harga menarik min 6pcs)
- Menerima Pesanan Komunitas
- Siap melayani Transaksi BL Payment
Minat atau tanya2 silahkan kirim pesan .
note:
MOHON CANTUMKAN SIZE dan WARNA yang dipesan di kolom catatan pembeli supaya
tidak tertukar;)</v>
      </c>
      <c r="F225" s="45" t="str">
        <v>250</v>
      </c>
      <c r="G225" s="45" t="str">
        <v>1</v>
      </c>
      <c r="H225" s="45" t="str">
        <v>18471363</v>
      </c>
      <c r="I225" s="45" t="str">
        <v>0</v>
      </c>
      <c r="J225" s="45" t="str">
        <v>Baru</v>
      </c>
      <c r="K225" s="45" t="str">
        <v>Ya</v>
      </c>
      <c r="L225" s="45" t="str">
        <v>https://ecs7.tokopedia.net/img/cache/700/hDjmkQ/2020/10/18/57ebd425-d772-4e8e-b2f8-52c6d66121dd.jpg</v>
      </c>
      <c r="M225" s="45" t="str"/>
      <c r="N225" s="45" t="str"/>
      <c r="O225" s="45" t="str"/>
      <c r="P225" s="45" t="str"/>
      <c r="Q225" s="45" t="str"/>
      <c r="R225" s="45" t="str"/>
      <c r="S225" s="45" t="str"/>
      <c r="T225" s="45" t="str">
        <v>93f007c1b0e5793c62ee</v>
      </c>
    </row>
    <row r="226">
      <c r="B226" s="46" t="str">
        <v>1265935302</v>
      </c>
      <c r="C226" s="46" t="str">
        <v>Jersey Sepeda, Downhill &amp; Trail, TLD WhiteSide</v>
      </c>
      <c r="D226" s="46" t="str">
        <v>https://tokopedia.com/hidaastore/jersey-sepeda-downhill-trail-tld-whiteside</v>
      </c>
      <c r="E226" s="45" t="str">
        <v>- Bahan DryFit (high quality)
- Gambar Cutting Flesso (bukan sablon , Lebih halus dari sablon dan printing)
- Ready Size M , L dan XL
- Tersedia Warna Hitam, Putih DAN GREENLIGHT (Lihat semua barang dilapak) 
- Resseler Welcome (harga menarik min 6pcs)
- Menerima Pesanan Komunitas
- Siap melayani Transaksi BL Payment
Minat atau tanya2 silahkan kirim pesan .</v>
      </c>
      <c r="F226" s="45" t="str">
        <v>250</v>
      </c>
      <c r="G226" s="45" t="str">
        <v>1</v>
      </c>
      <c r="H226" s="45" t="str">
        <v>18471363</v>
      </c>
      <c r="I226" s="45" t="str">
        <v>0</v>
      </c>
      <c r="J226" s="45" t="str">
        <v>Baru</v>
      </c>
      <c r="K226" s="45" t="str">
        <v>Ya</v>
      </c>
      <c r="L226" s="45" t="str">
        <v>https://ecs7.tokopedia.net/img/cache/700/hDjmkQ/2020/10/18/06f8d0b7-fd5f-414c-b575-23d1ebe6c0a7.jpg</v>
      </c>
      <c r="M226" s="45" t="str"/>
      <c r="N226" s="45" t="str"/>
      <c r="O226" s="45" t="str"/>
      <c r="P226" s="45" t="str"/>
      <c r="Q226" s="45" t="str"/>
      <c r="R226" s="45" t="str"/>
      <c r="S226" s="45" t="str"/>
      <c r="T226" s="45" t="str">
        <v>fba644cef968b60961f8</v>
      </c>
    </row>
    <row r="227">
      <c r="B227" s="46" t="str">
        <v>1265931105</v>
      </c>
      <c r="C227" s="46" t="str">
        <v>Jersey Sepeda, Trail &amp; Downhill ONE ATOM GREENLIGHT</v>
      </c>
      <c r="D227" s="46" t="str">
        <v>https://tokopedia.com/hidaastore/jersey-sepeda-trail-downhill-one-atom-greenlight</v>
      </c>
      <c r="E227" s="45" t="str">
        <v>Ready Jersey Sepeda, Trail &amp;amp; Downhill.- Bahan DryFit (high Quality) Lembut-
Sablon FlessoFlex- Ready size M , L dan XL- Menerima Pesanan Komunitas / Partai
/ Event- Siap menerima Transaksi BL PaymentMinat atau mau tanya2 silahkan kirim
pesan .</v>
      </c>
      <c r="F227" s="45" t="str">
        <v>250</v>
      </c>
      <c r="G227" s="45" t="str">
        <v>1</v>
      </c>
      <c r="H227" s="45" t="str">
        <v>18471363</v>
      </c>
      <c r="I227" s="45" t="str">
        <v>0</v>
      </c>
      <c r="J227" s="45" t="str">
        <v>Baru</v>
      </c>
      <c r="K227" s="45" t="str">
        <v>Ya</v>
      </c>
      <c r="L227" s="45" t="str">
        <v>https://ecs7.tokopedia.net/img/cache/700/hDjmkQ/2020/10/18/82be1f5a-65b9-4527-b7cb-3d875fdc7112.jpg</v>
      </c>
      <c r="M227" s="45" t="str">
        <v>https://ecs7.tokopedia.net/img/cache/700/hDjmkQ/2020/10/18/b6c96c1a-1ece-40c7-89ed-08f469228533.jpg</v>
      </c>
      <c r="N227" s="45" t="str"/>
      <c r="O227" s="45" t="str"/>
      <c r="P227" s="45" t="str"/>
      <c r="Q227" s="45" t="str"/>
      <c r="R227" s="45" t="str"/>
      <c r="S227" s="45" t="str"/>
      <c r="T227" s="45" t="str">
        <v>21f42872175e36235b8f</v>
      </c>
    </row>
    <row r="228">
      <c r="B228" s="46" t="str">
        <v>1274387555</v>
      </c>
      <c r="C228" s="46" t="str">
        <v>Jersey Setelan Basket Nike 3x3</v>
      </c>
      <c r="D228" s="46" t="str">
        <v>https://tokopedia.com/hidaastore/jersey-setelan-basket-nike-3x3</v>
      </c>
      <c r="E228" s="45" t="str">
        <v>SETELAN NIKE 3x3 REVERSIBLE 
SIZE CHART :
S - 50x70cm
M - 53x73cm
L - 56x75cm
XL - 60x78cm
XXL - 63x80cm
UKURAN DEWASA STANDAR USA
Bahan : Polyester Drifit
Toleransi 2-3cm
REVERSIBLE ATAU BOLAK-BALIK
WARNA YANG TERSEDIA :
 * BLACK-BLUE
 * BLACK-GOLD
 * BLACK-GREEN
 * BLACK-GREY
 * BLACK-ORANGE
 * BLACK-PINK
 * BLACK-PURPLE
 * BLACK-RED
 * BLACK-STABILO
 * BLACK-TOSCA
 * BLACK-TURKISH
 * BLACK-WHITE
 * BLACK-YELLOW
 * BLUE-GREY
 * BLUE-WHITE
 * BLUE-YELLOW
 * GREEN-WHITE
 * MAROON-YELLOW
 * NAVY-GREY
 * NAVY-RED
 * NAVY-WHITE
 * NAVY-YELLOW
 * PURPLE-YELLOW
 * RED-WHITE
HARAP CANTUMKAN NOMOR, WARNA ATAU NAMA BARANG SERTA UKURAN YANG AKAN DIPESAN
SESUAI KETERANGAN LIST READY STOCK DI KOLOM KETERANGAN. CANTUMKAN PULA WARNA
ATAU UKURAN ALTERNATIF APABILA STOK KOSONG.
TIDAK ADA KETERANGAN MAKA KAMI KIRIM ACAK !</v>
      </c>
      <c r="F228" s="45" t="str">
        <v>600</v>
      </c>
      <c r="G228" s="45" t="str">
        <v>1</v>
      </c>
      <c r="H228" s="45" t="str">
        <v>18471363</v>
      </c>
      <c r="I228" s="45" t="str">
        <v>0</v>
      </c>
      <c r="J228" s="45" t="str">
        <v>Baru</v>
      </c>
      <c r="K228" s="45" t="str">
        <v>Ya</v>
      </c>
      <c r="L228" s="45" t="str">
        <v>https://ecs7.tokopedia.net/img/cache/700/hDjmkQ/2020/10/21/1d02c3cd-eaac-4920-8f9a-5130a7d6eea2.jpg</v>
      </c>
      <c r="M228" s="45" t="str">
        <v>https://ecs7.tokopedia.net/img/cache/700/hDjmkQ/2020/10/21/f74e703c-c589-41ff-aaef-caf007824a98.jpg</v>
      </c>
      <c r="N228" s="45" t="str">
        <v>https://ecs7.tokopedia.net/img/cache/700/hDjmkQ/2020/10/21/97db13c2-32a6-4909-9eb1-58d690606ecd.jpg</v>
      </c>
      <c r="O228" s="45" t="str">
        <v>https://ecs7.tokopedia.net/img/cache/700/hDjmkQ/2020/10/21/4b26de16-0fb7-4ea9-b463-cb54847d40c4.jpg</v>
      </c>
      <c r="P228" s="45" t="str">
        <v>https://ecs7.tokopedia.net/img/cache/700/hDjmkQ/2020/10/21/d14bf061-5d01-4f86-816f-e380323619fd.jpg</v>
      </c>
      <c r="Q228" s="45" t="str"/>
      <c r="R228" s="45" t="str"/>
      <c r="S228" s="45" t="str"/>
      <c r="T228" s="45" t="str">
        <v>88099ed9b99c3b45a876</v>
      </c>
    </row>
    <row r="229">
      <c r="B229" s="46" t="str">
        <v>1274385277</v>
      </c>
      <c r="C229" s="46" t="str">
        <v>Jersey Setelan Basket Nike Basketball Never Stops</v>
      </c>
      <c r="D229" s="46" t="str">
        <v>https://tokopedia.com/hidaastore/jersey-setelan-basket-nike-basketball-never-stops</v>
      </c>
      <c r="E229" s="45" t="str">
        <v>JERSEY SETELAN NIKE BASKETBALL NEVER STOPS
SIZE CHART :
S - 50x70cm
M - 53x73cm
L - 56x75cm
XL - 60x78cm
XXL - 63x80cm
UKURAN DEWASA STANDAR USA
Bahan : Polyester Drifit
Toleransi 2-3cm
REVERSIBLE ATAU BOLAK-BALIK
WARNA YANG TERSEDIA :
 * BLACK-BLUE
 * BLACK-GOLD
 * BLACK-GREEN
 * BLACK-GREY
 * BLACK-ORANGE
 * BLACK-PINK
 * BLACK-PURPLE
 * BLACK-RED
 * BLACK-STABILO
 * BLACK-TOSCA
 * BLACK-TURKISH
 * BLACK-WHITE
 * BLACK-YELLOW
 * BLUE-GREY
 * BLUE-WHITE
 * BLUE-YELLOW
 * GREEN-WHITE
 * MAROON-YELLOW
 * NAVY-GREY
 * NAVY-RED
 * NAVY-WHITE
 * NAVY-YELLOW
 * PURPLE-YELLOW
 * RED-WHITE
HARAP KONFIRMASI KETERSEDIAAN STOK WARNA &amp;amp; UKURAN TERLEBIH DAHULU SEBELUM ORDER!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229" s="45" t="str">
        <v>600</v>
      </c>
      <c r="G229" s="45" t="str">
        <v>1</v>
      </c>
      <c r="H229" s="45" t="str">
        <v>18471363</v>
      </c>
      <c r="I229" s="45" t="str">
        <v>0</v>
      </c>
      <c r="J229" s="45" t="str">
        <v>Baru</v>
      </c>
      <c r="K229" s="45" t="str">
        <v>Ya</v>
      </c>
      <c r="L229" s="45" t="str">
        <v>https://ecs7.tokopedia.net/img/cache/700/hDjmkQ/2020/10/21/bd5de042-6c27-4451-9435-9d205d7188dc.jpg</v>
      </c>
      <c r="M229" s="45" t="str">
        <v>https://ecs7.tokopedia.net/img/cache/700/hDjmkQ/2020/10/21/e2376cf2-fd42-4a7f-851a-0d37d67a5143.jpg</v>
      </c>
      <c r="N229" s="45" t="str">
        <v>https://ecs7.tokopedia.net/img/cache/700/hDjmkQ/2020/10/21/32ce0ae2-3286-4c31-830f-a86f51f4b0fa.jpg</v>
      </c>
      <c r="O229" s="45" t="str">
        <v>https://ecs7.tokopedia.net/img/cache/700/hDjmkQ/2020/10/21/46698fc2-a51d-4ece-bb1b-0ea977510e64.jpg</v>
      </c>
      <c r="P229" s="45" t="str">
        <v>https://ecs7.tokopedia.net/img/cache/700/hDjmkQ/2020/10/21/4e9c7aed-0dff-4774-ab91-ac11567cce69.jpg</v>
      </c>
      <c r="Q229" s="45" t="str"/>
      <c r="R229" s="45" t="str"/>
      <c r="S229" s="45" t="str"/>
      <c r="T229" s="45" t="str">
        <v>f5ad76ee40403377920d</v>
      </c>
    </row>
    <row r="230">
      <c r="B230" s="46" t="str">
        <v>1274370860</v>
      </c>
      <c r="C230" s="46" t="str">
        <v>Jersey Setelan Basket Polos</v>
      </c>
      <c r="D230" s="46" t="str">
        <v>https://tokopedia.com/hidaastore/jersey-setelan-basket-polos</v>
      </c>
      <c r="E230" s="45" t="str">
        <v>JERSEY SETELAN BASKET POLOS
SIZE CHART :
S - 50x70cm
M - 53x73cm
L - 56x75cm
XL - 60x78cm
XXL - 63x80cm
3XL - 66x83cm
UKURAN DEWASA STANDAR USA
Bahan : Polyester Drifit
Toleransi 2-3cm
REVERSIBLE ATAU BOLAK-BALIK
WARNA YANG TERSEDIA :
 * BLACK-BLUE
 * BLACK-GOLD
 * BLACK-GREEN
 * BLACK-GREY
 * BLACK-ORANGE
 * BLACK-PINK
 * BLACK-PURPLE
 * BLACK-RED
 * BLACK-STABILO
 * BLACK-TOSCA
 * BLACK-TURKISH
 * BLACK-WHITE
 * BLACK-YELLOW
 * BLUE-GREY
 * BLUE-WHITE
 * BLUE-YELLOW
 * GREEN-WHITE
 * MAROON-YELLOW
 * NAVY-GREY
 * NAVY-RED
 * NAVY-WHITE
 * NAVY-YELLOW
 * PURPLE-YELLOW
 * RED-WHITE
UNTUK UKURAN 3XL NAMBAH 10.000
HARAP KONFIRMASI KETERSEDIAAN STOK WARNA &amp;amp; UKURAN TERLEBIH DAHULU SEBELUM ORDER!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230" s="45" t="str">
        <v>600</v>
      </c>
      <c r="G230" s="45" t="str">
        <v>1</v>
      </c>
      <c r="H230" s="45" t="str">
        <v>18471363</v>
      </c>
      <c r="I230" s="45" t="str">
        <v>0</v>
      </c>
      <c r="J230" s="45" t="str">
        <v>Baru</v>
      </c>
      <c r="K230" s="45" t="str">
        <v>Ya</v>
      </c>
      <c r="L230" s="45" t="str">
        <v>https://ecs7.tokopedia.net/img/cache/700/hDjmkQ/2020/10/21/3e146879-b9ff-497b-9200-b4104b1720c6.jpg</v>
      </c>
      <c r="M230" s="45" t="str">
        <v>https://ecs7.tokopedia.net/img/cache/700/hDjmkQ/2020/10/21/b5ad4200-5fee-483d-8286-2ce808367fce.jpg</v>
      </c>
      <c r="N230" s="45" t="str">
        <v>https://ecs7.tokopedia.net/img/cache/700/hDjmkQ/2020/10/21/2a076998-92e1-4388-88f1-0cd3503308a5.jpg</v>
      </c>
      <c r="O230" s="45" t="str">
        <v>https://ecs7.tokopedia.net/img/cache/700/hDjmkQ/2020/10/21/6449d1c6-66eb-4212-bebb-58c6be1f9c50.jpg</v>
      </c>
      <c r="P230" s="45" t="str"/>
      <c r="Q230" s="45" t="str"/>
      <c r="R230" s="45" t="str"/>
      <c r="S230" s="45" t="str"/>
      <c r="T230" s="45" t="str">
        <v>3e095ccdf67ec4910155</v>
      </c>
    </row>
    <row r="231">
      <c r="B231" s="46" t="str">
        <v>1265669264</v>
      </c>
      <c r="C231" s="46" t="str">
        <v>Jersey Setelan Bulutangkis Kaos Baju Badminton</v>
      </c>
      <c r="D231" s="46" t="str">
        <v>https://tokopedia.com/hidaastore/jersey-setelan-bulutangkis-kaos-baju-badminton</v>
      </c>
      <c r="E231" s="45" t="str">
        <v>Harap dibaca detail barang sebelum bertransaksi
Jersey Setelan Bulutangkis Lokal High Quality
=======================================
Bahan :
Jersey Printing, Kombinasi Polyster &amp;amp; Waffle
=======================================
Ukuran Tersedia :
L37 Black *L
L37 Green *MLXL
L37 Red *MLXL
L37 White *MLXL
V29 Red *L
V30 Red *L
Y34 Blue *MLXL
Y34 Red *LXL
Y34 Skyblue *MLXL
Y34 Yellow *LXL
Y37 Benhur *MLXL
Y37 Black *MLXL
Y37 YRed *MLXL
Y37 Yellow *MLXL
====================================
Dimensi Ukuran :
Size M - P.68 x L.48 (cm)
Size L - P.70 x L.50 (cm)
Size XL - P.72 x L.52 (cm)
Toleransi Kesalahan +/- 2cm
====================================
Stock Setiap saat dapat berubah tanpa pemberitahuan. Harap konfirmasi sebelum
bertransaksi</v>
      </c>
      <c r="F231" s="45" t="str">
        <v>275</v>
      </c>
      <c r="G231" s="45" t="str">
        <v>1</v>
      </c>
      <c r="H231" s="45" t="str">
        <v>18471363</v>
      </c>
      <c r="I231" s="45" t="str">
        <v>0</v>
      </c>
      <c r="J231" s="45" t="str">
        <v>Baru</v>
      </c>
      <c r="K231" s="45" t="str">
        <v>Ya</v>
      </c>
      <c r="L231" s="45" t="str">
        <v>https://ecs7.tokopedia.net/img/cache/700/hDjmkQ/2020/10/18/8ef83158-e5db-4689-8944-0f1c51687bc8.jpg</v>
      </c>
      <c r="M231" s="45" t="str">
        <v>https://ecs7.tokopedia.net/img/cache/700/hDjmkQ/2020/10/18/1c02a1a5-65a8-4846-9db9-ef33769b7a30.jpg</v>
      </c>
      <c r="N231" s="45" t="str">
        <v>https://ecs7.tokopedia.net/img/cache/700/hDjmkQ/2020/10/18/5cbb0d79-654a-4457-8be5-45c058b6381e.jpg</v>
      </c>
      <c r="O231" s="45" t="str">
        <v>https://ecs7.tokopedia.net/img/cache/700/hDjmkQ/2020/10/18/51a3b531-e978-4a68-b3e8-edeb5a65430d.jpg</v>
      </c>
      <c r="P231" s="45" t="str">
        <v>https://ecs7.tokopedia.net/img/cache/700/hDjmkQ/2020/10/18/20d7c9fe-3fe6-4100-97dc-e7f099ab516a.jpg</v>
      </c>
      <c r="Q231" s="45" t="str"/>
      <c r="R231" s="45" t="str"/>
      <c r="S231" s="45" t="str"/>
      <c r="T231" s="45" t="str">
        <v>8e27e1cf4ae62c356e7d</v>
      </c>
    </row>
    <row r="232">
      <c r="B232" s="46" t="str">
        <v>1274353615</v>
      </c>
      <c r="C232" s="46" t="str">
        <v>Jersey Siskiu Riders</v>
      </c>
      <c r="D232" s="46" t="str">
        <v>https://tokopedia.com/hidaastore/jersey-siskiu-riders</v>
      </c>
      <c r="E232" s="45" t="str">
        <v>Jersey Polygon Siskiu Riders
#Material Jersey :
- Dryfit, Adem &amp;amp; Menyerap keringat
#Note
- Bisa Pake nama/nomo Belakang
- Bisa order type Roadbike dan ukuran Jersey Anak
- Bisa order Untuk Komunitas
- Untuk Pembelian di atas 10 MOHON konfirmasi dahulu via inbox
Minat : Klik Beli 
1. Ketik Size Di Keterangan 
2. Ketik Warna Jersey Siskiu
3. Ketik Nama/Nomor Belakang (Jika Mau Pakai)
Contoh :
1. Size L
2. Jersey Siskiu Merah
3. Rossi/46
NOTE : 
KARENA SIZE PAKE SIZE LUAR MOHON DENGAN SANGAT UNTUK CEK SIZE CHART DAHULU,
LEBIH BAIK ORDER SIZE DI BAWAH YG BIASA DI PAKAI</v>
      </c>
      <c r="F232" s="45" t="str">
        <v>200</v>
      </c>
      <c r="G232" s="45" t="str">
        <v>1</v>
      </c>
      <c r="H232" s="45" t="str">
        <v>18471363</v>
      </c>
      <c r="I232" s="45" t="str">
        <v>0</v>
      </c>
      <c r="J232" s="45" t="str">
        <v>Baru</v>
      </c>
      <c r="K232" s="45" t="str">
        <v>Ya</v>
      </c>
      <c r="L232" s="45" t="str">
        <v>https://ecs7.tokopedia.net/img/cache/700/hDjmkQ/2020/10/21/bf417b15-aeac-4476-9513-00d577f98ee3.jpg</v>
      </c>
      <c r="M232" s="45" t="str">
        <v>https://ecs7.tokopedia.net/img/cache/700/hDjmkQ/2020/10/21/6456916e-02ef-4e3d-86e6-3471b4401af8.jpg</v>
      </c>
      <c r="N232" s="45" t="str">
        <v>https://ecs7.tokopedia.net/img/cache/700/hDjmkQ/2020/10/21/abd8aedb-3235-49b1-87e6-06b5c47a6947.jpg</v>
      </c>
      <c r="O232" s="45" t="str">
        <v>https://ecs7.tokopedia.net/img/cache/700/hDjmkQ/2020/10/21/3d7067fb-4407-4d74-9477-1463695f7ea6.jpg</v>
      </c>
      <c r="P232" s="45" t="str"/>
      <c r="Q232" s="45" t="str"/>
      <c r="R232" s="45" t="str"/>
      <c r="S232" s="45" t="str"/>
      <c r="T232" s="45" t="str">
        <v>f07a1c8636f5d3997a08</v>
      </c>
    </row>
    <row r="233">
      <c r="B233" s="46" t="str">
        <v>1265687209</v>
      </c>
      <c r="C233" s="46" t="str">
        <v>Jersey Spain Spanyol Away World Cup Piala Dunia 2018 Grade Ori</v>
      </c>
      <c r="D233" s="46" t="str">
        <v>https://tokopedia.com/hidaastore/jersey-spain-spanyol-away-world-cup-piala-dunia-2018-grade-ori</v>
      </c>
      <c r="E233" s="45" t="str">
        <v>Tanyakan stok terlebih dahulu sebelum melakukan order!
Ready Size: S M L XL
Size Chart:
S: 67 x 47 cm
M: 70 x 50 cm
L: 73 x 53 cm
XL: 76 x 56 cm
 * toleransi kesalahan 2-3 cm</v>
      </c>
      <c r="F233" s="45" t="str">
        <v>200</v>
      </c>
      <c r="G233" s="45" t="str">
        <v>1</v>
      </c>
      <c r="H233" s="45" t="str">
        <v>18471363</v>
      </c>
      <c r="I233" s="45" t="str">
        <v>0</v>
      </c>
      <c r="J233" s="45" t="str">
        <v>Baru</v>
      </c>
      <c r="K233" s="45" t="str">
        <v>Ya</v>
      </c>
      <c r="L233" s="45" t="str">
        <v>https://ecs7.tokopedia.net/img/cache/700/hDjmkQ/2020/10/18/63f37e1b-6087-4e13-955b-bb10b74f19cb.jpg</v>
      </c>
      <c r="M233" s="45" t="str"/>
      <c r="N233" s="45" t="str"/>
      <c r="O233" s="45" t="str"/>
      <c r="P233" s="45" t="str"/>
      <c r="Q233" s="45" t="str"/>
      <c r="R233" s="45" t="str"/>
      <c r="S233" s="45" t="str"/>
      <c r="T233" s="45" t="str">
        <v>c28db902ec93e52764ac</v>
      </c>
    </row>
    <row r="234">
      <c r="B234" s="46" t="str">
        <v>1265842292</v>
      </c>
      <c r="C234" s="46" t="str">
        <v>Jersey Spanyol Home Euro 2016 - Grade Ori</v>
      </c>
      <c r="D234" s="46" t="str">
        <v>https://tokopedia.com/hidaastore/jersey-spanyol-home-euro-2016-grade-ori</v>
      </c>
      <c r="E234" s="45" t="str">
        <v>Jersey Grade Ori Thailand
Bahan Adidas Climacool / Adizero ( bahan tergantung persediaan stok yang ada )
Logo Klub &amp;amp; Apparel tersedia
Sablon Sponsor Club Plastisol HD
Polybag Adidas
Tersedia size lengkap dengan rincian :
S : 68 x 48 cm
M : 72 x 52 cm
L : 76 x 55 cm
XL : 78 X 58 cm</v>
      </c>
      <c r="F234" s="45" t="str">
        <v>250</v>
      </c>
      <c r="G234" s="45" t="str">
        <v>1</v>
      </c>
      <c r="H234" s="45" t="str">
        <v>18471363</v>
      </c>
      <c r="I234" s="45" t="str">
        <v>0</v>
      </c>
      <c r="J234" s="45" t="str">
        <v>Baru</v>
      </c>
      <c r="K234" s="45" t="str">
        <v>Ya</v>
      </c>
      <c r="L234" s="45" t="str">
        <v>https://ecs7.tokopedia.net/img/cache/700/hDjmkQ/2020/10/18/f77268d3-c4a8-4421-a584-ab4b66919f00.jpg</v>
      </c>
      <c r="M234" s="45" t="str">
        <v>https://ecs7.tokopedia.net/img/cache/700/hDjmkQ/2020/10/18/630f6868-7647-4f8b-b51e-1d42e5e020e3.jpg</v>
      </c>
      <c r="N234" s="45" t="str">
        <v>https://ecs7.tokopedia.net/img/cache/700/hDjmkQ/2020/10/18/7fa57b83-cfeb-4fce-89b5-1ac296d4ada1.jpg</v>
      </c>
      <c r="O234" s="45" t="str">
        <v>https://ecs7.tokopedia.net/img/cache/700/hDjmkQ/2020/10/18/f1394286-6d04-4529-9be3-096cffa87b29.jpg</v>
      </c>
      <c r="P234" s="45" t="str">
        <v>https://ecs7.tokopedia.net/img/cache/700/hDjmkQ/2020/10/18/2e67a85a-712d-4709-9ac2-715d0632dbd9.jpg</v>
      </c>
      <c r="Q234" s="45" t="str"/>
      <c r="R234" s="45" t="str"/>
      <c r="S234" s="45" t="str"/>
      <c r="T234" s="45" t="str">
        <v>d3a6c33c11e43b5426dd</v>
      </c>
    </row>
    <row r="235">
      <c r="B235" s="46" t="str">
        <v>1265842159</v>
      </c>
      <c r="C235" s="46" t="str">
        <v>Jersey Sriwijaya FC Away 2018 Grade Ori</v>
      </c>
      <c r="D235" s="46" t="str">
        <v>https://tokopedia.com/hidaastore/jersey-sriwijaya-fc-away-2018-grade-ori</v>
      </c>
      <c r="E235" s="45" t="str">
        <v>Tanyakan stok terlebih dahulu sebelum melakukan order!
Ready Size: M L
Size Chart:
M: 70 x 50 cm
L: 73 x 53 cm
* toleransi kesalahan 1-2 cm</v>
      </c>
      <c r="F235" s="45" t="str">
        <v>200</v>
      </c>
      <c r="G235" s="45" t="str">
        <v>1</v>
      </c>
      <c r="H235" s="45" t="str">
        <v>18471363</v>
      </c>
      <c r="I235" s="45" t="str">
        <v>0</v>
      </c>
      <c r="J235" s="45" t="str">
        <v>Baru</v>
      </c>
      <c r="K235" s="45" t="str">
        <v>Ya</v>
      </c>
      <c r="L235" s="45" t="str">
        <v>https://ecs7.tokopedia.net/img/cache/700/hDjmkQ/2020/10/18/dcb582f7-bf01-4a78-8b1e-2a262ce86aeb.jpg</v>
      </c>
      <c r="M235" s="45" t="str"/>
      <c r="N235" s="45" t="str"/>
      <c r="O235" s="45" t="str"/>
      <c r="P235" s="45" t="str"/>
      <c r="Q235" s="45" t="str"/>
      <c r="R235" s="45" t="str"/>
      <c r="S235" s="45" t="str"/>
      <c r="T235" s="45" t="str">
        <v>bf7023924c41bc84d38d</v>
      </c>
    </row>
    <row r="236">
      <c r="B236" s="46" t="str">
        <v>1265838668</v>
      </c>
      <c r="C236" s="46" t="str">
        <v>Jersey Sriwijaya FC Palembang Away Liga Gojek 1 GRADE ORI 2017-18</v>
      </c>
      <c r="D236" s="46" t="str">
        <v>https://tokopedia.com/hidaastore/jersey-sriwijaya-fc-palembang-away-liga-gojek-1-grade-ori-2017-18</v>
      </c>
      <c r="E236" s="45" t="str">
        <v>Ready M L
Jersey Grade Ori
Bahan Polyster
Logo Klub &amp;amp; Apparel official
Sablon Sponsor Club Plastisol HD
Polybag TERSEDIA
Tersedia size lengkap dengan rincian :
M : 68 x 48 cm
L : 72 x 52 cm</v>
      </c>
      <c r="F236" s="45" t="str">
        <v>200</v>
      </c>
      <c r="G236" s="45" t="str">
        <v>1</v>
      </c>
      <c r="H236" s="45" t="str">
        <v>18471363</v>
      </c>
      <c r="I236" s="45" t="str">
        <v>0</v>
      </c>
      <c r="J236" s="45" t="str">
        <v>Baru</v>
      </c>
      <c r="K236" s="45" t="str">
        <v>Ya</v>
      </c>
      <c r="L236" s="45" t="str">
        <v>https://ecs7.tokopedia.net/img/cache/700/hDjmkQ/2020/10/18/3d8b36f2-99de-4307-827b-c9805d32e57b.jpg</v>
      </c>
      <c r="M236" s="45" t="str">
        <v>https://ecs7.tokopedia.net/img/cache/700/hDjmkQ/2020/10/18/d1abfd21-3d5e-4840-8aa5-39c6435a0741.jpg</v>
      </c>
      <c r="N236" s="45" t="str">
        <v>https://ecs7.tokopedia.net/img/cache/700/hDjmkQ/2020/10/18/2280df7c-a113-40c3-a06e-ef8c1d09cbb5.jpg</v>
      </c>
      <c r="O236" s="45" t="str">
        <v>https://ecs7.tokopedia.net/img/cache/700/hDjmkQ/2020/10/18/eacd0e8b-eb18-44f4-ad3b-69254d4bf206.jpg</v>
      </c>
      <c r="P236" s="45" t="str"/>
      <c r="Q236" s="45" t="str"/>
      <c r="R236" s="45" t="str"/>
      <c r="S236" s="45" t="str"/>
      <c r="T236" s="45" t="str">
        <v>8a5d692f8b427ce5bed6</v>
      </c>
    </row>
    <row r="237">
      <c r="B237" s="46" t="str">
        <v>1265838524</v>
      </c>
      <c r="C237" s="46" t="str">
        <v>Jersey Stelan Tim Futsal Kaos Olahraga</v>
      </c>
      <c r="D237" s="46" t="str">
        <v>https://tokopedia.com/hidaastore/jersey-stelan-tim-futsal-kaos-olahraga</v>
      </c>
      <c r="E237" s="45" t="str">
        <v>Detail Kaos Satu Stel ..
Ukuran : All Size M fit To L
Bahan: /drifit
Logo : Polyflex
Kualitas Mantap Harga Dijamin Pas Dan Murah</v>
      </c>
      <c r="F237" s="45" t="str">
        <v>218</v>
      </c>
      <c r="G237" s="45" t="str">
        <v>1</v>
      </c>
      <c r="H237" s="45" t="str">
        <v>18471363</v>
      </c>
      <c r="I237" s="45" t="str">
        <v>0</v>
      </c>
      <c r="J237" s="45" t="str">
        <v>Baru</v>
      </c>
      <c r="K237" s="45" t="str">
        <v>Ya</v>
      </c>
      <c r="L237" s="45" t="str">
        <v>https://ecs7.tokopedia.net/img/cache/700/hDjmkQ/2020/10/18/fb2df5b3-2b8c-412f-bf60-108cbd19d2d6.jpg</v>
      </c>
      <c r="M237" s="45" t="str"/>
      <c r="N237" s="45" t="str"/>
      <c r="O237" s="45" t="str"/>
      <c r="P237" s="45" t="str"/>
      <c r="Q237" s="45" t="str"/>
      <c r="R237" s="45" t="str"/>
      <c r="S237" s="45" t="str"/>
      <c r="T237" s="45" t="str">
        <v>009872ffecbb2d7ad2f1</v>
      </c>
    </row>
    <row r="238">
      <c r="B238" s="46" t="str">
        <v>1274358338</v>
      </c>
      <c r="C238" s="46" t="str">
        <v>Jersey Thrill Riders Custom 2020</v>
      </c>
      <c r="D238" s="46" t="str">
        <v>https://tokopedia.com/hidaastore/jersey-thrill-riders-custom-2020</v>
      </c>
      <c r="E238" s="45" t="str">
        <v>Jersey Thrill Bicycle 2020 Custom 
#Material Jersey :
- Dryfit, Adem, Menyerap keringat
- Printing Sublimation, Pressing
#Note
- BISA PAKAI NAMA/NOMOR BELAKANG
- Bisa order untuk ukuran Jersey Anak
- Bisa order Untuk Komunitas (INBOX)
- Untuk Pembelian di atas 10 MOHON konfirmasi dahulu via inbox
MINAT : Klik Beli 
1. Ketik Size Di Keterangan 
2. Ketik Nama/Nomor Belakang (Jika Mau Pakai)
3. Nomor Gambar 
Contoh :
1. Size L
2. Rossi/46
3. Gambar ke 1</v>
      </c>
      <c r="F238" s="45" t="str">
        <v>300</v>
      </c>
      <c r="G238" s="45" t="str">
        <v>1</v>
      </c>
      <c r="H238" s="45" t="str">
        <v>18471363</v>
      </c>
      <c r="I238" s="45" t="str">
        <v>0</v>
      </c>
      <c r="J238" s="45" t="str">
        <v>Baru</v>
      </c>
      <c r="K238" s="45" t="str">
        <v>Ya</v>
      </c>
      <c r="L238" s="45" t="str">
        <v>https://ecs7.tokopedia.net/img/cache/700/hDjmkQ/2020/10/21/b8541405-d384-4563-8a3f-174d42769da4.jpg</v>
      </c>
      <c r="M238" s="45" t="str">
        <v>https://ecs7.tokopedia.net/img/cache/700/hDjmkQ/2020/10/21/066efc6d-0d4c-4d02-808c-bf21de46c79d.jpg</v>
      </c>
      <c r="N238" s="45" t="str">
        <v>https://ecs7.tokopedia.net/img/cache/700/hDjmkQ/2020/10/21/d9b609b6-5919-444f-a816-83dd29678f88.jpg</v>
      </c>
      <c r="O238" s="45" t="str">
        <v>https://ecs7.tokopedia.net/img/cache/700/hDjmkQ/2020/10/21/823787d5-7386-490a-8989-805ef09406c9.jpg</v>
      </c>
      <c r="P238" s="45" t="str">
        <v>https://ecs7.tokopedia.net/img/cache/700/hDjmkQ/2020/10/21/6297ecec-ab44-4855-8897-4920e786adb1.jpg</v>
      </c>
      <c r="Q238" s="45" t="str"/>
      <c r="R238" s="45" t="str"/>
      <c r="S238" s="45" t="str"/>
      <c r="T238" s="45" t="str">
        <v>daa6decfb6447e23a062</v>
      </c>
    </row>
    <row r="239">
      <c r="B239" s="46" t="str">
        <v>1265838424</v>
      </c>
      <c r="C239" s="46" t="str">
        <v>Jersey Timnas Indonesia Asean Games 2018</v>
      </c>
      <c r="D239" s="46" t="str">
        <v>https://tokopedia.com/hidaastore/jersey-timnas-indonesia-asean-games-2018</v>
      </c>
      <c r="E239" s="45" t="str">
        <v>Jersey Timnas Indonesia
AFF CUP 2018
Official
logo bordir
bahan drifit terbaik
100% official
Ready Stock size S M L XL (Size Eropa)
S: Lebar 50 Cm x Panjang 72 Cm
M: Lebar 52 Cm x Panjang 74 Cm
L: Lebar 54 Cm x Panjang 76 Cm
XL: Lebar 58 Cm x Panjang 78 Cm</v>
      </c>
      <c r="F239" s="45" t="str">
        <v>300</v>
      </c>
      <c r="G239" s="45" t="str">
        <v>1</v>
      </c>
      <c r="H239" s="45" t="str">
        <v>18471363</v>
      </c>
      <c r="I239" s="45" t="str">
        <v>0</v>
      </c>
      <c r="J239" s="45" t="str">
        <v>Baru</v>
      </c>
      <c r="K239" s="45" t="str">
        <v>Ya</v>
      </c>
      <c r="L239" s="45" t="str">
        <v>https://ecs7.tokopedia.net/img/cache/700/hDjmkQ/2020/10/18/770dc248-5836-44a5-b98b-133a9e2cebc4.jpg</v>
      </c>
      <c r="M239" s="45" t="str"/>
      <c r="N239" s="45" t="str"/>
      <c r="O239" s="45" t="str"/>
      <c r="P239" s="45" t="str"/>
      <c r="Q239" s="45" t="str"/>
      <c r="R239" s="45" t="str"/>
      <c r="S239" s="45" t="str"/>
      <c r="T239" s="45" t="str">
        <v>6852d98f48ea68d45b6a</v>
      </c>
    </row>
    <row r="240">
      <c r="B240" s="46" t="str">
        <v>1265843553</v>
      </c>
      <c r="C240" s="46" t="str">
        <v>Jersey Timnas Indonesia Away Asean Games 2018 Grade Ori</v>
      </c>
      <c r="D240" s="46" t="str">
        <v>https://tokopedia.com/hidaastore/jersey-timnas-indonesia-away-asean-games-2018-grade-ori</v>
      </c>
      <c r="E240" s="45" t="str">
        <v>Tanyakan stok terlebih dahulu sebelum melakukan order!
Ready Size: S M L XL XXL
Size Chart:
S: 67 x 47 cm
M: 70 x 50 cm
L: 73 x 53 cm
XL: 76 x 56 cm
XXL: 78 x 58 cm
 * toleransi kesalahan 2-3 cm</v>
      </c>
      <c r="F240" s="45" t="str">
        <v>200</v>
      </c>
      <c r="G240" s="45" t="str">
        <v>1</v>
      </c>
      <c r="H240" s="45" t="str">
        <v>18471363</v>
      </c>
      <c r="I240" s="45" t="str">
        <v>0</v>
      </c>
      <c r="J240" s="45" t="str">
        <v>Baru</v>
      </c>
      <c r="K240" s="45" t="str">
        <v>Ya</v>
      </c>
      <c r="L240" s="45" t="str">
        <v>https://ecs7.tokopedia.net/img/cache/700/hDjmkQ/2020/10/18/323221d0-37ef-42b4-ab24-122046918fed.jpg</v>
      </c>
      <c r="M240" s="45" t="str"/>
      <c r="N240" s="45" t="str"/>
      <c r="O240" s="45" t="str"/>
      <c r="P240" s="45" t="str"/>
      <c r="Q240" s="45" t="str"/>
      <c r="R240" s="45" t="str"/>
      <c r="S240" s="45" t="str"/>
      <c r="T240" s="45" t="str">
        <v>30d0b7a67a80e3e8e97f</v>
      </c>
    </row>
    <row r="241">
      <c r="B241" s="46" t="str">
        <v>1265843568</v>
      </c>
      <c r="C241" s="46" t="str">
        <v>Jersey Timnas Indonesia Away Lining Asean Games Grade Ori Lokal</v>
      </c>
      <c r="D241" s="46" t="str">
        <v>https://tokopedia.com/hidaastore/jersey-timnas-indonesia-away-lining-asean-games-grade-ori-lokal</v>
      </c>
      <c r="E241" s="45" t="str">
        <v>Tanyakan stok terlebih dahulu sebelum melakukan order!
Ready Size: S M L XL
Size Chart:
S: 70 x 50 cm
M: 73 x 53 cm
L: 76 x 56 cm
* toleransi kesalahan 1-2 cm</v>
      </c>
      <c r="F241" s="45" t="str">
        <v>200</v>
      </c>
      <c r="G241" s="45" t="str">
        <v>1</v>
      </c>
      <c r="H241" s="45" t="str">
        <v>18471363</v>
      </c>
      <c r="I241" s="45" t="str">
        <v>0</v>
      </c>
      <c r="J241" s="45" t="str">
        <v>Baru</v>
      </c>
      <c r="K241" s="45" t="str">
        <v>Ya</v>
      </c>
      <c r="L241" s="45" t="str">
        <v>https://ecs7.tokopedia.net/img/cache/700/hDjmkQ/2020/10/18/7e8fea80-18f7-4605-9986-eaa12b28a37c.jpg</v>
      </c>
      <c r="M241" s="45" t="str"/>
      <c r="N241" s="45" t="str"/>
      <c r="O241" s="45" t="str"/>
      <c r="P241" s="45" t="str"/>
      <c r="Q241" s="45" t="str"/>
      <c r="R241" s="45" t="str"/>
      <c r="S241" s="45" t="str"/>
      <c r="T241" s="45" t="str">
        <v>b4e43df0bcc3ca212d5b</v>
      </c>
    </row>
    <row r="242">
      <c r="B242" s="46" t="str">
        <v>1265842467</v>
      </c>
      <c r="C242" s="46" t="str">
        <v>Jersey Timnas Indonesia Grade Ori</v>
      </c>
      <c r="D242" s="46" t="str">
        <v>https://tokopedia.com/hidaastore/jersey-timnas-indonesia-grade-ori</v>
      </c>
      <c r="E242" s="45" t="str">
        <v>Jersey Kaos Bola Timnas Indonesia 2017/2018 
bahan drifit kualitas terbaik Grade Ori lambang dan logo bordir
100% Real Pict
size chart
S : 70 cm x 50 cm
M : 72 cm x 52 cm
L : 74 cm x 54 cm 
XL : 80 cm x 58 cm
XXL : 82cm x 60 cm
toleransi 1-2cm</v>
      </c>
      <c r="F242" s="45" t="str">
        <v>200</v>
      </c>
      <c r="G242" s="45" t="str">
        <v>1</v>
      </c>
      <c r="H242" s="45" t="str">
        <v>18471363</v>
      </c>
      <c r="I242" s="45" t="str">
        <v>0</v>
      </c>
      <c r="J242" s="45" t="str">
        <v>Baru</v>
      </c>
      <c r="K242" s="45" t="str">
        <v>Ya</v>
      </c>
      <c r="L242" s="45" t="str">
        <v>https://ecs7.tokopedia.net/img/cache/700/hDjmkQ/2020/10/18/c66362fe-56c0-4e76-8ef6-6875d739ebb8.jpg</v>
      </c>
      <c r="M242" s="45" t="str">
        <v>https://ecs7.tokopedia.net/img/cache/700/hDjmkQ/2020/10/18/f567a0f2-fd21-4f04-8223-7dce112d8b91.jpg</v>
      </c>
      <c r="N242" s="45" t="str">
        <v>https://ecs7.tokopedia.net/img/cache/700/hDjmkQ/2020/10/18/c58386eb-4cb5-473f-8b10-028117b6c01f.jpg</v>
      </c>
      <c r="O242" s="45" t="str">
        <v>https://ecs7.tokopedia.net/img/cache/700/hDjmkQ/2020/10/18/f7f055ad-ceda-4d6a-9221-78c75f041692.jpg</v>
      </c>
      <c r="P242" s="45" t="str">
        <v>https://ecs7.tokopedia.net/img/cache/700/hDjmkQ/2020/10/18/58be9d56-ef49-4f19-ad64-13cb5e753652.jpg</v>
      </c>
      <c r="Q242" s="45" t="str"/>
      <c r="R242" s="45" t="str"/>
      <c r="S242" s="45" t="str"/>
      <c r="T242" s="45" t="str">
        <v>ff30005c2e5fe86e69c4</v>
      </c>
    </row>
    <row r="243">
      <c r="B243" s="46" t="str">
        <v>1265839446</v>
      </c>
      <c r="C243" s="46" t="str">
        <v>Jersey Timnas Indonesia Home Asean Games 2018 Grade Ori</v>
      </c>
      <c r="D243" s="46" t="str">
        <v>https://tokopedia.com/hidaastore/jersey-timnas-indonesia-home-asean-games-2018-grade-ori</v>
      </c>
      <c r="E243" s="45" t="str">
        <v>Tanyakan stok terlebih dahulu sebelum melakukan order!
Ready Size: S M L XL
Size Chart:
S: 67 x 47 cm
M: 70 x 50 cm
L: 73 x 53 cm
XL: 76 x 56 cm
XXL: 78 x 58 cm
 * toleransi kesalahan 2-3 cm</v>
      </c>
      <c r="F243" s="45" t="str">
        <v>200</v>
      </c>
      <c r="G243" s="45" t="str">
        <v>1</v>
      </c>
      <c r="H243" s="45" t="str">
        <v>18471363</v>
      </c>
      <c r="I243" s="45" t="str">
        <v>0</v>
      </c>
      <c r="J243" s="45" t="str">
        <v>Baru</v>
      </c>
      <c r="K243" s="45" t="str">
        <v>Ya</v>
      </c>
      <c r="L243" s="45" t="str">
        <v>https://ecs7.tokopedia.net/img/cache/700/hDjmkQ/2020/10/18/94f37bc9-d3e3-47a5-896d-b043f2456ae0.jpg</v>
      </c>
      <c r="M243" s="45" t="str"/>
      <c r="N243" s="45" t="str"/>
      <c r="O243" s="45" t="str"/>
      <c r="P243" s="45" t="str"/>
      <c r="Q243" s="45" t="str"/>
      <c r="R243" s="45" t="str"/>
      <c r="S243" s="45" t="str"/>
      <c r="T243" s="45" t="str">
        <v>3dc3e2c1326b7d9fc9df</v>
      </c>
    </row>
    <row r="244">
      <c r="B244" s="46" t="str">
        <v>1274387435</v>
      </c>
      <c r="C244" s="46" t="str">
        <v>Jersey Timnas Indonesia Home Grade Ori 2016</v>
      </c>
      <c r="D244" s="46" t="str">
        <v>https://tokopedia.com/hidaastore/jersey-timnas-indonesia-home-grade-ori-2016</v>
      </c>
      <c r="E244" s="45" t="str">
        <v>Jersey Indonesia Home Grade Ori 2016
Grade Ori
Size SMLXL
*tanya stok dulu sebelum order ya
*pembelian tanpa menyertakan warna/size yang diinginkan, akan dikirim random
sesuai stok yang ada</v>
      </c>
      <c r="F244" s="45" t="str">
        <v>285</v>
      </c>
      <c r="G244" s="45" t="str">
        <v>1</v>
      </c>
      <c r="H244" s="45" t="str">
        <v>18471363</v>
      </c>
      <c r="I244" s="45" t="str">
        <v>0</v>
      </c>
      <c r="J244" s="45" t="str">
        <v>Baru</v>
      </c>
      <c r="K244" s="45" t="str">
        <v>Ya</v>
      </c>
      <c r="L244" s="45" t="str">
        <v>https://ecs7.tokopedia.net/img/cache/700/hDjmkQ/2020/10/21/fc4fac44-7ea6-4f9e-973d-c33bdc819f93.jpg</v>
      </c>
      <c r="M244" s="45" t="str"/>
      <c r="N244" s="45" t="str"/>
      <c r="O244" s="45" t="str"/>
      <c r="P244" s="45" t="str"/>
      <c r="Q244" s="45" t="str"/>
      <c r="R244" s="45" t="str"/>
      <c r="S244" s="45" t="str"/>
      <c r="T244" s="45" t="str">
        <v>bebdb6d70d7c5b28e8f6</v>
      </c>
    </row>
    <row r="245">
      <c r="B245" s="46" t="str">
        <v>1265841825</v>
      </c>
      <c r="C245" s="46" t="str">
        <v>Jersey Training Persija plus sablon nama</v>
      </c>
      <c r="D245" s="46" t="str">
        <v>https://tokopedia.com/hidaastore/jersey-training-persija-plus-sablon-nama</v>
      </c>
      <c r="E245" s="45" t="str">
        <v>Model training warna merah ati bahan drifit. Tersedia 1 size: L dewasa 53x73cm.
HARGA SUDAH TERMASUK SABLON NAMA &amp;amp; NOMOR PUNGGUNGNYA.
logo Persija bordir,SPECS sablon.</v>
      </c>
      <c r="F245" s="45" t="str">
        <v>150</v>
      </c>
      <c r="G245" s="45" t="str">
        <v>1</v>
      </c>
      <c r="H245" s="45" t="str">
        <v>18471363</v>
      </c>
      <c r="I245" s="45" t="str">
        <v>0</v>
      </c>
      <c r="J245" s="45" t="str">
        <v>Baru</v>
      </c>
      <c r="K245" s="45" t="str">
        <v>Ya</v>
      </c>
      <c r="L245" s="45" t="str">
        <v>https://ecs7.tokopedia.net/img/cache/700/hDjmkQ/2020/10/18/c9e83f58-3585-412c-b2f9-d3a668db0376.jpg</v>
      </c>
      <c r="M245" s="45" t="str">
        <v>https://ecs7.tokopedia.net/img/cache/700/hDjmkQ/2020/10/18/fb782f2c-8de3-4b91-b85b-f7199486d6c7.jpg</v>
      </c>
      <c r="N245" s="45" t="str">
        <v>https://ecs7.tokopedia.net/img/cache/700/hDjmkQ/2020/10/18/e3921220-03cc-400d-93f5-7dc9a1026501.jpg</v>
      </c>
      <c r="O245" s="45" t="str">
        <v>https://ecs7.tokopedia.net/img/cache/700/hDjmkQ/2020/10/18/f22eb24e-9f6a-4026-8e3a-1aa87150af8b.jpg</v>
      </c>
      <c r="P245" s="45" t="str">
        <v>https://ecs7.tokopedia.net/img/cache/700/hDjmkQ/2020/10/18/794adef4-ee7f-4078-aa0d-b7fcca9aade4.jpg</v>
      </c>
      <c r="Q245" s="45" t="str"/>
      <c r="R245" s="45" t="str"/>
      <c r="S245" s="45" t="str"/>
      <c r="T245" s="45" t="str">
        <v>0bfb682bc53fc56a48fc</v>
      </c>
    </row>
    <row r="246">
      <c r="B246" s="46" t="str">
        <v>1274362178</v>
      </c>
      <c r="C246" s="46" t="str">
        <v>Jersey Troy Lee Designs Sprint Replica Custom</v>
      </c>
      <c r="D246" s="46" t="str">
        <v>https://tokopedia.com/hidaastore/jersey-troy-lee-designs-sprint-replica-custom</v>
      </c>
      <c r="E246" s="45" t="str">
        <v>Jersey Troy Lee Designs Sprint Jersey
UNTUK CUSTOM DESIGN LAIN BISA DIBUATKAN INBOX SAJA
CUSTOM SEMUA SIZE READY KARENA LANGSUNG DIBUATKAN
BISA PAKE NAMA DAN NOMOR BELAKANG ATAU NAMA KOMUNITAS
#Material Jersey :
- Milano UV Lebih Adem, Lebih Tebal, Menyerap keringat
- Proses Printing Sublimasi, Pressing Roll To Roll 
#Materila Celana 
- Cordura, Bahan Tebal 
- Proses Printing Sublimasi, Pressing Roll To Roll 
#Note
- Bisa order untuk ukuran Jersey Anak
- Bisa order Untuk Komunitas (INBOX)
- Untuk Pembelian di atas 10 MOHON konfirmasi dahulu via inbox
Minat : Klik Beli 
Tulis Di Keterangan Pembelian : 
1. Ketik Size/Nama Belakang/Nomor
Contoh : 
Size : L
Nama Belakang : Rossi
Nomor : 14
NOTE : 
KARENA SIZE PAKE SIZE LUAR MOHON DENGAN SANGAT UNTUK CEK SIZE CHART DAHULU,
LEBIH BAIK ORDER SIZE DI BAWAH YG BIASA DI PAKAI</v>
      </c>
      <c r="F246" s="45" t="str">
        <v>300</v>
      </c>
      <c r="G246" s="45" t="str">
        <v>1</v>
      </c>
      <c r="H246" s="45" t="str">
        <v>18471363</v>
      </c>
      <c r="I246" s="45" t="str">
        <v>0</v>
      </c>
      <c r="J246" s="45" t="str">
        <v>Baru</v>
      </c>
      <c r="K246" s="45" t="str">
        <v>Ya</v>
      </c>
      <c r="L246" s="45" t="str">
        <v>https://ecs7.tokopedia.net/img/cache/700/hDjmkQ/2020/10/21/c4121f70-41e4-4175-bc1c-e9fb7fd2d00f.jpg</v>
      </c>
      <c r="M246" s="45" t="str">
        <v>https://ecs7.tokopedia.net/img/cache/700/hDjmkQ/2020/10/21/0f3aa3a2-a609-4145-bb6a-13b6b7e16244.jpg</v>
      </c>
      <c r="N246" s="45" t="str">
        <v>https://ecs7.tokopedia.net/img/cache/700/hDjmkQ/2020/10/21/d7c65f2e-07d0-4c1a-9024-1d85c870c075.jpg</v>
      </c>
      <c r="O246" s="45" t="str">
        <v>https://ecs7.tokopedia.net/img/cache/700/hDjmkQ/2020/10/21/10324271-b259-4bbf-a910-a7dd8d91251f.jpg</v>
      </c>
      <c r="P246" s="45" t="str">
        <v>https://ecs7.tokopedia.net/img/cache/700/hDjmkQ/2020/10/21/991570b7-c2b3-4401-ad22-85355b5a17f5.jpg</v>
      </c>
      <c r="Q246" s="45" t="str"/>
      <c r="R246" s="45" t="str"/>
      <c r="S246" s="45" t="str"/>
      <c r="T246" s="45" t="str">
        <v>0e2ee35d02a26966910a</v>
      </c>
    </row>
    <row r="247">
      <c r="B247" s="46" t="str">
        <v>1274358496</v>
      </c>
      <c r="C247" s="46" t="str">
        <v>Jersey Yeti 30th Anniversary Replica</v>
      </c>
      <c r="D247" s="46" t="str">
        <v>https://tokopedia.com/hidaastore/jersey-yeti-30th-anniversary-replica</v>
      </c>
      <c r="E247" s="45" t="str">
        <v>Jersey Yeti 30th Anniversary ReplicaModel Tangan 3/4#Material Jersey :- Dryfit,
Adem &amp;amp; Menyerap keringat#Note- BISA PAKAI NAMA/NOMOR BELAKANG- Bisa order untuk
ukuran Jersey Anak- Bisa order Untuk Komunitas (INBOX)- Jersey 100 % tidak akan
sama bila dibandingkan dgn jersey yg ORIGINAL- Karena Model Jersey 3/4 utk
panjang lengan di sesuaikan dgn lebar jersey- Untuk Pembelian di atas 10 MOHON
konfirmasi dahulu via inboxMinat : Klik Beli Ketik Size Di KeteranganESTIMASI
PENGIRIMAN SESUAI BL SYSTEM 2 HARI</v>
      </c>
      <c r="F247" s="45" t="str">
        <v>200</v>
      </c>
      <c r="G247" s="45" t="str">
        <v>1</v>
      </c>
      <c r="H247" s="45" t="str">
        <v>18471363</v>
      </c>
      <c r="I247" s="45" t="str">
        <v>0</v>
      </c>
      <c r="J247" s="45" t="str">
        <v>Baru</v>
      </c>
      <c r="K247" s="45" t="str">
        <v>Ya</v>
      </c>
      <c r="L247" s="45" t="str">
        <v>https://ecs7.tokopedia.net/img/cache/700/hDjmkQ/2020/10/21/1696e4b7-58f0-4a4c-b386-e1363b95f9ff.jpg</v>
      </c>
      <c r="M247" s="45" t="str">
        <v>https://ecs7.tokopedia.net/img/cache/700/hDjmkQ/2020/10/21/b2751c41-3546-4b83-84e9-4f52d5a7bc79.jpg</v>
      </c>
      <c r="N247" s="45" t="str">
        <v>https://ecs7.tokopedia.net/img/cache/700/hDjmkQ/2020/10/21/6443f07e-4d56-4654-8309-73d584d4f30e.jpg</v>
      </c>
      <c r="O247" s="45" t="str">
        <v>https://ecs7.tokopedia.net/img/cache/700/hDjmkQ/2020/10/21/f205246d-6a84-4457-b40f-d79592ea3a1f.jpg</v>
      </c>
      <c r="P247" s="45" t="str">
        <v>https://ecs7.tokopedia.net/img/cache/700/hDjmkQ/2020/10/21/e8f59e9c-76a4-4633-a6f9-e00bb156dafe.jpg</v>
      </c>
      <c r="Q247" s="45" t="str"/>
      <c r="R247" s="45" t="str"/>
      <c r="S247" s="45" t="str"/>
      <c r="T247" s="45" t="str">
        <v>be4e0c5c1bfabb78f74b</v>
      </c>
    </row>
    <row r="248">
      <c r="B248" s="46" t="str">
        <v>1265841355</v>
      </c>
      <c r="C248" s="46" t="str">
        <v>Jersey ac milan 3rd full patch europa league</v>
      </c>
      <c r="D248" s="46" t="str">
        <v>https://tokopedia.com/hidaastore/jersey-ac-milan-3rd-full-patch-europa-league</v>
      </c>
      <c r="E248" s="45" t="str">
        <v>Jersey ac milan 3rd full patch europa league kualitas grade ori
Size s m l xl</v>
      </c>
      <c r="F248" s="45" t="str">
        <v>250</v>
      </c>
      <c r="G248" s="45" t="str">
        <v>1</v>
      </c>
      <c r="H248" s="45" t="str">
        <v>18471363</v>
      </c>
      <c r="I248" s="45" t="str">
        <v>0</v>
      </c>
      <c r="J248" s="45" t="str">
        <v>Baru</v>
      </c>
      <c r="K248" s="45" t="str">
        <v>Ya</v>
      </c>
      <c r="L248" s="45" t="str">
        <v>https://ecs7.tokopedia.net/img/cache/700/hDjmkQ/2020/10/18/1eb3b1ce-097c-4485-b7b8-7438c3899e32.jpg</v>
      </c>
      <c r="M248" s="45" t="str"/>
      <c r="N248" s="45" t="str"/>
      <c r="O248" s="45" t="str"/>
      <c r="P248" s="45" t="str"/>
      <c r="Q248" s="45" t="str"/>
      <c r="R248" s="45" t="str"/>
      <c r="S248" s="45" t="str"/>
      <c r="T248" s="45" t="str">
        <v>3da059cedcafae5a702f</v>
      </c>
    </row>
    <row r="249">
      <c r="B249" s="46" t="str">
        <v>1265843590</v>
      </c>
      <c r="C249" s="46" t="str">
        <v>Jersey ac milan 3rd full patch serie a dan pasang nama</v>
      </c>
      <c r="D249" s="46" t="str">
        <v>https://tokopedia.com/hidaastore/jersey-ac-milan-3rd-full-patch-serie-a-dan-pasang-nama</v>
      </c>
      <c r="E249" s="45" t="str">
        <v>Jersey ac milan 3rd full patch serie a dan pasang nama sendiri ataupun pemain
Kualitas grade ori
Size s m l xl</v>
      </c>
      <c r="F249" s="45" t="str">
        <v>250</v>
      </c>
      <c r="G249" s="45" t="str">
        <v>1</v>
      </c>
      <c r="H249" s="45" t="str">
        <v>18471363</v>
      </c>
      <c r="I249" s="45" t="str">
        <v>0</v>
      </c>
      <c r="J249" s="45" t="str">
        <v>Baru</v>
      </c>
      <c r="K249" s="45" t="str">
        <v>Ya</v>
      </c>
      <c r="L249" s="45" t="str">
        <v>https://ecs7.tokopedia.net/img/cache/700/hDjmkQ/2020/10/18/08c33ccc-73af-450e-92d3-488971981e27.jpg</v>
      </c>
      <c r="M249" s="45" t="str">
        <v>https://ecs7.tokopedia.net/img/cache/700/hDjmkQ/2020/10/18/e861a6d5-685b-4e97-aa4a-0e4aec2acad6.jpg</v>
      </c>
      <c r="N249" s="45" t="str"/>
      <c r="O249" s="45" t="str"/>
      <c r="P249" s="45" t="str"/>
      <c r="Q249" s="45" t="str"/>
      <c r="R249" s="45" t="str"/>
      <c r="S249" s="45" t="str"/>
      <c r="T249" s="45" t="str">
        <v>b54cae003c0f69fdb23f</v>
      </c>
    </row>
    <row r="250">
      <c r="B250" s="46" t="str">
        <v>1265841477</v>
      </c>
      <c r="C250" s="46" t="str">
        <v>Jersey ac milan home</v>
      </c>
      <c r="D250" s="46" t="str">
        <v>https://tokopedia.com/hidaastore/jersey-ac-milan-home</v>
      </c>
      <c r="E250" s="45" t="str">
        <v>Jersey ac milan home 2018 2019
Kualitas grade ori
Size s m l xl</v>
      </c>
      <c r="F250" s="45" t="str">
        <v>250</v>
      </c>
      <c r="G250" s="45" t="str">
        <v>1</v>
      </c>
      <c r="H250" s="45" t="str">
        <v>18471363</v>
      </c>
      <c r="I250" s="45" t="str">
        <v>0</v>
      </c>
      <c r="J250" s="45" t="str">
        <v>Baru</v>
      </c>
      <c r="K250" s="45" t="str">
        <v>Ya</v>
      </c>
      <c r="L250" s="45" t="str">
        <v>https://ecs7.tokopedia.net/img/cache/700/hDjmkQ/2020/10/18/b232d5e2-26b9-4008-a57d-6710162bc984.jpg</v>
      </c>
      <c r="M250" s="45" t="str"/>
      <c r="N250" s="45" t="str"/>
      <c r="O250" s="45" t="str"/>
      <c r="P250" s="45" t="str"/>
      <c r="Q250" s="45" t="str"/>
      <c r="R250" s="45" t="str"/>
      <c r="S250" s="45" t="str"/>
      <c r="T250" s="45" t="str">
        <v>7f3e8839aafef580281b</v>
      </c>
    </row>
    <row r="251">
      <c r="B251" s="46" t="str">
        <v>1265834541</v>
      </c>
      <c r="C251" s="46" t="str">
        <v>Jersey anak arema bonus sablon nama</v>
      </c>
      <c r="D251" s="46" t="str">
        <v>https://tokopedia.com/hidaastore/jersey-anak-arema-bonus-sablon-nama</v>
      </c>
      <c r="E251" s="45" t="str">
        <v>setelan anaknya merk lokal bahan hyget. Harga sudah dapet sablon namanya aja
(TIDAK BISA REQUEST/PILIH2 NOMOR PUNGGUNG). Adapun ukuran sgb:
no.10 (P40 x L30)setahunan
no.12 (P42 x L31)setahunan
no.14 (P45 x L32)setahunan
no.16 (2-3thn) P46 x L34
no.18 (3-4thn) P51 x L37
no.20 (4-5thn) P52 x L39cm
**Ukuran hanya perkiraan umur utk lebih pas nya silahkan ukur dulu baju anaknya
panjang lebarnya berapa centi terus samain sama ukuran dideskripsi**
**Catatan pembeli harus diisi size dan nama anaknya misal SIZE 20 RAFASYA**</v>
      </c>
      <c r="F251" s="45" t="str">
        <v>150</v>
      </c>
      <c r="G251" s="45" t="str">
        <v>1</v>
      </c>
      <c r="H251" s="45" t="str">
        <v>18471363</v>
      </c>
      <c r="I251" s="45" t="str">
        <v>0</v>
      </c>
      <c r="J251" s="45" t="str">
        <v>Baru</v>
      </c>
      <c r="K251" s="45" t="str">
        <v>Ya</v>
      </c>
      <c r="L251" s="45" t="str">
        <v>https://ecs7.tokopedia.net/img/cache/700/hDjmkQ/2020/10/18/0cb19ddc-26f7-4867-bee1-de63e3b4962b.jpg</v>
      </c>
      <c r="M251" s="45" t="str">
        <v>https://ecs7.tokopedia.net/img/cache/700/hDjmkQ/2020/10/18/04d79b76-2c6e-45e2-87f3-7d5880bddcc3.jpg</v>
      </c>
      <c r="N251" s="45" t="str"/>
      <c r="O251" s="45" t="str"/>
      <c r="P251" s="45" t="str"/>
      <c r="Q251" s="45" t="str"/>
      <c r="R251" s="45" t="str"/>
      <c r="S251" s="45" t="str"/>
      <c r="T251" s="45" t="str">
        <v>c4b885c2039401447157</v>
      </c>
    </row>
    <row r="252">
      <c r="B252" s="46" t="str">
        <v>1264448931</v>
      </c>
      <c r="C252" s="46" t="str">
        <v>Jersey anak persija bonus sablon nama</v>
      </c>
      <c r="D252" s="46" t="str">
        <v>https://tokopedia.com/hidaastore/jersey-anak-persija-bonus-sablon-nama</v>
      </c>
      <c r="E252" s="45" t="str">
        <v>setelan(BAJU+CELANA)anaknya merk lokal bahan hyget. Harga sudah dapet sablon
namanya aja (TIDAK BISA REQUEST/PILIH2 NOMOR PUNGGUNG). Cuma ada satu warna:
MERAH .Adapun ukuran sgb:
no.16 (2-3thn) P46 x L34
no.18 (3-4thn) P51 x L37
no.20 (4-5thn) P52 x L39
no.22 (6-8thn) P53 x L40
no.24 (8-10thn) P55 x L43
no.26 (10-12th) P58 x L44cm
**Ukuran hanya perkiraan umur utk lebih pas nya silahkan ukur dulu baju anaknya
panjang lebarnya berapa centi terus samain sama ukuran dideskripsi**
**Catatan pembeli harus diisi size dan nama anaknya misal SIZE 20 RAFASYA**</v>
      </c>
      <c r="F252" s="45" t="str">
        <v>180</v>
      </c>
      <c r="G252" s="45" t="str">
        <v>1</v>
      </c>
      <c r="H252" s="45" t="str">
        <v>18471363</v>
      </c>
      <c r="I252" s="45" t="str">
        <v>0</v>
      </c>
      <c r="J252" s="45" t="str">
        <v>Baru</v>
      </c>
      <c r="K252" s="45" t="str">
        <v>Ya</v>
      </c>
      <c r="L252" s="45" t="str">
        <v>https://ecs7.tokopedia.net/img/cache/700/hDjmkQ/2020/10/17/6ee34bf3-c733-4b34-877f-0910c38ca73e.jpg</v>
      </c>
      <c r="M252" s="45" t="str">
        <v>https://ecs7.tokopedia.net/img/cache/700/hDjmkQ/2020/10/17/3cf93229-1209-46bf-9ce4-bf7143c9e155.jpg</v>
      </c>
      <c r="N252" s="45" t="str">
        <v>https://ecs7.tokopedia.net/img/cache/700/hDjmkQ/2020/10/17/c56910f1-f086-4e49-beeb-0c3de45fbcf6.jpg</v>
      </c>
      <c r="O252" s="45" t="str"/>
      <c r="P252" s="45" t="str"/>
      <c r="Q252" s="45" t="str"/>
      <c r="R252" s="45" t="str"/>
      <c r="S252" s="45" t="str"/>
      <c r="T252" s="45" t="str">
        <v>b22e73d7a30c27852523</v>
      </c>
    </row>
    <row r="253">
      <c r="B253" s="46" t="str">
        <v>1265842187</v>
      </c>
      <c r="C253" s="46" t="str">
        <v>Jersey baju bola Portugal home Grade Ori</v>
      </c>
      <c r="D253" s="46" t="str">
        <v>https://tokopedia.com/hidaastore/jersey-baju-bola-portugal-home-grade-ori</v>
      </c>
      <c r="E253" s="45" t="str">
        <v>Jersey Grade ori
Tersedia ukuran
S M L XL
Harap tanyakan stok ukuran sebelum order
Terimakasih</v>
      </c>
      <c r="F253" s="45" t="str">
        <v>300</v>
      </c>
      <c r="G253" s="45" t="str">
        <v>1</v>
      </c>
      <c r="H253" s="45" t="str">
        <v>18471363</v>
      </c>
      <c r="I253" s="45" t="str">
        <v>0</v>
      </c>
      <c r="J253" s="45" t="str">
        <v>Baru</v>
      </c>
      <c r="K253" s="45" t="str">
        <v>Ya</v>
      </c>
      <c r="L253" s="45" t="str">
        <v>https://ecs7.tokopedia.net/img/cache/700/hDjmkQ/2020/10/18/976ab0f7-7c06-4606-ba64-2d167e69dbb3.jpg</v>
      </c>
      <c r="M253" s="45" t="str"/>
      <c r="N253" s="45" t="str"/>
      <c r="O253" s="45" t="str"/>
      <c r="P253" s="45" t="str"/>
      <c r="Q253" s="45" t="str"/>
      <c r="R253" s="45" t="str"/>
      <c r="S253" s="45" t="str"/>
      <c r="T253" s="45" t="str">
        <v>c45974d1472cd007fd75</v>
      </c>
    </row>
    <row r="254">
      <c r="B254" s="46" t="str">
        <v>1265838230</v>
      </c>
      <c r="C254" s="46" t="str">
        <v>Jersey bali united home murah</v>
      </c>
      <c r="D254" s="46" t="str">
        <v>https://tokopedia.com/hidaastore/jersey-bali-united-home-murah</v>
      </c>
      <c r="E254" s="45" t="str">
        <v>Logo bordir rapih Sablon full printing di jamin awet Size all size setara l
lokal</v>
      </c>
      <c r="F254" s="45" t="str">
        <v>200</v>
      </c>
      <c r="G254" s="45" t="str">
        <v>1</v>
      </c>
      <c r="H254" s="45" t="str">
        <v>18471363</v>
      </c>
      <c r="I254" s="45" t="str">
        <v>0</v>
      </c>
      <c r="J254" s="45" t="str">
        <v>Baru</v>
      </c>
      <c r="K254" s="45" t="str">
        <v>Ya</v>
      </c>
      <c r="L254" s="45" t="str">
        <v>https://ecs7.tokopedia.net/img/cache/700/hDjmkQ/2020/10/18/0e0aa7e8-155d-4e12-9a37-5d2aa3512a23.jpg</v>
      </c>
      <c r="M254" s="45" t="str"/>
      <c r="N254" s="45" t="str"/>
      <c r="O254" s="45" t="str"/>
      <c r="P254" s="45" t="str"/>
      <c r="Q254" s="45" t="str"/>
      <c r="R254" s="45" t="str"/>
      <c r="S254" s="45" t="str"/>
      <c r="T254" s="45" t="str">
        <v>28d9b9ee57e4d6fff0cf</v>
      </c>
    </row>
    <row r="255">
      <c r="B255" s="46" t="str">
        <v>1265840935</v>
      </c>
      <c r="C255" s="46" t="str">
        <v>Jersey bola PSG hitam grade Ori</v>
      </c>
      <c r="D255" s="46" t="str">
        <v>https://tokopedia.com/hidaastore/jersey-bola-psg-hitam-grade-ori</v>
      </c>
      <c r="E255" s="45" t="str">
        <v>Size READY: S, M, L, XL
BAHAN: SERAT OFFICIAL
NIKE DRIFIT AEROSWIFT / ADIDAS CLIMACOOL
DETAIL SIZE
S= LEBAR 50CM PANJANG 72CM
M= LEBAR 52CM PANJANG 74CM
L = LEBAR 54CM PANJANG 76CM
XL= LEBAR 56CM PANJANG 78CM
*TOLERANSI 2/3 cm
Note:
Masukkan size yang di order ke kolom keterangan. Jika tidak ada keterangan size
saat order, maka akan kami kirim random size (size dipilih oleh kami)</v>
      </c>
      <c r="F255" s="45" t="str">
        <v>350</v>
      </c>
      <c r="G255" s="45" t="str">
        <v>1</v>
      </c>
      <c r="H255" s="45" t="str">
        <v>18471363</v>
      </c>
      <c r="I255" s="45" t="str">
        <v>0</v>
      </c>
      <c r="J255" s="45" t="str">
        <v>Baru</v>
      </c>
      <c r="K255" s="45" t="str">
        <v>Ya</v>
      </c>
      <c r="L255" s="45" t="str">
        <v>https://ecs7.tokopedia.net/img/cache/700/hDjmkQ/2020/10/18/f4eaca8e-1cca-46d4-a1b2-b3ea20de4b54.jpg</v>
      </c>
      <c r="M255" s="45" t="str">
        <v>https://ecs7.tokopedia.net/img/cache/700/hDjmkQ/2020/10/18/02893d44-7f62-48ac-a603-7744e344d156.jpg</v>
      </c>
      <c r="N255" s="45" t="str">
        <v>https://ecs7.tokopedia.net/img/cache/700/hDjmkQ/2020/10/18/a39b46f6-0c6a-46fa-98fb-209aacff62f6.jpg</v>
      </c>
      <c r="O255" s="45" t="str">
        <v>https://ecs7.tokopedia.net/img/cache/700/hDjmkQ/2020/10/18/0d2bf10e-1859-4463-87a5-d94b6a273a21.jpg</v>
      </c>
      <c r="P255" s="45" t="str"/>
      <c r="Q255" s="45" t="str"/>
      <c r="R255" s="45" t="str"/>
      <c r="S255" s="45" t="str"/>
      <c r="T255" s="45" t="str">
        <v>394c5be1b4f7abff316d</v>
      </c>
    </row>
    <row r="256">
      <c r="B256" s="46" t="str">
        <v>1265842552</v>
      </c>
      <c r="C256" s="46" t="str">
        <v>Jersey kaos Baju Bola Persija Jakarta Home Liga 1 2019 Grade Ori</v>
      </c>
      <c r="D256" s="46" t="str">
        <v>https://tokopedia.com/hidaastore/jersey-kaos-baju-bola-persija-jakarta-home-liga-1-2019-grade-ori</v>
      </c>
      <c r="E256" s="45" t="str">
        <v>Tanyakan stok terlebih dahulu sebelum melakukan order!
Ready Size: S M L XL
Size Chart:
S: 67 x 47 cm
M: 70 x 50 cm
L: 73 x 53 cm
XL: 76 x 56 cm
XXL: 78 x 58 cm
XXXL: 80 x 60 cm
 * toleransi kesalahan 2-3 cm</v>
      </c>
      <c r="F256" s="45" t="str">
        <v>200</v>
      </c>
      <c r="G256" s="45" t="str">
        <v>1</v>
      </c>
      <c r="H256" s="45" t="str">
        <v>18471363</v>
      </c>
      <c r="I256" s="45" t="str">
        <v>0</v>
      </c>
      <c r="J256" s="45" t="str">
        <v>Baru</v>
      </c>
      <c r="K256" s="45" t="str">
        <v>Ya</v>
      </c>
      <c r="L256" s="45" t="str">
        <v>https://ecs7.tokopedia.net/img/cache/700/hDjmkQ/2020/10/18/bac03cc5-c2ec-4751-b93f-2d8af76cfcc0.jpg</v>
      </c>
      <c r="M256" s="45" t="str"/>
      <c r="N256" s="45" t="str"/>
      <c r="O256" s="45" t="str"/>
      <c r="P256" s="45" t="str"/>
      <c r="Q256" s="45" t="str"/>
      <c r="R256" s="45" t="str"/>
      <c r="S256" s="45" t="str"/>
      <c r="T256" s="45" t="str">
        <v>24dd829a151613d36b4a</v>
      </c>
    </row>
    <row r="257">
      <c r="B257" s="46" t="str">
        <v>1265834501</v>
      </c>
      <c r="C257" s="46" t="str">
        <v>Jersey manchester united home grade ori</v>
      </c>
      <c r="D257" s="46" t="str">
        <v>https://tokopedia.com/hidaastore/jersey-manchester-united-home-grade-ori</v>
      </c>
      <c r="E257" s="45" t="str">
        <v>Jersey manchester united home grade ori 100%
Size s m l xl</v>
      </c>
      <c r="F257" s="45" t="str">
        <v>250</v>
      </c>
      <c r="G257" s="45" t="str">
        <v>1</v>
      </c>
      <c r="H257" s="45" t="str">
        <v>18471363</v>
      </c>
      <c r="I257" s="45" t="str">
        <v>0</v>
      </c>
      <c r="J257" s="45" t="str">
        <v>Baru</v>
      </c>
      <c r="K257" s="45" t="str">
        <v>Ya</v>
      </c>
      <c r="L257" s="45" t="str">
        <v>https://ecs7.tokopedia.net/img/cache/700/hDjmkQ/2020/10/18/d4e54fde-1f4a-49ce-93f4-cdf809d1059a.jpg</v>
      </c>
      <c r="M257" s="45" t="str">
        <v>https://ecs7.tokopedia.net/img/cache/700/hDjmkQ/2020/10/18/03f4571f-874a-4428-856d-009680dea253.jpg</v>
      </c>
      <c r="N257" s="45" t="str"/>
      <c r="O257" s="45" t="str"/>
      <c r="P257" s="45" t="str"/>
      <c r="Q257" s="45" t="str"/>
      <c r="R257" s="45" t="str"/>
      <c r="S257" s="45" t="str"/>
      <c r="T257" s="45" t="str">
        <v>185fa03bf9c393587ca1</v>
      </c>
    </row>
    <row r="258">
      <c r="B258" s="46" t="str">
        <v>1274387502</v>
      </c>
      <c r="C258" s="46" t="str">
        <v>Jersey mu Manchester United ADIZERO</v>
      </c>
      <c r="D258" s="46" t="str">
        <v>https://tokopedia.com/hidaastore/jersey-mu-manchester-united-adizero</v>
      </c>
      <c r="E258" s="45" t="str">
        <v>Note:
 * Masukkan size yang di order ke kolom keterangan,
 * Jika tidak ada keterangan size saat order, maka akan kami kirim random size
   (size dipilih oleh kami),
 * Jika order size/ warna/ item yang tidak tertulis/tidak ada di kolom deskripsi
   produk, akan kami kirim size/ warna/ item yang mirip atau mendekati,
 * Sebelum order, Harap Cek Foto, Baca Deskripsi Produk, dan Diskusi/ Tanya ke
   admin terlebih dahulu,.</v>
      </c>
      <c r="F258" s="45" t="str">
        <v>200</v>
      </c>
      <c r="G258" s="45" t="str">
        <v>1</v>
      </c>
      <c r="H258" s="45" t="str">
        <v>18471363</v>
      </c>
      <c r="I258" s="45" t="str">
        <v>0</v>
      </c>
      <c r="J258" s="45" t="str">
        <v>Baru</v>
      </c>
      <c r="K258" s="45" t="str">
        <v>Ya</v>
      </c>
      <c r="L258" s="45" t="str">
        <v>https://ecs7.tokopedia.net/img/cache/700/hDjmkQ/2020/10/21/5962be93-49df-46fc-abed-b9307a0b9fe0.jpg</v>
      </c>
      <c r="M258" s="45" t="str">
        <v>https://ecs7.tokopedia.net/img/cache/700/hDjmkQ/2020/10/21/488b0798-d06d-4ed0-9eb6-15d302ae7887.jpg</v>
      </c>
      <c r="N258" s="45" t="str">
        <v>https://ecs7.tokopedia.net/img/cache/700/hDjmkQ/2020/10/21/4b23c224-11c8-491d-942a-ab587057f987.jpg</v>
      </c>
      <c r="O258" s="45" t="str">
        <v>https://ecs7.tokopedia.net/img/cache/700/hDjmkQ/2020/10/21/cae245a2-49d0-451f-8dbb-56b44c3097ec.jpg</v>
      </c>
      <c r="P258" s="45" t="str">
        <v>https://ecs7.tokopedia.net/img/cache/700/hDjmkQ/2020/10/21/6025042f-47d7-45d3-9ef2-f77b71380e75.jpg</v>
      </c>
      <c r="Q258" s="45" t="str"/>
      <c r="R258" s="45" t="str"/>
      <c r="S258" s="45" t="str"/>
      <c r="T258" s="45" t="str">
        <v>2e960fd2dbb92224e97f</v>
      </c>
    </row>
    <row r="259">
      <c r="B259" s="46" t="str">
        <v>1274385943</v>
      </c>
      <c r="C259" s="46" t="str">
        <v>Jersey olahraga lari jogging</v>
      </c>
      <c r="D259" s="46" t="str">
        <v>https://tokopedia.com/hidaastore/jersey-olahraga-lari-jogging</v>
      </c>
      <c r="E259" s="45" t="str">
        <v>kaos olaharaga berbahan dryfit dan metode cetak sublime
membuat olahraga anda nyaman dan stylish
tersedia ukuran S, M, XXL</v>
      </c>
      <c r="F259" s="45" t="str">
        <v>200</v>
      </c>
      <c r="G259" s="45" t="str">
        <v>1</v>
      </c>
      <c r="H259" s="45" t="str">
        <v>18471363</v>
      </c>
      <c r="I259" s="45" t="str">
        <v>0</v>
      </c>
      <c r="J259" s="45" t="str">
        <v>Baru</v>
      </c>
      <c r="K259" s="45" t="str">
        <v>Ya</v>
      </c>
      <c r="L259" s="45" t="str">
        <v>https://ecs7.tokopedia.net/img/cache/700/hDjmkQ/2020/10/21/86f14c44-3632-4937-b6a3-ec6894a0b3dc.jpg</v>
      </c>
      <c r="M259" s="45" t="str">
        <v>https://ecs7.tokopedia.net/img/cache/700/hDjmkQ/2020/10/21/56a9dd15-af8d-4f33-866d-335a1baeb306.jpg</v>
      </c>
      <c r="N259" s="45" t="str">
        <v>https://ecs7.tokopedia.net/img/cache/700/hDjmkQ/2020/10/21/6c1e13c7-bce3-4787-97bb-86ee8b030052.jpg</v>
      </c>
      <c r="O259" s="45" t="str">
        <v>https://ecs7.tokopedia.net/img/cache/700/hDjmkQ/2020/10/21/17c71f48-37e0-4f28-b9b6-d7f8366f778a.jpg</v>
      </c>
      <c r="P259" s="45" t="str">
        <v>https://ecs7.tokopedia.net/img/cache/700/hDjmkQ/2020/10/21/76a76d0c-9522-4e93-87eb-dc29ffd7352e.jpg</v>
      </c>
      <c r="Q259" s="45" t="str"/>
      <c r="R259" s="45" t="str"/>
      <c r="S259" s="45" t="str"/>
      <c r="T259" s="45" t="str">
        <v>1c5bc286f28914f2125e</v>
      </c>
    </row>
    <row r="260">
      <c r="B260" s="46" t="str">
        <v>1265834616</v>
      </c>
      <c r="C260" s="46" t="str">
        <v>Jersey original</v>
      </c>
      <c r="D260" s="46" t="str">
        <v>https://tokopedia.com/hidaastore/jersey-original</v>
      </c>
      <c r="E260" s="45" t="str">
        <v>kualitas distro harga grosir.
bahan cotton 30s, tidak luntur, lembut dan nyaman di pakai.
sablon rapih, tidak pecah/retak.
jahitan standar distro, kuat dan rapih.
jika ada yang lebih murah dari kami, bandingkan kualitas nya.
Promo terbatas !!
size L : 50x71cm
toleransi 1-2cm
barang di jamin sesuai gambar.
promo ongkos kirim : 1 kilo muat 7 kaos</v>
      </c>
      <c r="F260" s="45" t="str">
        <v>170</v>
      </c>
      <c r="G260" s="45" t="str">
        <v>1</v>
      </c>
      <c r="H260" s="45" t="str">
        <v>18471363</v>
      </c>
      <c r="I260" s="45" t="str">
        <v>0</v>
      </c>
      <c r="J260" s="45" t="str">
        <v>Baru</v>
      </c>
      <c r="K260" s="45" t="str">
        <v>Ya</v>
      </c>
      <c r="L260" s="45" t="str">
        <v>https://ecs7.tokopedia.net/img/cache/700/hDjmkQ/2020/10/18/6467742b-67d9-4a43-9441-b19fbd882575.jpg</v>
      </c>
      <c r="M260" s="45" t="str">
        <v>https://ecs7.tokopedia.net/img/cache/700/hDjmkQ/2020/10/18/afa2f747-f6a8-453a-b344-6ed220ee4faa.jpg</v>
      </c>
      <c r="N260" s="45" t="str">
        <v>https://ecs7.tokopedia.net/img/cache/700/hDjmkQ/2020/10/18/e76238b0-996d-4fc5-9be2-7c69f9ad4032.jpg</v>
      </c>
      <c r="O260" s="45" t="str">
        <v>https://ecs7.tokopedia.net/img/cache/700/hDjmkQ/2020/10/18/ed449f13-7a44-4c66-a428-abc733825e77.jpg</v>
      </c>
      <c r="P260" s="45" t="str">
        <v>https://ecs7.tokopedia.net/img/cache/700/hDjmkQ/2020/10/18/849e5d99-0c17-44db-88dc-be9705553224.jpg</v>
      </c>
      <c r="Q260" s="45" t="str"/>
      <c r="R260" s="45" t="str"/>
      <c r="S260" s="45" t="str"/>
      <c r="T260" s="45" t="str">
        <v>00b28ccd243c1ff53731</v>
      </c>
    </row>
    <row r="261">
      <c r="B261" s="46" t="str">
        <v>1265838433</v>
      </c>
      <c r="C261" s="46" t="str">
        <v>Jersey persebaya home murah</v>
      </c>
      <c r="D261" s="46" t="str">
        <v>https://tokopedia.com/hidaastore/jersey-persebaya-home-murah</v>
      </c>
      <c r="E261" s="45" t="str">
        <v>Jersey persebaya home murah
Logo bordir rapi Sponsor full printing di jamin awet Size
Size only m dan l lokal</v>
      </c>
      <c r="F261" s="45" t="str">
        <v>200</v>
      </c>
      <c r="G261" s="45" t="str">
        <v>1</v>
      </c>
      <c r="H261" s="45" t="str">
        <v>18471363</v>
      </c>
      <c r="I261" s="45" t="str">
        <v>0</v>
      </c>
      <c r="J261" s="45" t="str">
        <v>Baru</v>
      </c>
      <c r="K261" s="45" t="str">
        <v>Ya</v>
      </c>
      <c r="L261" s="45" t="str">
        <v>https://ecs7.tokopedia.net/img/cache/700/hDjmkQ/2020/10/18/20cdf73b-3ab7-47b0-894d-6878ec12e0b0.jpg</v>
      </c>
      <c r="M261" s="45" t="str">
        <v>https://ecs7.tokopedia.net/img/cache/700/hDjmkQ/2020/10/18/6ddf679d-3bfc-4897-863a-a12476bbee3a.jpg</v>
      </c>
      <c r="N261" s="45" t="str"/>
      <c r="O261" s="45" t="str"/>
      <c r="P261" s="45" t="str"/>
      <c r="Q261" s="45" t="str"/>
      <c r="R261" s="45" t="str"/>
      <c r="S261" s="45" t="str"/>
      <c r="T261" s="45" t="str">
        <v>1bfeb158e45c59a31037</v>
      </c>
    </row>
    <row r="262">
      <c r="B262" s="46" t="str">
        <v>1264448944</v>
      </c>
      <c r="C262" s="46" t="str">
        <v>Jersey persib anak kids bonus sablon nama</v>
      </c>
      <c r="D262" s="46" t="str">
        <v>https://tokopedia.com/hidaastore/jersey-persib-anak-kids-bonus-sablon-nama</v>
      </c>
      <c r="E262" s="45" t="str">
        <v>setelan anaknya merk lokal bahan hyget. Harga sudah dapet sablon namanya aja
(TIDAK BISA REQUEST/PILIH2 NOMOR PUNGGUNG). ADA 2 WARNA:BIRU DAN HIJAU STABILO.
Adapun ukuran sgb:
no.16 (2-3thn) P46 x L34cm
no.18 (3-4thn) P51 x L37cm
no.20 (4-5thn) P52 x L39cm
no.22 (6-8thn) P53 x L40cm
no.24 (8-10thn) P55 x L43cm
No.26 (10-12th) P58 x L44cm
YG READY SEKARANG
BIRU:SEMUA SIZE
HIJAU:SIZE16,&amp;amp;20
**Ukuran hanya perkiraan umur utk lebih pas nya silahkan ukur dulu baju anaknya
panjang lebarnya berapa centi terus samain sama ukuran dideskripsi**
**Catatan pembeli harus diisi size dan nama anaknya misal SIZE 20 RAFASYA**</v>
      </c>
      <c r="F262" s="45" t="str">
        <v>150</v>
      </c>
      <c r="G262" s="45" t="str">
        <v>1</v>
      </c>
      <c r="H262" s="45" t="str">
        <v>18471363</v>
      </c>
      <c r="I262" s="45" t="str">
        <v>0</v>
      </c>
      <c r="J262" s="45" t="str">
        <v>Baru</v>
      </c>
      <c r="K262" s="45" t="str">
        <v>Ya</v>
      </c>
      <c r="L262" s="45" t="str">
        <v>https://ecs7.tokopedia.net/img/cache/700/hDjmkQ/2020/10/17/dfb67872-bc84-4c69-8c0f-b5518f0fa0c1.jpg</v>
      </c>
      <c r="M262" s="45" t="str">
        <v>https://ecs7.tokopedia.net/img/cache/700/hDjmkQ/2020/10/17/2d2c5390-16ec-4819-8978-c64ed25496c9.jpg</v>
      </c>
      <c r="N262" s="45" t="str">
        <v>https://ecs7.tokopedia.net/img/cache/700/hDjmkQ/2020/10/17/5fd0bbaf-7112-4be4-80b0-94a6a39e68f5.jpg</v>
      </c>
      <c r="O262" s="45" t="str">
        <v>https://ecs7.tokopedia.net/img/cache/700/hDjmkQ/2020/10/17/44cb64df-04ad-4dc1-97cf-3c5087482805.jpg</v>
      </c>
      <c r="P262" s="45" t="str">
        <v>https://ecs7.tokopedia.net/img/cache/700/hDjmkQ/2020/10/17/6d17d8cb-c5e1-46af-b707-e7d27a078da7.jpg</v>
      </c>
      <c r="Q262" s="45" t="str"/>
      <c r="R262" s="45" t="str"/>
      <c r="S262" s="45" t="str"/>
      <c r="T262" s="45" t="str">
        <v>c35accd4c7ca5c76d5a3</v>
      </c>
    </row>
    <row r="263">
      <c r="B263" s="46" t="str">
        <v>1274386787</v>
      </c>
      <c r="C263" s="46" t="str">
        <v>Jersey persib bandung</v>
      </c>
      <c r="D263" s="46" t="str">
        <v>https://tokopedia.com/hidaastore/jersey-persib-bandung</v>
      </c>
      <c r="E263" s="45" t="str">
        <v>Jersey persib bandung home 
Kualitas grade ori
Bahannya enak dipakai.
Size s m l xl</v>
      </c>
      <c r="F263" s="45" t="str">
        <v>250</v>
      </c>
      <c r="G263" s="45" t="str">
        <v>1</v>
      </c>
      <c r="H263" s="45" t="str">
        <v>18471363</v>
      </c>
      <c r="I263" s="45" t="str">
        <v>0</v>
      </c>
      <c r="J263" s="45" t="str">
        <v>Baru</v>
      </c>
      <c r="K263" s="45" t="str">
        <v>Ya</v>
      </c>
      <c r="L263" s="45" t="str">
        <v>https://ecs7.tokopedia.net/img/cache/700/hDjmkQ/2020/10/21/c5d89d49-c110-43cb-ad1d-c2bff78e07ec.jpg</v>
      </c>
      <c r="M263" s="45" t="str">
        <v>https://ecs7.tokopedia.net/img/cache/700/hDjmkQ/2020/10/21/337653b9-e141-4c3f-a6ed-5774496cb300.jpg</v>
      </c>
      <c r="N263" s="45" t="str">
        <v>https://ecs7.tokopedia.net/img/cache/700/hDjmkQ/2020/10/21/3c89278a-73ba-49e9-9e6f-4a2b81d4a046.jpg</v>
      </c>
      <c r="O263" s="45" t="str">
        <v>https://ecs7.tokopedia.net/img/cache/700/hDjmkQ/2020/10/21/206b7d58-a9ca-4602-a416-49318c81947f.jpg</v>
      </c>
      <c r="P263" s="45" t="str"/>
      <c r="Q263" s="45" t="str"/>
      <c r="R263" s="45" t="str"/>
      <c r="S263" s="45" t="str"/>
      <c r="T263" s="45" t="str">
        <v>40878104c2534b79ac0c</v>
      </c>
    </row>
    <row r="264">
      <c r="B264" s="46" t="str">
        <v>1265841708</v>
      </c>
      <c r="C264" s="46" t="str">
        <v>Jersey persib bandung 3rd murah</v>
      </c>
      <c r="D264" s="46" t="str">
        <v>https://tokopedia.com/hidaastore/jersey-persib-bandung-3rd-murah</v>
      </c>
      <c r="E264" s="45" t="str">
        <v>Jersey persib bandung 3rd murah 
Logo bordir rapi Sponsor di jamin awet 
Size only L</v>
      </c>
      <c r="F264" s="45" t="str">
        <v>200</v>
      </c>
      <c r="G264" s="45" t="str">
        <v>1</v>
      </c>
      <c r="H264" s="45" t="str">
        <v>18471363</v>
      </c>
      <c r="I264" s="45" t="str">
        <v>0</v>
      </c>
      <c r="J264" s="45" t="str">
        <v>Baru</v>
      </c>
      <c r="K264" s="45" t="str">
        <v>Ya</v>
      </c>
      <c r="L264" s="45" t="str">
        <v>https://ecs7.tokopedia.net/img/cache/700/hDjmkQ/2020/10/18/881ff32e-a326-4ad3-973f-13d81817fb85.jpg</v>
      </c>
      <c r="M264" s="45" t="str">
        <v>https://ecs7.tokopedia.net/img/cache/700/hDjmkQ/2020/10/18/5811391d-8892-4c29-8c68-0e4c6a91382e.jpg</v>
      </c>
      <c r="N264" s="45" t="str"/>
      <c r="O264" s="45" t="str"/>
      <c r="P264" s="45" t="str"/>
      <c r="Q264" s="45" t="str"/>
      <c r="R264" s="45" t="str"/>
      <c r="S264" s="45" t="str"/>
      <c r="T264" s="45" t="str">
        <v>c8eb1fb364d231057bfe</v>
      </c>
    </row>
    <row r="265">
      <c r="B265" s="46" t="str">
        <v>1265834367</v>
      </c>
      <c r="C265" s="46" t="str">
        <v>Jersey persib bandung home 2019 2020 murah</v>
      </c>
      <c r="D265" s="46" t="str">
        <v>https://tokopedia.com/hidaastore/jersey-persib-bandung-home-2019-2020-murah</v>
      </c>
      <c r="E265" s="45" t="str">
        <v>Jersey persib bandung home 2019 2020
Logo bordir rapi
Bahan full printing di jamin awet
Size m dan l</v>
      </c>
      <c r="F265" s="45" t="str">
        <v>200</v>
      </c>
      <c r="G265" s="45" t="str">
        <v>1</v>
      </c>
      <c r="H265" s="45" t="str">
        <v>18471363</v>
      </c>
      <c r="I265" s="45" t="str">
        <v>0</v>
      </c>
      <c r="J265" s="45" t="str">
        <v>Baru</v>
      </c>
      <c r="K265" s="45" t="str">
        <v>Ya</v>
      </c>
      <c r="L265" s="45" t="str">
        <v>https://ecs7.tokopedia.net/img/cache/700/hDjmkQ/2020/10/18/aefc979f-c3de-417d-84d5-c7838ba58ebb.jpg</v>
      </c>
      <c r="M265" s="45" t="str">
        <v>https://ecs7.tokopedia.net/img/cache/700/hDjmkQ/2020/10/18/5cee7442-444c-496d-93fd-1ff80ff93fc9.jpg</v>
      </c>
      <c r="N265" s="45" t="str"/>
      <c r="O265" s="45" t="str"/>
      <c r="P265" s="45" t="str"/>
      <c r="Q265" s="45" t="str"/>
      <c r="R265" s="45" t="str"/>
      <c r="S265" s="45" t="str"/>
      <c r="T265" s="45" t="str">
        <v>3af925511b0be7ed4284</v>
      </c>
    </row>
    <row r="266">
      <c r="B266" s="46" t="str">
        <v>1265841126</v>
      </c>
      <c r="C266" s="46" t="str">
        <v>Jersey persib bandung home anak</v>
      </c>
      <c r="D266" s="46" t="str">
        <v>https://tokopedia.com/hidaastore/jersey-persib-bandung-home-anak</v>
      </c>
      <c r="E266" s="45" t="str">
        <v>Jersey persib bandung home anak
Detail size
14=36x48cm. 5-6thn
16=37x50cm. 6-7thn
18=38x52cm. 8-9thn
20=39x55cm. 9-10thn
22=43x60cm. 11-12thn
Nb:
Sebelum order tanyakan stok dulu</v>
      </c>
      <c r="F266" s="45" t="str">
        <v>200</v>
      </c>
      <c r="G266" s="45" t="str">
        <v>1</v>
      </c>
      <c r="H266" s="45" t="str">
        <v>18471363</v>
      </c>
      <c r="I266" s="45" t="str">
        <v>0</v>
      </c>
      <c r="J266" s="45" t="str">
        <v>Baru</v>
      </c>
      <c r="K266" s="45" t="str">
        <v>Ya</v>
      </c>
      <c r="L266" s="45" t="str">
        <v>https://ecs7.tokopedia.net/img/cache/700/hDjmkQ/2020/10/18/468d6157-213d-42c5-8a93-162285304a98.jpg</v>
      </c>
      <c r="M266" s="45" t="str"/>
      <c r="N266" s="45" t="str"/>
      <c r="O266" s="45" t="str"/>
      <c r="P266" s="45" t="str"/>
      <c r="Q266" s="45" t="str"/>
      <c r="R266" s="45" t="str"/>
      <c r="S266" s="45" t="str"/>
      <c r="T266" s="45" t="str">
        <v>39e7f3af353376d9945c</v>
      </c>
    </row>
    <row r="267">
      <c r="B267" s="46" t="str">
        <v>1274374763</v>
      </c>
      <c r="C267" s="46" t="str">
        <v>Jersey persib bandung home grade ori</v>
      </c>
      <c r="D267" s="46" t="str">
        <v>https://tokopedia.com/hidaastore/jersey-persib-bandung-home-grade-ori</v>
      </c>
      <c r="E267" s="45" t="str">
        <v>Jersey persib bandung home
Kualitas grade ori
Size s m l xl</v>
      </c>
      <c r="F267" s="45" t="str">
        <v>250</v>
      </c>
      <c r="G267" s="45" t="str">
        <v>1</v>
      </c>
      <c r="H267" s="45" t="str">
        <v>18471363</v>
      </c>
      <c r="I267" s="45" t="str">
        <v>0</v>
      </c>
      <c r="J267" s="45" t="str">
        <v>Baru</v>
      </c>
      <c r="K267" s="45" t="str">
        <v>Ya</v>
      </c>
      <c r="L267" s="45" t="str">
        <v>https://ecs7.tokopedia.net/img/cache/700/hDjmkQ/2020/10/21/5df55173-bb10-482f-83f8-2635d306cea0.jpg</v>
      </c>
      <c r="M267" s="45" t="str">
        <v>https://ecs7.tokopedia.net/img/cache/700/hDjmkQ/2020/10/21/06eded7e-ae11-4b2a-b4a5-b5fc27ade46c.jpg</v>
      </c>
      <c r="N267" s="45" t="str">
        <v>https://ecs7.tokopedia.net/img/cache/700/hDjmkQ/2020/10/21/a9f183c3-5874-41b4-b679-cd2d484a05fc.jpg</v>
      </c>
      <c r="O267" s="45" t="str"/>
      <c r="P267" s="45" t="str"/>
      <c r="Q267" s="45" t="str"/>
      <c r="R267" s="45" t="str"/>
      <c r="S267" s="45" t="str"/>
      <c r="T267" s="45" t="str">
        <v>f7f0af4c4b5757917690</v>
      </c>
    </row>
    <row r="268">
      <c r="B268" s="46" t="str">
        <v>1265834374</v>
      </c>
      <c r="C268" s="46" t="str">
        <v>Jersey persib bandung home plus costume name murah</v>
      </c>
      <c r="D268" s="46" t="str">
        <v>https://tokopedia.com/hidaastore/jersey-persib-bandung-home-plus-costume-name-murah</v>
      </c>
      <c r="E268" s="45" t="str">
        <v>Jersey persib bandung home plus costume name murah bisa nama sendiri ataupun
pemain
Size allsize setara l</v>
      </c>
      <c r="F268" s="45" t="str">
        <v>200</v>
      </c>
      <c r="G268" s="45" t="str">
        <v>1</v>
      </c>
      <c r="H268" s="45" t="str">
        <v>18471363</v>
      </c>
      <c r="I268" s="45" t="str">
        <v>0</v>
      </c>
      <c r="J268" s="45" t="str">
        <v>Baru</v>
      </c>
      <c r="K268" s="45" t="str">
        <v>Ya</v>
      </c>
      <c r="L268" s="45" t="str">
        <v>https://ecs7.tokopedia.net/img/cache/700/hDjmkQ/2020/10/18/3b8e506f-9378-416c-aef0-dc0dcdb664eb.jpg</v>
      </c>
      <c r="M268" s="45" t="str">
        <v>https://ecs7.tokopedia.net/img/cache/700/hDjmkQ/2020/10/18/9cf4d150-9f9f-41ab-9cb6-bf7b31515087.jpg</v>
      </c>
      <c r="N268" s="45" t="str">
        <v>https://ecs7.tokopedia.net/img/cache/700/hDjmkQ/2020/10/18/b22f6e74-5a48-4663-a4b3-e2f4747ad4df.jpg</v>
      </c>
      <c r="O268" s="45" t="str"/>
      <c r="P268" s="45" t="str"/>
      <c r="Q268" s="45" t="str"/>
      <c r="R268" s="45" t="str"/>
      <c r="S268" s="45" t="str"/>
      <c r="T268" s="45" t="str">
        <v>04c4ca76b625b8a92d05</v>
      </c>
    </row>
    <row r="269">
      <c r="B269" s="46" t="str">
        <v>1274377945</v>
      </c>
      <c r="C269" s="46" t="str">
        <v>Jersey persib home grade ori</v>
      </c>
      <c r="D269" s="46" t="str">
        <v>https://tokopedia.com/hidaastore/jersey-persib-home-grade-ori</v>
      </c>
      <c r="E269" s="45" t="str">
        <v>Jersey persib bandung home kualitas di jamin grade ori 
Size s m l xl</v>
      </c>
      <c r="F269" s="45" t="str">
        <v>250</v>
      </c>
      <c r="G269" s="45" t="str">
        <v>1</v>
      </c>
      <c r="H269" s="45" t="str">
        <v>18471363</v>
      </c>
      <c r="I269" s="45" t="str">
        <v>0</v>
      </c>
      <c r="J269" s="45" t="str">
        <v>Baru</v>
      </c>
      <c r="K269" s="45" t="str">
        <v>Ya</v>
      </c>
      <c r="L269" s="45" t="str">
        <v>https://ecs7.tokopedia.net/img/cache/700/hDjmkQ/2020/10/21/9f74c9c1-537a-4578-b981-199fd0ab0c8c.jpg</v>
      </c>
      <c r="M269" s="45" t="str">
        <v>https://ecs7.tokopedia.net/img/cache/700/hDjmkQ/2020/10/21/23e6355e-4558-4c06-a0e9-c5a7ffb1871a.jpg</v>
      </c>
      <c r="N269" s="45" t="str">
        <v>https://ecs7.tokopedia.net/img/cache/700/hDjmkQ/2020/10/21/80834c7f-91ae-4f7c-bfd2-d0ca8df5d495.jpg</v>
      </c>
      <c r="O269" s="45" t="str"/>
      <c r="P269" s="45" t="str"/>
      <c r="Q269" s="45" t="str"/>
      <c r="R269" s="45" t="str"/>
      <c r="S269" s="45" t="str"/>
      <c r="T269" s="45" t="str">
        <v>e07a202bbf9f6fa9ceeb</v>
      </c>
    </row>
    <row r="270">
      <c r="B270" s="46" t="str">
        <v>1265840026</v>
      </c>
      <c r="C270" s="46" t="str">
        <v>Jersey persija 3rd</v>
      </c>
      <c r="D270" s="46" t="str">
        <v>https://tokopedia.com/hidaastore/jersey-persija-3rd</v>
      </c>
      <c r="E270" s="45" t="str">
        <v>Jersey persija 3rd
Kualitas grade ori
Size s dan m aja</v>
      </c>
      <c r="F270" s="45" t="str">
        <v>250</v>
      </c>
      <c r="G270" s="45" t="str">
        <v>1</v>
      </c>
      <c r="H270" s="45" t="str">
        <v>18471363</v>
      </c>
      <c r="I270" s="45" t="str">
        <v>0</v>
      </c>
      <c r="J270" s="45" t="str">
        <v>Baru</v>
      </c>
      <c r="K270" s="45" t="str">
        <v>Ya</v>
      </c>
      <c r="L270" s="45" t="str">
        <v>https://ecs7.tokopedia.net/img/cache/700/hDjmkQ/2020/10/18/bb704bd6-b765-473a-9ea8-1d2854e2e0cf.jpg</v>
      </c>
      <c r="M270" s="45" t="str">
        <v>https://ecs7.tokopedia.net/img/cache/700/hDjmkQ/2020/10/18/10a2a610-94dc-491a-b3f1-9a268e0d1cee.jpg</v>
      </c>
      <c r="N270" s="45" t="str"/>
      <c r="O270" s="45" t="str"/>
      <c r="P270" s="45" t="str"/>
      <c r="Q270" s="45" t="str"/>
      <c r="R270" s="45" t="str"/>
      <c r="S270" s="45" t="str"/>
      <c r="T270" s="45" t="str">
        <v>2cefa2cbe893e7420fdf</v>
      </c>
    </row>
    <row r="271">
      <c r="B271" s="46" t="str">
        <v>1265841511</v>
      </c>
      <c r="C271" s="46" t="str">
        <v>Jersey persija 3rd grade ori</v>
      </c>
      <c r="D271" s="46" t="str">
        <v>https://tokopedia.com/hidaastore/jersey-persija-3rd-grade-ori</v>
      </c>
      <c r="E271" s="45" t="str">
        <v>Jersey persija 3rd grade ori
Size s dan m</v>
      </c>
      <c r="F271" s="45" t="str">
        <v>250</v>
      </c>
      <c r="G271" s="45" t="str">
        <v>1</v>
      </c>
      <c r="H271" s="45" t="str">
        <v>18471363</v>
      </c>
      <c r="I271" s="45" t="str">
        <v>0</v>
      </c>
      <c r="J271" s="45" t="str">
        <v>Baru</v>
      </c>
      <c r="K271" s="45" t="str">
        <v>Ya</v>
      </c>
      <c r="L271" s="45" t="str">
        <v>https://ecs7.tokopedia.net/img/cache/700/hDjmkQ/2020/10/18/94aab93e-1ded-4937-a329-7e56f22f7de5.jpg</v>
      </c>
      <c r="M271" s="45" t="str">
        <v>https://ecs7.tokopedia.net/img/cache/700/hDjmkQ/2020/10/18/f92cb25f-dd82-474d-b79e-854972cd3f3e.jpg</v>
      </c>
      <c r="N271" s="45" t="str"/>
      <c r="O271" s="45" t="str"/>
      <c r="P271" s="45" t="str"/>
      <c r="Q271" s="45" t="str"/>
      <c r="R271" s="45" t="str"/>
      <c r="S271" s="45" t="str"/>
      <c r="T271" s="45" t="str">
        <v>7281ea2bb14faa8bb6b7</v>
      </c>
    </row>
    <row r="272">
      <c r="B272" s="46" t="str">
        <v>1265834557</v>
      </c>
      <c r="C272" s="46" t="str">
        <v>Jersey persija 3rd murah</v>
      </c>
      <c r="D272" s="46" t="str">
        <v>https://tokopedia.com/hidaastore/jersey-persija-3rd-murah</v>
      </c>
      <c r="E272" s="45" t="str">
        <v>Jersey persija murah 
Kualitas grade ori
Size s m l xl</v>
      </c>
      <c r="F272" s="45" t="str">
        <v>150</v>
      </c>
      <c r="G272" s="45" t="str">
        <v>1</v>
      </c>
      <c r="H272" s="45" t="str">
        <v>18471363</v>
      </c>
      <c r="I272" s="45" t="str">
        <v>0</v>
      </c>
      <c r="J272" s="45" t="str">
        <v>Baru</v>
      </c>
      <c r="K272" s="45" t="str">
        <v>Ya</v>
      </c>
      <c r="L272" s="45" t="str">
        <v>https://ecs7.tokopedia.net/img/cache/700/hDjmkQ/2020/10/18/f11b1cc2-7fcf-4b37-ac57-592f7df04ce4.jpg</v>
      </c>
      <c r="M272" s="45" t="str">
        <v>https://ecs7.tokopedia.net/img/cache/700/hDjmkQ/2020/10/18/da4b89eb-a7ea-4080-91d8-6830a823e6a1.jpg</v>
      </c>
      <c r="N272" s="45" t="str"/>
      <c r="O272" s="45" t="str"/>
      <c r="P272" s="45" t="str"/>
      <c r="Q272" s="45" t="str"/>
      <c r="R272" s="45" t="str"/>
      <c r="S272" s="45" t="str"/>
      <c r="T272" s="45" t="str">
        <v>28839e24926e048226c5</v>
      </c>
    </row>
    <row r="273">
      <c r="B273" s="46" t="str">
        <v>1265839311</v>
      </c>
      <c r="C273" s="46" t="str">
        <v>Jersey persija home grade ori murah</v>
      </c>
      <c r="D273" s="46" t="str">
        <v>https://tokopedia.com/hidaastore/jersey-persija-home-grade-ori-murah</v>
      </c>
      <c r="E273" s="45" t="str">
        <v>Jersey persija home kualitas grade ori Size s m l xl</v>
      </c>
      <c r="F273" s="45" t="str">
        <v>200</v>
      </c>
      <c r="G273" s="45" t="str">
        <v>1</v>
      </c>
      <c r="H273" s="45" t="str">
        <v>18471363</v>
      </c>
      <c r="I273" s="45" t="str">
        <v>0</v>
      </c>
      <c r="J273" s="45" t="str">
        <v>Baru</v>
      </c>
      <c r="K273" s="45" t="str">
        <v>Ya</v>
      </c>
      <c r="L273" s="45" t="str">
        <v>https://ecs7.tokopedia.net/img/cache/700/hDjmkQ/2020/10/18/cd3b948f-52d6-480e-aac5-82c7e3c5f9bc.jpg</v>
      </c>
      <c r="M273" s="45" t="str">
        <v>https://ecs7.tokopedia.net/img/cache/700/hDjmkQ/2020/10/18/6d0e9647-4297-4ac0-94a2-dfa262205d7d.jpg</v>
      </c>
      <c r="N273" s="45" t="str">
        <v>https://ecs7.tokopedia.net/img/cache/700/hDjmkQ/2020/10/18/9922c4b6-feea-4f9b-bc2c-7ee1bf78934f.jpg</v>
      </c>
      <c r="O273" s="45" t="str"/>
      <c r="P273" s="45" t="str"/>
      <c r="Q273" s="45" t="str"/>
      <c r="R273" s="45" t="str"/>
      <c r="S273" s="45" t="str"/>
      <c r="T273" s="45" t="str">
        <v>a4ddf811ffe8dd15275d</v>
      </c>
    </row>
    <row r="274">
      <c r="B274" s="46" t="str">
        <v>1265838924</v>
      </c>
      <c r="C274" s="46" t="str">
        <v>Jersey persija home grade original</v>
      </c>
      <c r="D274" s="46" t="str">
        <v>https://tokopedia.com/hidaastore/jersey-persija-home-grade-original</v>
      </c>
      <c r="E274" s="45" t="str">
        <v>Jersey persija home grade ori
Size s m l xl</v>
      </c>
      <c r="F274" s="45" t="str">
        <v>250</v>
      </c>
      <c r="G274" s="45" t="str">
        <v>1</v>
      </c>
      <c r="H274" s="45" t="str">
        <v>18471363</v>
      </c>
      <c r="I274" s="45" t="str">
        <v>0</v>
      </c>
      <c r="J274" s="45" t="str">
        <v>Baru</v>
      </c>
      <c r="K274" s="45" t="str">
        <v>Ya</v>
      </c>
      <c r="L274" s="45" t="str">
        <v>https://ecs7.tokopedia.net/img/cache/700/hDjmkQ/2020/10/18/754e665e-9826-4297-957a-35656bcbf209.jpg</v>
      </c>
      <c r="M274" s="45" t="str"/>
      <c r="N274" s="45" t="str"/>
      <c r="O274" s="45" t="str"/>
      <c r="P274" s="45" t="str"/>
      <c r="Q274" s="45" t="str"/>
      <c r="R274" s="45" t="str"/>
      <c r="S274" s="45" t="str"/>
      <c r="T274" s="45" t="str">
        <v>1b1282195f299e6f2448</v>
      </c>
    </row>
    <row r="275">
      <c r="B275" s="46" t="str">
        <v>1265835616</v>
      </c>
      <c r="C275" s="46" t="str">
        <v>Jersey persija murah</v>
      </c>
      <c r="D275" s="46" t="str">
        <v>https://tokopedia.com/hidaastore/jersey-persija-murah</v>
      </c>
      <c r="E275" s="45" t="str">
        <v>Jersey persija home 2019 barang bagus harga murah sponsor full printing di jamin
awet</v>
      </c>
      <c r="F275" s="45" t="str">
        <v>180</v>
      </c>
      <c r="G275" s="45" t="str">
        <v>1</v>
      </c>
      <c r="H275" s="45" t="str">
        <v>18471363</v>
      </c>
      <c r="I275" s="45" t="str">
        <v>0</v>
      </c>
      <c r="J275" s="45" t="str">
        <v>Baru</v>
      </c>
      <c r="K275" s="45" t="str">
        <v>Ya</v>
      </c>
      <c r="L275" s="45" t="str">
        <v>https://ecs7.tokopedia.net/img/cache/700/hDjmkQ/2020/10/18/59f4b7bb-32c7-42f3-9915-3e79853ddfe4.jpg</v>
      </c>
      <c r="M275" s="45" t="str">
        <v>https://ecs7.tokopedia.net/img/cache/700/hDjmkQ/2020/10/18/74997b75-57c4-429f-9933-2297044d6c7c.jpg</v>
      </c>
      <c r="N275" s="45" t="str"/>
      <c r="O275" s="45" t="str"/>
      <c r="P275" s="45" t="str"/>
      <c r="Q275" s="45" t="str"/>
      <c r="R275" s="45" t="str"/>
      <c r="S275" s="45" t="str"/>
      <c r="T275" s="45" t="str">
        <v>ecae724695543b2303f3</v>
      </c>
    </row>
    <row r="276">
      <c r="B276" s="46" t="str">
        <v>1274358378</v>
      </c>
      <c r="C276" s="46" t="str">
        <v>Jersey sepeda DH INDONESIA JOEANG</v>
      </c>
      <c r="D276" s="46" t="str">
        <v>https://tokopedia.com/hidaastore/jersey-sepeda-dh-indonesia-joeang</v>
      </c>
      <c r="E276" s="45" t="str">
        <v>Jersey : INDONESIA JOEANG
BAHAN :DRYFIT MCOOL 
SIZE :XS/S/M/L/XL/XXL</v>
      </c>
      <c r="F276" s="45" t="str">
        <v>250</v>
      </c>
      <c r="G276" s="45" t="str">
        <v>1</v>
      </c>
      <c r="H276" s="45" t="str">
        <v>18471363</v>
      </c>
      <c r="I276" s="45" t="str">
        <v>0</v>
      </c>
      <c r="J276" s="45" t="str">
        <v>Baru</v>
      </c>
      <c r="K276" s="45" t="str">
        <v>Ya</v>
      </c>
      <c r="L276" s="45" t="str">
        <v>https://ecs7.tokopedia.net/img/cache/700/hDjmkQ/2020/10/21/fdf63912-42c8-48e3-b940-96c509c19904.jpg</v>
      </c>
      <c r="M276" s="45" t="str">
        <v>https://ecs7.tokopedia.net/img/cache/700/hDjmkQ/2020/10/21/82dcead5-7107-4dd4-a60f-1ab2ecbd2a5f.jpg</v>
      </c>
      <c r="N276" s="45" t="str"/>
      <c r="O276" s="45" t="str"/>
      <c r="P276" s="45" t="str"/>
      <c r="Q276" s="45" t="str"/>
      <c r="R276" s="45" t="str"/>
      <c r="S276" s="45" t="str"/>
      <c r="T276" s="45" t="str">
        <v>e6e6b7956dc83ec8bc40</v>
      </c>
    </row>
    <row r="277">
      <c r="B277" s="46" t="str">
        <v>1265932639</v>
      </c>
      <c r="C277" s="46" t="str">
        <v>Jersey sepeda Downhill Keren Terbaru trek</v>
      </c>
      <c r="D277" s="46" t="str">
        <v>https://tokopedia.com/hidaastore/jersey-sepeda-downhill-keren-terbaru-trek</v>
      </c>
      <c r="E277" s="45" t="str">
        <v>Ready Stock !!!!!!!!!!
Terima Pesanan Partai Besar (GROSIR) Dan Eceran
Baju Jersey Sepeda Kwalitas Bagus harga murah
baju jersey Sepeda yang menemani anda berpetualang
Merek : Jersey Lokal
Dimensi : -
Bahan : Dryfit (Bahan berpori)
Ukuran M , L , XL ,XXL
Spesifikasi :
 * Terbuat dari bahan dryfit yang berpori membuat sirkulasi udara lancar
   sehinggatidak gerah saat dipakai.
 * Tidak Terdapat resleting pada bagian dada dan kantong pada bagian
   belakangNote :Tabel ukuran ada pada gambar berikutnya</v>
      </c>
      <c r="F277" s="45" t="str">
        <v>250</v>
      </c>
      <c r="G277" s="45" t="str">
        <v>1</v>
      </c>
      <c r="H277" s="45" t="str">
        <v>18471363</v>
      </c>
      <c r="I277" s="45" t="str">
        <v>0</v>
      </c>
      <c r="J277" s="45" t="str">
        <v>Baru</v>
      </c>
      <c r="K277" s="45" t="str">
        <v>Ya</v>
      </c>
      <c r="L277" s="45" t="str">
        <v>https://ecs7.tokopedia.net/img/cache/700/hDjmkQ/2020/10/18/d75c955b-9036-4215-848e-edbb7f3628b0.jpg</v>
      </c>
      <c r="M277" s="45" t="str">
        <v>https://ecs7.tokopedia.net/img/cache/700/hDjmkQ/2020/10/18/008af2bb-efaa-42b6-a924-4191f566679a.jpg</v>
      </c>
      <c r="N277" s="45" t="str"/>
      <c r="O277" s="45" t="str"/>
      <c r="P277" s="45" t="str"/>
      <c r="Q277" s="45" t="str"/>
      <c r="R277" s="45" t="str"/>
      <c r="S277" s="45" t="str"/>
      <c r="T277" s="45" t="str">
        <v>a77162c90ee4627c0115</v>
      </c>
    </row>
    <row r="278">
      <c r="B278" s="46" t="str">
        <v>1274359806</v>
      </c>
      <c r="C278" s="46" t="str">
        <v>Jersey sepeda ROADBIKE URBANSHADE SUNSHINE short sleeve</v>
      </c>
      <c r="D278" s="46" t="str">
        <v>https://tokopedia.com/hidaastore/jersey-sepeda-roadbike-urbanshade-sunshine-short-sleeve</v>
      </c>
      <c r="E278" s="45" t="str">
        <v>kode jersey:URBANSHADE SHUNSHI SHORT SLEEVE.
===================
size:
XS:lebar 46cm tinggi 58cm
S:lebar 48cm tinggi 60cm
M:lebar 50cm tinggi 62cm
L:lebar 52cm tinggi 64cm
XL:lebar 54cm tinggi 66cm
XXL:lebar 56cm tinggi 68cm.
=======================
Bahan menggunakan dryfit (berpori).
Printing sublimasi fullprint yg tahan lama.
Ujung lengan tidak pakai karet.
Resleting depan full.
=========================
note:sebelum melakukan pembelian di sarankan untuk menanyakan stok sizenya
terlebih dahulu.
*BISA BUAT CUSTOM JERSEY GROUP ATAU KOMUNITAS.</v>
      </c>
      <c r="F278" s="45" t="str">
        <v>200</v>
      </c>
      <c r="G278" s="45" t="str">
        <v>1</v>
      </c>
      <c r="H278" s="45" t="str">
        <v>18471363</v>
      </c>
      <c r="I278" s="45" t="str">
        <v>0</v>
      </c>
      <c r="J278" s="45" t="str">
        <v>Baru</v>
      </c>
      <c r="K278" s="45" t="str">
        <v>Ya</v>
      </c>
      <c r="L278" s="45" t="str">
        <v>https://ecs7.tokopedia.net/img/cache/700/hDjmkQ/2020/10/21/dcba5320-44b8-4e25-9bfb-9647b85ee1cf.jpg</v>
      </c>
      <c r="M278" s="45" t="str">
        <v>https://ecs7.tokopedia.net/img/cache/700/hDjmkQ/2020/10/21/8fd8c82e-31c7-4b0a-9714-33a37d280ba7.jpg</v>
      </c>
      <c r="N278" s="45" t="str">
        <v>https://ecs7.tokopedia.net/img/cache/700/hDjmkQ/2020/10/21/2b6fa276-2cac-472f-af9d-6e674cbd685f.jpg</v>
      </c>
      <c r="O278" s="45" t="str"/>
      <c r="P278" s="45" t="str"/>
      <c r="Q278" s="45" t="str"/>
      <c r="R278" s="45" t="str"/>
      <c r="S278" s="45" t="str"/>
      <c r="T278" s="45" t="str">
        <v>46e8e8e83f08664cb986</v>
      </c>
    </row>
    <row r="279">
      <c r="B279" s="46" t="str">
        <v>1265931368</v>
      </c>
      <c r="C279" s="46" t="str">
        <v>Jersey sepeda SP biru</v>
      </c>
      <c r="D279" s="46" t="str">
        <v>https://tokopedia.com/hidaastore/jersey-sepeda-sp-biru</v>
      </c>
      <c r="E279" s="45" t="str">
        <v>PERHATIAN :
Harap komfirmasi ukuran terlebih dahulu sebelum memesan gan !!!!! WAJIB ya...
UKURAN YANG TERSEDIA:
SIZE
 * M
 * L 
 * XL
 * XXL
Ready Jersey Sepeda
model XC ada kantong belakang
bahan dryfit
sangat nyaman dipakai
PERHATIAN :
Harap komfirmasi terlebih dahulu sebelum memesan.... Klo engga akan dikirim
random
Ayo silahkan diorder gan, stok terbatas!!</v>
      </c>
      <c r="F279" s="45" t="str">
        <v>250</v>
      </c>
      <c r="G279" s="45" t="str">
        <v>1</v>
      </c>
      <c r="H279" s="45" t="str">
        <v>18471363</v>
      </c>
      <c r="I279" s="45" t="str">
        <v>0</v>
      </c>
      <c r="J279" s="45" t="str">
        <v>Baru</v>
      </c>
      <c r="K279" s="45" t="str">
        <v>Ya</v>
      </c>
      <c r="L279" s="45" t="str">
        <v>https://ecs7.tokopedia.net/img/cache/700/hDjmkQ/2020/10/18/1ee0b298-4a3e-48d6-bed5-6c72e87de448.jpg</v>
      </c>
      <c r="M279" s="45" t="str">
        <v>https://ecs7.tokopedia.net/img/cache/700/hDjmkQ/2020/10/18/be87b360-c73e-44ed-9660-2e879e7b2f4e.jpg</v>
      </c>
      <c r="N279" s="45" t="str"/>
      <c r="O279" s="45" t="str"/>
      <c r="P279" s="45" t="str"/>
      <c r="Q279" s="45" t="str"/>
      <c r="R279" s="45" t="str"/>
      <c r="S279" s="45" t="str"/>
      <c r="T279" s="45" t="str">
        <v>9ae625818e4a70aa3906</v>
      </c>
    </row>
    <row r="280">
      <c r="B280" s="46" t="str">
        <v>1265938117</v>
      </c>
      <c r="C280" s="46" t="str">
        <v>Jersey sepeda STR Carbon Vneck Cooltech</v>
      </c>
      <c r="D280" s="46" t="str">
        <v>https://tokopedia.com/hidaastore/jersey-sepeda-str-carbon-vneck-cooltech</v>
      </c>
      <c r="E280" s="45" t="str">
        <v>ukuran :
-Jersey Fox Orange size: M/L/XL
-Jersey Fox Gold size: L/XL/XXL
- Jersey Fox Grey size: L/XL/XXL/3XL
- Jersey TLD size: M/L/XL
-Jersey Alphinestar size: L/XL/XXL/3XL
- Jersey Patrol size: L/XL/XXL/3XL
-Jersey Thrill size: M/L/XL</v>
      </c>
      <c r="F280" s="45" t="str">
        <v>200</v>
      </c>
      <c r="G280" s="45" t="str">
        <v>1</v>
      </c>
      <c r="H280" s="45" t="str">
        <v>18471363</v>
      </c>
      <c r="I280" s="45" t="str">
        <v>0</v>
      </c>
      <c r="J280" s="45" t="str">
        <v>Baru</v>
      </c>
      <c r="K280" s="45" t="str">
        <v>Ya</v>
      </c>
      <c r="L280" s="45" t="str">
        <v>https://ecs7.tokopedia.net/img/cache/700/hDjmkQ/2020/10/18/2c9e7d62-5d12-4b18-9270-dbdbd38d8359.jpg</v>
      </c>
      <c r="M280" s="45" t="str"/>
      <c r="N280" s="45" t="str"/>
      <c r="O280" s="45" t="str"/>
      <c r="P280" s="45" t="str"/>
      <c r="Q280" s="45" t="str"/>
      <c r="R280" s="45" t="str"/>
      <c r="S280" s="45" t="str"/>
      <c r="T280" s="45" t="str">
        <v>1f0dad47c41af97ce22d</v>
      </c>
    </row>
    <row r="281">
      <c r="B281" s="46" t="str">
        <v>1265937640</v>
      </c>
      <c r="C281" s="46" t="str">
        <v>Jersey sepeda Under Armour Hitam</v>
      </c>
      <c r="D281" s="46" t="str">
        <v>https://tokopedia.com/hidaastore/jersey-sepeda-under-armour-hitam</v>
      </c>
      <c r="E281" s="45" t="str">
        <v>bahan : dryfit spandex super soft warna : hitam ukuran : allsize mengikuti lekuk
tubuh Panjang tangan 19 cm LEBAR DADA : 42-53cm (Elastis) PANJANG : 67cm</v>
      </c>
      <c r="F281" s="45" t="str">
        <v>350</v>
      </c>
      <c r="G281" s="45" t="str">
        <v>1</v>
      </c>
      <c r="H281" s="45" t="str">
        <v>18471363</v>
      </c>
      <c r="I281" s="45" t="str">
        <v>0</v>
      </c>
      <c r="J281" s="45" t="str">
        <v>Baru</v>
      </c>
      <c r="K281" s="45" t="str">
        <v>Ya</v>
      </c>
      <c r="L281" s="45" t="str">
        <v>https://ecs7.tokopedia.net/img/cache/700/hDjmkQ/2020/10/18/ef76a8d5-d568-4412-927f-42e79e88524e.jpg</v>
      </c>
      <c r="M281" s="45" t="str">
        <v>https://ecs7.tokopedia.net/img/cache/700/hDjmkQ/2020/10/18/c77ac977-32e7-4949-9baf-dcf191f92d66.jpg</v>
      </c>
      <c r="N281" s="45" t="str"/>
      <c r="O281" s="45" t="str"/>
      <c r="P281" s="45" t="str"/>
      <c r="Q281" s="45" t="str"/>
      <c r="R281" s="45" t="str"/>
      <c r="S281" s="45" t="str"/>
      <c r="T281" s="45" t="str">
        <v>d649a6aeb6b57a6878b2</v>
      </c>
    </row>
    <row r="282">
      <c r="B282" s="46" t="str">
        <v>1274362326</v>
      </c>
      <c r="C282" s="46" t="str">
        <v>Jersey sepeda motocross BECKFORD GREY BLACK</v>
      </c>
      <c r="D282" s="46" t="str">
        <v>https://tokopedia.com/hidaastore/jersey-sepeda-motocross-beckford-grey-black</v>
      </c>
      <c r="E282" s="45" t="str">
        <v>kode jersey: BECKFORD GREY BLACK
SIZE:S M L XL XXL
BAHAN: DRYFIT
NOTE: sebelum melakukan pembelian di sarankan untuk menanyakan stok sizenya
terlebih dahulu.</v>
      </c>
      <c r="F282" s="45" t="str">
        <v>300</v>
      </c>
      <c r="G282" s="45" t="str">
        <v>1</v>
      </c>
      <c r="H282" s="45" t="str">
        <v>18471363</v>
      </c>
      <c r="I282" s="45" t="str">
        <v>0</v>
      </c>
      <c r="J282" s="45" t="str">
        <v>Baru</v>
      </c>
      <c r="K282" s="45" t="str">
        <v>Ya</v>
      </c>
      <c r="L282" s="45" t="str">
        <v>https://ecs7.tokopedia.net/img/cache/700/hDjmkQ/2020/10/21/66ba55a4-7406-4f32-8d8c-fea4b2238075.jpg</v>
      </c>
      <c r="M282" s="45" t="str">
        <v>https://ecs7.tokopedia.net/img/cache/700/hDjmkQ/2020/10/21/47fe8064-fa2a-4efc-a625-70146bd09bd9.jpg</v>
      </c>
      <c r="N282" s="45" t="str">
        <v>https://ecs7.tokopedia.net/img/cache/700/hDjmkQ/2020/10/21/ef44519e-e5e7-4052-aa84-eaf1a18e34c6.jpg</v>
      </c>
      <c r="O282" s="45" t="str">
        <v>https://ecs7.tokopedia.net/img/cache/700/hDjmkQ/2020/10/21/c3ac5745-050d-49d8-8b00-bfa2abcc8060.jpg</v>
      </c>
      <c r="P282" s="45" t="str"/>
      <c r="Q282" s="45" t="str"/>
      <c r="R282" s="45" t="str"/>
      <c r="S282" s="45" t="str"/>
      <c r="T282" s="45" t="str">
        <v>87671ef2a2cf95bce6bd</v>
      </c>
    </row>
    <row r="283">
      <c r="B283" s="46" t="str">
        <v>1274356083</v>
      </c>
      <c r="C283" s="46" t="str">
        <v>Jersey sepeda roadbike ACCELFAST short sleeve</v>
      </c>
      <c r="D283" s="46" t="str">
        <v>https://tokopedia.com/hidaastore/jersey-sepeda-roadbike-accelfast-short-sleeve</v>
      </c>
      <c r="E283" s="45" t="str">
        <v>kode jersey:ACCELFAST BLACK SHORT SLEEVE.
===================
size:
S:lebar 48cm tinggi 60cm
M:lebar 50cm tinggi 62cm
L:lebar 52cm tinggi 64cm
XL:lebar 54cm tinggi 66cm
XXL:lebar 56cm tinggi 68cm
=======================
Bahan menggunakan dryfit (berpori).
Printing sublimasi fullprint yg tahan lama.
Ujung lengan tidak pakai karet.
Resleting depan full.
=========================
note:sebelum melakukan pembelian di sarankan untuk menanyakan stok sizenya
terlebih dahulu.</v>
      </c>
      <c r="F283" s="45" t="str">
        <v>200</v>
      </c>
      <c r="G283" s="45" t="str">
        <v>1</v>
      </c>
      <c r="H283" s="45" t="str">
        <v>18471363</v>
      </c>
      <c r="I283" s="45" t="str">
        <v>0</v>
      </c>
      <c r="J283" s="45" t="str">
        <v>Baru</v>
      </c>
      <c r="K283" s="45" t="str">
        <v>Ya</v>
      </c>
      <c r="L283" s="45" t="str">
        <v>https://ecs7.tokopedia.net/img/cache/700/hDjmkQ/2020/10/21/68d0f6f8-4a3d-4a28-b1e6-462a9f86f6a8.jpg</v>
      </c>
      <c r="M283" s="45" t="str">
        <v>https://ecs7.tokopedia.net/img/cache/700/hDjmkQ/2020/10/21/b7b4d09e-e0d8-4947-a8b7-456eaab48439.jpg</v>
      </c>
      <c r="N283" s="45" t="str">
        <v>https://ecs7.tokopedia.net/img/cache/700/hDjmkQ/2020/10/21/5b3a931b-cf58-46e5-8c0b-36b7f39cca58.jpg</v>
      </c>
      <c r="O283" s="45" t="str"/>
      <c r="P283" s="45" t="str"/>
      <c r="Q283" s="45" t="str"/>
      <c r="R283" s="45" t="str"/>
      <c r="S283" s="45" t="str"/>
      <c r="T283" s="45" t="str">
        <v>bd61657d01e144c5b617</v>
      </c>
    </row>
    <row r="284">
      <c r="B284" s="46" t="str">
        <v>1274354133</v>
      </c>
      <c r="C284" s="46" t="str">
        <v>Jersey sepeda roadbike lengan panjang Plus Celana sepeda mtb terbaik</v>
      </c>
      <c r="D284" s="46" t="str">
        <v>https://tokopedia.com/hidaastore/jersey-sepeda-roadbike-lengan-panjang-plus-celana-sepeda-mtb-terbaik</v>
      </c>
      <c r="E284" s="45" t="str">
        <v>Jersey sepeda roadbike lengan panjang Plus Celana sepeda mtb terbaik
TANYAKAN KETERSEDIAN STOK SEBELUM MEMBELI!!!
Merek : Jersey Lokal
Dimensi : -
Bahan : Dryfit (Bahan berpori)
Spesifikasi : full printing bukan offset
 * Terbuat dari bahan dryfit yang berpori membuat sirkulasi udara lancar
   sehingga tidak gerah saat dipakai.
 * Terdapat resleting pada bagian dada dan kantong pada bagian belakang
Ukuran :
 * M 
 * L 
 * XL 
 * XXL 
Hari Kerja / Jam Online :
Senin - Sabtu jam 08.00 - 16.00
Minggu dan tanggal merah libur
Penerimaan order sampai jam 15.30, jika lewat dari itu barang dikirim ke esokan
harinya
Terimakasih Atas Perhatiannya!
Selamat Berbelanja! :)</v>
      </c>
      <c r="F284" s="45" t="str">
        <v>550</v>
      </c>
      <c r="G284" s="45" t="str">
        <v>1</v>
      </c>
      <c r="H284" s="45" t="str">
        <v>18471363</v>
      </c>
      <c r="I284" s="45" t="str">
        <v>0</v>
      </c>
      <c r="J284" s="45" t="str">
        <v>Baru</v>
      </c>
      <c r="K284" s="45" t="str">
        <v>Ya</v>
      </c>
      <c r="L284" s="45" t="str">
        <v>https://ecs7.tokopedia.net/img/cache/700/hDjmkQ/2020/10/21/306eb82b-4422-4f75-ba65-94d9ffd53f11.jpg</v>
      </c>
      <c r="M284" s="45" t="str">
        <v>https://ecs7.tokopedia.net/img/cache/700/hDjmkQ/2020/10/21/ba2c76df-4a86-41e4-8539-2dfb8fe31985.jpg</v>
      </c>
      <c r="N284" s="45" t="str">
        <v>https://ecs7.tokopedia.net/img/cache/700/hDjmkQ/2020/10/21/db729b50-d67e-4329-8085-84bfec90664c.jpg</v>
      </c>
      <c r="O284" s="45" t="str">
        <v>https://ecs7.tokopedia.net/img/cache/700/hDjmkQ/2020/10/21/6d473843-2f0a-4e86-807e-0adf2d040d5f.jpg</v>
      </c>
      <c r="P284" s="45" t="str"/>
      <c r="Q284" s="45" t="str"/>
      <c r="R284" s="45" t="str"/>
      <c r="S284" s="45" t="str"/>
      <c r="T284" s="45" t="str">
        <v>974784c13433d007ac54</v>
      </c>
    </row>
    <row r="285">
      <c r="B285" s="46" t="str">
        <v>1274358908</v>
      </c>
      <c r="C285" s="46" t="str">
        <v>Jersey sepeda tactico POWER FORCE BLACK RED</v>
      </c>
      <c r="D285" s="46" t="str">
        <v>https://tokopedia.com/hidaastore/jersey-sepeda-tactico-power-force-black-red</v>
      </c>
      <c r="E285" s="45" t="str">
        <v>jersey : POWER FORCE BLACK RED
BAHAN: DRYFIT berpori 
SIZE:S M L XL XXL
NOTE :sebelum melakukan pembelian di sarankan untuk menanyakan stok dan sizenya
terlebih dahulu.</v>
      </c>
      <c r="F285" s="45" t="str">
        <v>250</v>
      </c>
      <c r="G285" s="45" t="str">
        <v>1</v>
      </c>
      <c r="H285" s="45" t="str">
        <v>18471363</v>
      </c>
      <c r="I285" s="45" t="str">
        <v>0</v>
      </c>
      <c r="J285" s="45" t="str">
        <v>Baru</v>
      </c>
      <c r="K285" s="45" t="str">
        <v>Ya</v>
      </c>
      <c r="L285" s="45" t="str">
        <v>https://ecs7.tokopedia.net/img/cache/700/hDjmkQ/2020/10/21/71f11a47-be71-4d5d-80eb-4b7a6a58fa20.jpg</v>
      </c>
      <c r="M285" s="45" t="str">
        <v>https://ecs7.tokopedia.net/img/cache/700/hDjmkQ/2020/10/21/ef77b39e-f639-4f81-a2be-52b84cdeb86f.jpg</v>
      </c>
      <c r="N285" s="45" t="str">
        <v>https://ecs7.tokopedia.net/img/cache/700/hDjmkQ/2020/10/21/9b022fd0-5cd5-4f2f-939f-a02c7cc528ce.jpg</v>
      </c>
      <c r="O285" s="45" t="str"/>
      <c r="P285" s="45" t="str"/>
      <c r="Q285" s="45" t="str"/>
      <c r="R285" s="45" t="str"/>
      <c r="S285" s="45" t="str"/>
      <c r="T285" s="45" t="str">
        <v>1b1560f986fc3f8bd559</v>
      </c>
    </row>
    <row r="286">
      <c r="B286" s="46" t="str">
        <v>1274361884</v>
      </c>
      <c r="C286" s="46" t="str">
        <v>Jersey sepeda tactico SQUADRA BLACK WHITE</v>
      </c>
      <c r="D286" s="46" t="str">
        <v>https://tokopedia.com/hidaastore/jersey-sepeda-tactico-squadra-black-white</v>
      </c>
      <c r="E286" s="45" t="str">
        <v>Jersey:SQUADRA BLACK RED
BAHAN: QUICKDRY
SIZE:S M L XL</v>
      </c>
      <c r="F286" s="45" t="str">
        <v>250</v>
      </c>
      <c r="G286" s="45" t="str">
        <v>1</v>
      </c>
      <c r="H286" s="45" t="str">
        <v>18471363</v>
      </c>
      <c r="I286" s="45" t="str">
        <v>0</v>
      </c>
      <c r="J286" s="45" t="str">
        <v>Baru</v>
      </c>
      <c r="K286" s="45" t="str">
        <v>Ya</v>
      </c>
      <c r="L286" s="45" t="str">
        <v>https://ecs7.tokopedia.net/img/cache/700/hDjmkQ/2020/10/21/1718b0ed-de52-4bfa-80f3-12eb290f9e70.jpg</v>
      </c>
      <c r="M286" s="45" t="str">
        <v>https://ecs7.tokopedia.net/img/cache/700/hDjmkQ/2020/10/21/627c2d30-e9f9-41f3-b484-7bccd0670fa8.jpg</v>
      </c>
      <c r="N286" s="45" t="str">
        <v>https://ecs7.tokopedia.net/img/cache/700/hDjmkQ/2020/10/21/4773b61b-0a1d-49ff-afa7-d043505a99bf.jpg</v>
      </c>
      <c r="O286" s="45" t="str"/>
      <c r="P286" s="45" t="str"/>
      <c r="Q286" s="45" t="str"/>
      <c r="R286" s="45" t="str"/>
      <c r="S286" s="45" t="str"/>
      <c r="T286" s="45" t="str">
        <v>0a94582d85852537b094</v>
      </c>
    </row>
    <row r="287">
      <c r="B287" s="46" t="str">
        <v>1265841100</v>
      </c>
      <c r="C287" s="46" t="str">
        <v>Jersey timnas Indonesia home baru</v>
      </c>
      <c r="D287" s="46" t="str">
        <v>https://tokopedia.com/hidaastore/jersey-timnas-indonesia-home-baru</v>
      </c>
      <c r="E287" s="45" t="str">
        <v>Jersey Indonesia home baru
Kualitas grade ori (bukan grade ori2an)
Size s m l xl</v>
      </c>
      <c r="F287" s="45" t="str">
        <v>250</v>
      </c>
      <c r="G287" s="45" t="str">
        <v>1</v>
      </c>
      <c r="H287" s="45" t="str">
        <v>18471363</v>
      </c>
      <c r="I287" s="45" t="str">
        <v>0</v>
      </c>
      <c r="J287" s="45" t="str">
        <v>Baru</v>
      </c>
      <c r="K287" s="45" t="str">
        <v>Ya</v>
      </c>
      <c r="L287" s="45" t="str">
        <v>https://ecs7.tokopedia.net/img/cache/700/hDjmkQ/2020/10/18/b8429e7c-e536-42db-91bf-13cd3d313dde.jpg</v>
      </c>
      <c r="M287" s="45" t="str">
        <v>https://ecs7.tokopedia.net/img/cache/700/hDjmkQ/2020/10/18/83a46fcf-c507-4723-974b-0c3938ec08cb.jpg</v>
      </c>
      <c r="N287" s="45" t="str">
        <v>https://ecs7.tokopedia.net/img/cache/700/hDjmkQ/2020/10/18/efe983fe-cfc7-4dca-b467-db7117fe4848.jpg</v>
      </c>
      <c r="O287" s="45" t="str"/>
      <c r="P287" s="45" t="str"/>
      <c r="Q287" s="45" t="str"/>
      <c r="R287" s="45" t="str"/>
      <c r="S287" s="45" t="str"/>
      <c r="T287" s="45" t="str">
        <v>41e3d4c8ce51291182d3</v>
      </c>
    </row>
    <row r="288">
      <c r="B288" s="46" t="str">
        <v>1265838396</v>
      </c>
      <c r="C288" s="46" t="str">
        <v>Jersey timnas indonesia anak bonus sabkon nama</v>
      </c>
      <c r="D288" s="46" t="str">
        <v>https://tokopedia.com/hidaastore/jersey-timnas-indonesia-anak-bonus-sabkon-nama</v>
      </c>
      <c r="E288" s="45" t="str">
        <v>Jersey/baju nya aja bahan katun(tebal,tdk panas,&amp;amp; nyerap keringat). Bonus sablon
nama anak dan nomor punggung nya. Ukuran sgb:
S (31x41cm) 2-3th an
M (36x47cm) 3-4th an
L (38x51cm) 4-6thn.
XL (40x55cm) 6-8thn
XXL (41x61cm) 8-10thn.
&amp;#34;WARNA SABLON BISA REQUEST PUTIH/GOLD/WARNA LAINNYA&amp;#34;</v>
      </c>
      <c r="F288" s="45" t="str">
        <v>150</v>
      </c>
      <c r="G288" s="45" t="str">
        <v>1</v>
      </c>
      <c r="H288" s="45" t="str">
        <v>18471363</v>
      </c>
      <c r="I288" s="45" t="str">
        <v>0</v>
      </c>
      <c r="J288" s="45" t="str">
        <v>Baru</v>
      </c>
      <c r="K288" s="45" t="str">
        <v>Ya</v>
      </c>
      <c r="L288" s="45" t="str">
        <v>https://ecs7.tokopedia.net/img/cache/700/hDjmkQ/2020/10/18/7985d7cf-2e49-4b94-94e5-5d5c1bab4ee0.jpg</v>
      </c>
      <c r="M288" s="45" t="str">
        <v>https://ecs7.tokopedia.net/img/cache/700/hDjmkQ/2020/10/18/1fc9c4bf-0b71-4e90-a008-456821c02feb.jpg</v>
      </c>
      <c r="N288" s="45" t="str">
        <v>https://ecs7.tokopedia.net/img/cache/700/hDjmkQ/2020/10/18/5b9e627e-f381-4a81-8d25-cd8449759a1f.jpg</v>
      </c>
      <c r="O288" s="45" t="str">
        <v>https://ecs7.tokopedia.net/img/cache/700/hDjmkQ/2020/10/18/83a326f8-f901-4843-86c3-1e67ed45dd64.jpg</v>
      </c>
      <c r="P288" s="45" t="str">
        <v>https://ecs7.tokopedia.net/img/cache/700/hDjmkQ/2020/10/18/69744782-79f1-49c3-93b4-508844a62454.jpg</v>
      </c>
      <c r="Q288" s="45" t="str"/>
      <c r="R288" s="45" t="str"/>
      <c r="S288" s="45" t="str"/>
      <c r="T288" s="45" t="str">
        <v>08ea19575c1a5885c272</v>
      </c>
    </row>
    <row r="289">
      <c r="B289" s="46" t="str">
        <v>1265835455</v>
      </c>
      <c r="C289" s="46" t="str">
        <v>Jersey timnas indonesia kaos Indonesia lokal</v>
      </c>
      <c r="D289" s="46" t="str">
        <v>https://tokopedia.com/hidaastore/jersey-timnas-indonesia-kaos-indonesia-lokal</v>
      </c>
      <c r="E289" s="45" t="str">
        <v>ukuran M L XL 
GAMBAR DI ATAS ADALAH REAL PICTURE
Ukuran : ALLSIZE ( FIT TO L )
LOGO GARUDA BORDIR
LOGO NIKE SABLON POLYFLEX
Bahan : TC LOKAL
Printing : Tinta Sublimasi
Sponsor : Sablon Manual / Printing Manual Bahan
Tag Label : Tag Lokal uk Fit to L
----------------------------------
Panjang x Lebar :
ALL SIZE Fit to L = 55/66 CM X 75 CM
NB : Kualitas barang di sesuaikan oleh harga, oleh karena itu kami tidak
menerima returan dalam bentuk apa pun karena harga yang kami tawarkan sudah
termasuk kategori harga TERBAIK
BELI = SETUJU UNTUK NO RETUR
=========================
tambah produk ini
/p/olahraga/sepakbola-futsal/jersey-1557/14rxr9-jual-cutting-pressing-nama-dan-nomor-punggung-custome
Untuk Penambahan PATCH
tambah produk ini
/p/olahraga/sepakbola-futsal/jersey-1557/21ro8y-jual-patch-club-ongkos-pressing-sesuai-gambar</v>
      </c>
      <c r="F289" s="45" t="str">
        <v>250</v>
      </c>
      <c r="G289" s="45" t="str">
        <v>1</v>
      </c>
      <c r="H289" s="45" t="str">
        <v>18471363</v>
      </c>
      <c r="I289" s="45" t="str">
        <v>0</v>
      </c>
      <c r="J289" s="45" t="str">
        <v>Baru</v>
      </c>
      <c r="K289" s="45" t="str">
        <v>Ya</v>
      </c>
      <c r="L289" s="45" t="str">
        <v>https://ecs7.tokopedia.net/img/cache/700/hDjmkQ/2020/10/18/536be3d8-4519-470d-a16a-7e4daf7dfca1.jpg</v>
      </c>
      <c r="M289" s="45" t="str">
        <v>https://ecs7.tokopedia.net/img/cache/700/hDjmkQ/2020/10/18/af819684-4c66-4370-b831-4e3a527cc560.jpg</v>
      </c>
      <c r="N289" s="45" t="str">
        <v>https://ecs7.tokopedia.net/img/cache/700/hDjmkQ/2020/10/18/6c54a4a3-f14c-44f9-8616-c3c7e5c127a3.jpg</v>
      </c>
      <c r="O289" s="45" t="str"/>
      <c r="P289" s="45" t="str"/>
      <c r="Q289" s="45" t="str"/>
      <c r="R289" s="45" t="str"/>
      <c r="S289" s="45" t="str"/>
      <c r="T289" s="45" t="str">
        <v>78a054c1797dcd9c7af5</v>
      </c>
    </row>
    <row r="290">
      <c r="B290" s="46" t="str">
        <v>1265838701</v>
      </c>
      <c r="C290" s="46" t="str">
        <v>Jersey timnas indonesia kaos timnas bola hijau latihan</v>
      </c>
      <c r="D290" s="46" t="str">
        <v>https://tokopedia.com/hidaastore/jersey-timnas-indonesia-kaos-timnas-bola-hijau-latihan</v>
      </c>
      <c r="E290" s="45" t="str">
        <v>GAMBAR DI ATAS ADALAH REAL PICTURE
Ukuran : ALLSIZE ( FIT TO L )
Kualitas : Grade Lokal
Bahan : TC LOKAL
Printing : Tinta Sublimasi
Logo club : Bordir
Logo sponsor : sablon polyflex
Sponsor : Printing SUBLIMASI Bahan / sablon manual
Tag Label : Tag Lokal uk Fit to L
----------------------------------
Panjang x Lebar :
ALL SIZE Fit to L = 55/56 CM X 75 CM
NB : Kualitas barang di sesuaikan oleh harga, oleh karena itu kami tidak
menerima returan dalam bentuk apa pun karena harga yang kami tawarkan sudah
termasuk kategori harga TERBAIK
BELI = SETUJU UNTUK NO RETUR</v>
      </c>
      <c r="F290" s="45" t="str">
        <v>250</v>
      </c>
      <c r="G290" s="45" t="str">
        <v>1</v>
      </c>
      <c r="H290" s="45" t="str">
        <v>18471363</v>
      </c>
      <c r="I290" s="45" t="str">
        <v>0</v>
      </c>
      <c r="J290" s="45" t="str">
        <v>Baru</v>
      </c>
      <c r="K290" s="45" t="str">
        <v>Ya</v>
      </c>
      <c r="L290" s="45" t="str">
        <v>https://ecs7.tokopedia.net/img/cache/700/hDjmkQ/2020/10/18/9e167158-aa9d-4250-9c63-6a97ee942399.jpg</v>
      </c>
      <c r="M290" s="45" t="str"/>
      <c r="N290" s="45" t="str"/>
      <c r="O290" s="45" t="str"/>
      <c r="P290" s="45" t="str"/>
      <c r="Q290" s="45" t="str"/>
      <c r="R290" s="45" t="str"/>
      <c r="S290" s="45" t="str"/>
      <c r="T290" s="45" t="str">
        <v>462b9889e12cff76603a</v>
      </c>
    </row>
    <row r="291">
      <c r="B291" s="46" t="str">
        <v>1265835373</v>
      </c>
      <c r="C291" s="46" t="str">
        <v>Jersey timnas indonesia plus sablon nama</v>
      </c>
      <c r="D291" s="46" t="str">
        <v>https://tokopedia.com/hidaastore/jersey-timnas-indonesia-plus-sablon-nama</v>
      </c>
      <c r="E291" s="45" t="str">
        <v>Jersey timnas indonesia model terbaru . Merk lokal bahan DRIFIT. Ready 2 size: M
(43x63cm) &amp;amp; L (53x73cm)
logo garuda bordir,nike sablon.
HARGA SDH TERMASUK SABLON NAMA DAN NOMOR PUNGGUNG NYA.</v>
      </c>
      <c r="F291" s="45" t="str">
        <v>150</v>
      </c>
      <c r="G291" s="45" t="str">
        <v>1</v>
      </c>
      <c r="H291" s="45" t="str">
        <v>18471363</v>
      </c>
      <c r="I291" s="45" t="str">
        <v>0</v>
      </c>
      <c r="J291" s="45" t="str">
        <v>Baru</v>
      </c>
      <c r="K291" s="45" t="str">
        <v>Ya</v>
      </c>
      <c r="L291" s="45" t="str">
        <v>https://ecs7.tokopedia.net/img/cache/700/hDjmkQ/2020/10/18/9897880f-2a6d-4447-aaed-5b4af093a259.jpg</v>
      </c>
      <c r="M291" s="45" t="str">
        <v>https://ecs7.tokopedia.net/img/cache/700/hDjmkQ/2020/10/18/936525f0-9077-41f5-a623-b2b507349874.jpg</v>
      </c>
      <c r="N291" s="45" t="str">
        <v>https://ecs7.tokopedia.net/img/cache/700/hDjmkQ/2020/10/18/69ac6ea5-de8f-4477-81fa-ee068ee9c03a.jpg</v>
      </c>
      <c r="O291" s="45" t="str">
        <v>https://ecs7.tokopedia.net/img/cache/700/hDjmkQ/2020/10/18/10c5c588-7e7a-4f26-b2c5-5c5e1c7ac4c1.jpg</v>
      </c>
      <c r="P291" s="45" t="str">
        <v>https://ecs7.tokopedia.net/img/cache/700/hDjmkQ/2020/10/18/98d585cb-0e3e-412a-a071-2a8a065f443a.jpg</v>
      </c>
      <c r="Q291" s="45" t="str"/>
      <c r="R291" s="45" t="str"/>
      <c r="S291" s="45" t="str"/>
      <c r="T291" s="45" t="str">
        <v>77b669c30bd2e084bddb</v>
      </c>
    </row>
    <row r="292">
      <c r="B292" s="46" t="str">
        <v>1265835483</v>
      </c>
      <c r="C292" s="46" t="str">
        <v>Jersey timnas indonesia satu setel plus sablon name set</v>
      </c>
      <c r="D292" s="46" t="str">
        <v>https://tokopedia.com/hidaastore/jersey-timnas-indonesia-satu-setel-plus-sablon-name-set</v>
      </c>
      <c r="E292" s="45" t="str">
        <v>Jersey+celana merk lokal bahan higet. cuma tersedia 1 size: L dewasa
(53x73cm).Harga sudah termasuk sablon nama+nomor punggung,nomor dada&amp;amp; ;nomor
celana.</v>
      </c>
      <c r="F292" s="45" t="str">
        <v>270</v>
      </c>
      <c r="G292" s="45" t="str">
        <v>1</v>
      </c>
      <c r="H292" s="45" t="str">
        <v>18471363</v>
      </c>
      <c r="I292" s="45" t="str">
        <v>0</v>
      </c>
      <c r="J292" s="45" t="str">
        <v>Baru</v>
      </c>
      <c r="K292" s="45" t="str">
        <v>Ya</v>
      </c>
      <c r="L292" s="45" t="str">
        <v>https://ecs7.tokopedia.net/img/cache/700/hDjmkQ/2020/10/18/ddb4cc7a-717a-4a7c-b4c9-ee094974947b.jpg</v>
      </c>
      <c r="M292" s="45" t="str">
        <v>https://ecs7.tokopedia.net/img/cache/700/hDjmkQ/2020/10/18/f4dbdeca-5c14-4ac6-a038-c8ea93758169.jpg</v>
      </c>
      <c r="N292" s="45" t="str"/>
      <c r="O292" s="45" t="str"/>
      <c r="P292" s="45" t="str"/>
      <c r="Q292" s="45" t="str"/>
      <c r="R292" s="45" t="str"/>
      <c r="S292" s="45" t="str"/>
      <c r="T292" s="45" t="str">
        <v>ce20901c3236073f8a19</v>
      </c>
    </row>
    <row r="293">
      <c r="B293" s="46" t="str">
        <v>1265842286</v>
      </c>
      <c r="C293" s="46" t="str">
        <v>Jersey-Baju Bola Kit Manchester Man City 3rd Shirt Third</v>
      </c>
      <c r="D293" s="46" t="str">
        <v>https://tokopedia.com/hidaastore/jersey-baju-bola-kit-manchester-man-city-3rd-shirt-third</v>
      </c>
      <c r="E293" s="45" t="str">
        <v>Harap bertanya untuk kertersediaan size dan size terlebih dahulu. Thank You. 
Logo Club/Negara menggunakan bordir woven dan sablon pada sponsor berbahan
polyflek.
Bisa liat di youtube, video lebih lengkapnya. 
Silahkan disikat gengs!!
Ukuran : S 68x48 ; M 70x50 ; L 72x52 ; XL 74x54 (Toleransi 2cm)
Kualitas : Import
Brand : Puma
Bahan : High Quality Polyester
Logo Apparel : Bordir
Logo Klub : Bordir
Kemasan : Polybag
+ Nameset (No. Pung + Nama) = Rp. 35.000,-
#jersey #jerseybola #jerseymurah #jerseyimport #jerseymanchestercityimport
#bajubola #bajubolamurah #bajubolaimport #jerseymanchestercity3rd
#jerseymanchestercitythird #citizen #manchestercity #mancity
#jerseymanchestercity3rd2021 #manchestercity2020 #manchestercity3rd2021
#manchestercityfc</v>
      </c>
      <c r="F293" s="45" t="str">
        <v>250</v>
      </c>
      <c r="G293" s="45" t="str">
        <v>1</v>
      </c>
      <c r="H293" s="45" t="str">
        <v>18471363</v>
      </c>
      <c r="I293" s="45" t="str">
        <v>0</v>
      </c>
      <c r="J293" s="45" t="str">
        <v>Baru</v>
      </c>
      <c r="K293" s="45" t="str">
        <v>Ya</v>
      </c>
      <c r="L293" s="45" t="str">
        <v>https://ecs7.tokopedia.net/img/cache/700/hDjmkQ/2020/10/18/80bea56c-3293-495d-a714-d2bc4ff6fe5f.jpg</v>
      </c>
      <c r="M293" s="45" t="str">
        <v>https://ecs7.tokopedia.net/img/cache/700/hDjmkQ/2020/10/18/991d50cb-1049-4ed6-8328-33194cace8e4.jpg</v>
      </c>
      <c r="N293" s="45" t="str">
        <v>https://ecs7.tokopedia.net/img/cache/700/hDjmkQ/2020/10/18/86aee87f-16d4-4d48-b99e-fe148f2b0508.jpg</v>
      </c>
      <c r="O293" s="45" t="str"/>
      <c r="P293" s="45" t="str"/>
      <c r="Q293" s="45" t="str"/>
      <c r="R293" s="45" t="str"/>
      <c r="S293" s="45" t="str"/>
      <c r="T293" s="45" t="str">
        <v>e32a647921d6926b5e08</v>
      </c>
    </row>
    <row r="294">
      <c r="B294" s="46" t="str">
        <v>1264117485</v>
      </c>
      <c r="C294" s="46" t="str">
        <v>Jeruk Lemon Lokal Buah Segar Kemasan 1KG</v>
      </c>
      <c r="D294" s="46" t="str">
        <v>https://tokopedia.com/hidaastore/jeruk-lemon-lokal-buah-segar-kemasan-1kg</v>
      </c>
      <c r="E294" s="45" t="str">
        <v>Jeruk lemon segar kemasan 1 kg
kondisi masih segar ukuran buah sedang
Perbedaan jeruk lemon impor dan jeruk lemon lokal dapat dengan mudah diketahui
dari segi fisiknya. Jeruk lemon impor kuning segar, kulitnya tebal dan isinya
lebih juicy. Sedangkan jeruk lemon lokal berwarna kuning ada hijau nya, kulitnya
tipis, dengan daging buah tidak terlalu tebal. Sementara itu, dari segi bentuk
dan rasanya sama. Sama-sama bulat lonjong dan berasa masam. 
Keduanya juga memiliki khasiat dan manfaat yang sama. Manfaat Jeruk lemon yang
secara gamblang dan nyata telah diketahui orang banyak dan terbukti kebenarannya
adalah dapat membantu menurunkan berat badan.</v>
      </c>
      <c r="F294" s="45" t="str">
        <v>1020</v>
      </c>
      <c r="G294" s="45" t="str">
        <v>1</v>
      </c>
      <c r="H294" s="45" t="str">
        <v>26423450</v>
      </c>
      <c r="I294" s="45" t="str">
        <v>0</v>
      </c>
      <c r="J294" s="45" t="str">
        <v>Baru</v>
      </c>
      <c r="K294" s="45" t="str">
        <v>Ya</v>
      </c>
      <c r="L294" s="45" t="str">
        <v>https://ecs7.tokopedia.net/img/cache/700/hDjmkQ/2020/10/17/badfc441-4c41-4780-8b74-6a6ce899146c.jpg</v>
      </c>
      <c r="M294" s="45" t="str">
        <v>https://ecs7.tokopedia.net/img/cache/700/hDjmkQ/2020/10/17/38b9a762-59a1-4f73-a8b2-dbf03b081dfa.jpg</v>
      </c>
      <c r="N294" s="45" t="str">
        <v>https://ecs7.tokopedia.net/img/cache/700/hDjmkQ/2020/10/17/a6cca4cf-278c-4965-b180-2dee58a8c41f.jpg</v>
      </c>
      <c r="O294" s="45" t="str">
        <v>https://ecs7.tokopedia.net/img/cache/700/hDjmkQ/2020/10/17/eb6a3138-8792-4ad5-9175-7e657b263f82.jpg</v>
      </c>
      <c r="P294" s="45" t="str">
        <v>https://ecs7.tokopedia.net/img/cache/700/hDjmkQ/2020/10/17/94cad1d2-bb72-4ca7-99f9-eb254de28e5c.jpg</v>
      </c>
      <c r="Q294" s="45" t="str"/>
      <c r="R294" s="45" t="str"/>
      <c r="S294" s="45" t="str"/>
      <c r="T294" s="45" t="str">
        <v>7b77598612ca28ff1952</v>
      </c>
    </row>
    <row r="295">
      <c r="B295" s="46" t="str">
        <v>1274120830</v>
      </c>
      <c r="C295" s="46" t="str">
        <v>Jerusalem: The Biography (Hard Cover)</v>
      </c>
      <c r="D295" s="46" t="str">
        <v>https://tokopedia.com/hidaastore/jerusalem-the-biography-hard-cover</v>
      </c>
      <c r="E295" s="45" t="str">
        <v>Judul Buku : Jerusalem: The Biography (Hard Cover)
Penulis: Simon Sebag Montefiore
Tebal: 912 halaman
Kondisi Buku: Baru, ori, segel
SINOPSIS
KISAH TENTANG YERUSALEM ADALAH KISAH TENTANG DUNIA
Yerusalem adalah kota universal, ibukota dua bangsa, dan tempat suci tiga agama.
Kota warisan berbagai kekaisaran yang di masa kini menjadi medan perang bagi
bentrokan peradaban ini dipercayai bakal jadi tempat penghancuran terakhir dunia
di Hari Kiamat. Bagaimana kota kecil yang terpencil ini menjadi Kota Suci, pusat
dunia dan kini menjadi kunci perdamaian di Timur Tengah?
Dalam buku yang sangat memikat ini, riwayat Yerusalem dikisahkan melalui cerita
perang, cinta, dan wahyu yang melibatkan pria dan wanita: raja, ratu, nabi,
penyair, orang suci, penakluk, dan pelacursosok-sosok yang menciptakan,
menghancurkan, mencatat, dan memercayai keyakinan masing-masing di Yerusalem. Di
dalamnya, tertampilkan pula beragam karakter tokoh-tokoh berpengaruh dalam
sejarah dunia: dari Suleiman al-Qanuni dan Shalahuddin al-Ayyubi (Saladin)
hingga Cleopatra, Caligula, dan Churchill; dari Ibrahim sampai Yesus dan
Muhammad; dari Izebel, Nebukadnezar, Herod, dan Nero di zaman kuno hingga
Kaiser, Disraeli, Mark Twain, Rasputin, dan Lawrence dari Arabia di masa modern.
Dari Raja Dawud hingga Barack Obama, dari kelahiran Yudaisme, Kristen, dan Islam
hingga konflik Palestina-Israel, inilah epos sejarah 3.000 tahun ihwal kesucian,
keimanan, fanatisme, identitas, nasionalisme, pembantaian, dan koeksistensi.
Inilah kisah tentang bagaimana Yerusalem menjadi Yerusalem; satu-satunya kota
yang hidup dua kalidi surga dan di bumi.
TENTANG PENULIS:
SIMON SEBAG MONTEFIORE (lahir pada 1965) adalah sejarawan terkemuka asal
Inggris. Anggota Royal Society of Literature, organisasi kesusastraan tertua di
Inggris, ini menekuni studi sejarah di Gonville &amp;amp; Caius College, Cambridge
University.</v>
      </c>
      <c r="F295" s="45" t="str">
        <v>1250</v>
      </c>
      <c r="G295" s="45" t="str">
        <v>1</v>
      </c>
      <c r="H295" s="45" t="str">
        <v>26423533</v>
      </c>
      <c r="I295" s="45" t="str">
        <v>0</v>
      </c>
      <c r="J295" s="45" t="str">
        <v>Baru</v>
      </c>
      <c r="K295" s="45" t="str">
        <v>Ya</v>
      </c>
      <c r="L295" s="45" t="str">
        <v>https://ecs7.tokopedia.net/img/cache/700/hDjmkQ/2020/10/21/7042b05c-9853-4df6-b1b4-a21582427d5c.jpg</v>
      </c>
      <c r="M295" s="45" t="str"/>
      <c r="N295" s="45" t="str"/>
      <c r="O295" s="45" t="str"/>
      <c r="P295" s="45" t="str"/>
      <c r="Q295" s="45" t="str"/>
      <c r="R295" s="45" t="str"/>
      <c r="S295" s="45" t="str"/>
      <c r="T295" s="45" t="str">
        <v>0f4896fe2fdea83e1988</v>
      </c>
    </row>
    <row r="296">
      <c r="B296" s="46" t="str">
        <v>1265936079</v>
      </c>
      <c r="C296" s="46" t="str">
        <v>Jesey sepeda dan Trail Alpinestars Putih List Hitam</v>
      </c>
      <c r="D296" s="46" t="str">
        <v>https://tokopedia.com/hidaastore/jesey-sepeda-dan-trail-alpinestars-putih-list-hitam</v>
      </c>
      <c r="E296" s="45" t="str">
        <v>-bahan DryFit (high quality).
-list rubber lembut dan tahan lama.
-menerima pesanan Komunitas, Even dll.
-Bisa tambah nama dan nomor.
-kerah model V.
-tangan panjang model raglan.
-menerima dropship, reseller dan grosir.
ukuran S.. XXL.
S :48cm X 67 cm
M :50cm X 69 cm
L :55cm X 71 cm
XL :55cm X 73 cm
XXL :58cm X 75 cm</v>
      </c>
      <c r="F296" s="45" t="str">
        <v>300</v>
      </c>
      <c r="G296" s="45" t="str">
        <v>1</v>
      </c>
      <c r="H296" s="45" t="str">
        <v>18471363</v>
      </c>
      <c r="I296" s="45" t="str">
        <v>0</v>
      </c>
      <c r="J296" s="45" t="str">
        <v>Baru</v>
      </c>
      <c r="K296" s="45" t="str">
        <v>Ya</v>
      </c>
      <c r="L296" s="45" t="str">
        <v>https://ecs7.tokopedia.net/img/cache/700/hDjmkQ/2020/10/18/e683ae0d-d2d5-47c8-a164-c91a4c5d14dc.jpg</v>
      </c>
      <c r="M296" s="45" t="str">
        <v>https://ecs7.tokopedia.net/img/cache/700/hDjmkQ/2020/10/18/124564b5-0ee1-4303-858d-4f176027d483.jpg</v>
      </c>
      <c r="N296" s="45" t="str">
        <v>https://ecs7.tokopedia.net/img/cache/700/hDjmkQ/2020/10/18/63de9aa6-e9a9-4a88-8261-f2573b412297.jpg</v>
      </c>
      <c r="O296" s="45" t="str">
        <v>https://ecs7.tokopedia.net/img/cache/700/hDjmkQ/2020/10/18/e02db6bf-0570-4520-9f26-d30849829769.jpg</v>
      </c>
      <c r="P296" s="45" t="str">
        <v>https://ecs7.tokopedia.net/img/cache/700/hDjmkQ/2020/10/18/50c4a008-41e7-4b83-a235-585e66becfae.jpg</v>
      </c>
      <c r="Q296" s="45" t="str"/>
      <c r="R296" s="45" t="str"/>
      <c r="S296" s="45" t="str"/>
      <c r="T296" s="45" t="str">
        <v>fc526026fcf45d9106bf</v>
      </c>
    </row>
    <row r="297">
      <c r="B297" s="46" t="str">
        <v>1274054478</v>
      </c>
      <c r="C297" s="46" t="str">
        <v>Jewelry Pearl</v>
      </c>
      <c r="D297" s="46" t="str">
        <v>https://tokopedia.com/hidaastore/jewelry-pearl</v>
      </c>
      <c r="E297" s="45" t="str">
        <v>1901 Jewelry Beauty Pearl
- Clip Earrings
- Anting Gantung
- Cultured Pearl ( Mutiara )
- Elegant
Dapat digunakan untuk party dan hang out occasion, pastikan kamu memakai koleksi
cantik ini!
Code: GW.1149.HR31</v>
      </c>
      <c r="F297" s="45" t="str">
        <v>50</v>
      </c>
      <c r="G297" s="45" t="str">
        <v>1</v>
      </c>
      <c r="H297" s="45" t="str">
        <v>26423482</v>
      </c>
      <c r="I297" s="45" t="str">
        <v>0</v>
      </c>
      <c r="J297" s="45" t="str">
        <v>Baru</v>
      </c>
      <c r="K297" s="45" t="str">
        <v>Ya</v>
      </c>
      <c r="L297" s="45" t="str">
        <v>https://ecs7.tokopedia.net/img/cache/700/hDjmkQ/2020/10/21/b7f72e3e-7de2-4657-9e1e-9cac69cdca62.jpg</v>
      </c>
      <c r="M297" s="45" t="str">
        <v>https://ecs7.tokopedia.net/img/cache/700/hDjmkQ/2020/10/21/16044c13-7e73-4d70-9229-3f26fe39a426.jpg</v>
      </c>
      <c r="N297" s="45" t="str"/>
      <c r="O297" s="45" t="str"/>
      <c r="P297" s="45" t="str"/>
      <c r="Q297" s="45" t="str"/>
      <c r="R297" s="45" t="str"/>
      <c r="S297" s="45" t="str"/>
      <c r="T297" s="45" t="str">
        <v>6e07bfa5e407486c05da</v>
      </c>
    </row>
    <row r="298">
      <c r="B298" s="46" t="str">
        <v>1265764774</v>
      </c>
      <c r="C298" s="46" t="str">
        <v>Jig Head 2gr 5pcs. Kail Umpan Casting Softlure UL</v>
      </c>
      <c r="D298" s="46" t="str">
        <v>https://tokopedia.com/hidaastore/jig-head-2gr-5pcs-kail-umpan-casting-softlure-ul</v>
      </c>
      <c r="E298" s="45" t="str">
        <v>Jighead mini
Spesifikasi 
tersedia Berat 2gram dan 3.5gr
5pcs/pack
Cocok untuk Kail Umpan Casting Softlure
Mohon untuk chat terlebih dahulu untuk konfirmasi ketersediaan stok.</v>
      </c>
      <c r="F298" s="45" t="str">
        <v>25</v>
      </c>
      <c r="G298" s="45" t="str">
        <v>1</v>
      </c>
      <c r="H298" s="45" t="str">
        <v>18471363</v>
      </c>
      <c r="I298" s="45" t="str">
        <v>0</v>
      </c>
      <c r="J298" s="45" t="str">
        <v>Bekas</v>
      </c>
      <c r="K298" s="45" t="str">
        <v>Ya</v>
      </c>
      <c r="L298" s="45" t="str">
        <v>https://ecs7.tokopedia.net/img/cache/700/hDjmkQ/2020/10/18/22920485-57d8-4b81-9979-4d1c462740f8.jpg</v>
      </c>
      <c r="M298" s="45" t="str">
        <v>https://ecs7.tokopedia.net/img/cache/700/hDjmkQ/2020/10/18/37de32b1-8cc8-44e3-bf4b-f9f9bf505e31.jpg</v>
      </c>
      <c r="N298" s="45" t="str">
        <v>https://ecs7.tokopedia.net/img/cache/700/hDjmkQ/2020/10/18/1b521274-bfa9-42cb-8321-a8b8ffca3835.jpg</v>
      </c>
      <c r="O298" s="45" t="str">
        <v>https://ecs7.tokopedia.net/img/cache/700/hDjmkQ/2020/10/18/c1e654de-9a71-4fb9-8ca9-826ae63d3fa8.jpg</v>
      </c>
      <c r="P298" s="45" t="str"/>
      <c r="Q298" s="45" t="str"/>
      <c r="R298" s="45" t="str"/>
      <c r="S298" s="45" t="str"/>
      <c r="T298" s="45" t="str">
        <v>6aab5e22155a429d022a</v>
      </c>
    </row>
    <row r="299">
      <c r="B299" s="46" t="str">
        <v>1264528871</v>
      </c>
      <c r="C299" s="46" t="str">
        <v>Jigger measure cup gelas ukur stainless steel 10 25ml</v>
      </c>
      <c r="D299" s="46" t="str">
        <v>https://tokopedia.com/hidaastore/jigger-measure-cup-gelas-ukur-stainless-steel-10-25ml</v>
      </c>
      <c r="E299" s="45" t="str">
        <v>Jigger Measure Cup 10/25ml
Body terbuat dari bahan stainless steel
-Dua sisi untuk ukuran yang berbeda
-alat yang berguna untuk pencampur minuman
-cocok untuk digunakan di setiap bar
 * ideal untuk mengukur bahan-bahan untuk membuat minuman / makanan. terutama
   bahan cair seperti sirup, fruktosa, gula cair, cocktail dan mencampurnya</v>
      </c>
      <c r="F299" s="45" t="str">
        <v>35</v>
      </c>
      <c r="G299" s="45" t="str">
        <v>1</v>
      </c>
      <c r="H299" s="45" t="str">
        <v>18471363</v>
      </c>
      <c r="I299" s="45" t="str">
        <v>0</v>
      </c>
      <c r="J299" s="45" t="str">
        <v>Baru</v>
      </c>
      <c r="K299" s="45" t="str">
        <v>Ya</v>
      </c>
      <c r="L299" s="45" t="str">
        <v>https://ecs7.tokopedia.net/img/cache/700/hDjmkQ/2020/10/17/aca8773d-ce5f-480b-a346-baa10b42b537.jpg</v>
      </c>
      <c r="M299" s="45" t="str">
        <v>https://ecs7.tokopedia.net/img/cache/700/hDjmkQ/2020/10/17/4ec9a619-51e6-4338-8f24-462d49db3a9e.jpg</v>
      </c>
      <c r="N299" s="45" t="str">
        <v>https://ecs7.tokopedia.net/img/cache/700/hDjmkQ/2020/10/17/b0885529-68dd-4eff-adb2-af1938e5b487.jpg</v>
      </c>
      <c r="O299" s="45" t="str"/>
      <c r="P299" s="45" t="str"/>
      <c r="Q299" s="45" t="str"/>
      <c r="R299" s="45" t="str"/>
      <c r="S299" s="45" t="str"/>
      <c r="T299" s="45" t="str">
        <v>50d4af16ea24c159d2ba</v>
      </c>
    </row>
    <row r="300">
      <c r="B300" s="46" t="str">
        <v>1264529015</v>
      </c>
      <c r="C300" s="46" t="str">
        <v>Jigger measure cup gelas ukur stainless steel 30 45ml</v>
      </c>
      <c r="D300" s="46" t="str">
        <v>https://tokopedia.com/hidaastore/jigger-measure-cup-gelas-ukur-stainless-steel-30-45ml</v>
      </c>
      <c r="E300" s="45" t="str">
        <v>Jigger Measure Cup 30/45ml
Body terbuat dari bahan stainless steel
-Dua sisi untuk ukuran yang berbeda
-alat yang berguna untuk pencampur minuman
-cocok untuk digunakan di setiap bar
 * ideal untuk mengukur bahan-bahan untuk membuat minuman / makanan. terutama
   bahan cair seperti sirup, fruktosa, gula cair, cocktail dan mencampurnya</v>
      </c>
      <c r="F300" s="45" t="str">
        <v>50</v>
      </c>
      <c r="G300" s="45" t="str">
        <v>1</v>
      </c>
      <c r="H300" s="45" t="str">
        <v>18471363</v>
      </c>
      <c r="I300" s="45" t="str">
        <v>0</v>
      </c>
      <c r="J300" s="45" t="str">
        <v>Baru</v>
      </c>
      <c r="K300" s="45" t="str">
        <v>Ya</v>
      </c>
      <c r="L300" s="45" t="str">
        <v>https://ecs7.tokopedia.net/img/cache/700/hDjmkQ/2020/10/17/9c220336-612c-44b7-82da-af47c1206b85.jpg</v>
      </c>
      <c r="M300" s="45" t="str">
        <v>https://ecs7.tokopedia.net/img/cache/700/hDjmkQ/2020/10/17/02d6893d-eb3c-480d-a7c6-99cdd8aa3538.jpg</v>
      </c>
      <c r="N300" s="45" t="str">
        <v>https://ecs7.tokopedia.net/img/cache/700/hDjmkQ/2020/10/17/c9d7e9b1-4dfa-49d7-aaa7-e354c89fd8c1.jpg</v>
      </c>
      <c r="O300" s="45" t="str"/>
      <c r="P300" s="45" t="str"/>
      <c r="Q300" s="45" t="str"/>
      <c r="R300" s="45" t="str"/>
      <c r="S300" s="45" t="str"/>
      <c r="T300" s="45" t="str">
        <v>28216ae54084d0184f0f</v>
      </c>
    </row>
    <row r="301">
      <c r="B301" s="46" t="str">
        <v>1274049874</v>
      </c>
      <c r="C301" s="46" t="str">
        <v>Jilbab / Hijab Instan Syar'i Sulam</v>
      </c>
      <c r="D301" s="46" t="str">
        <v>https://tokopedia.com/hidaastore/jilbab-hijab-instan-syar-i-sulam</v>
      </c>
      <c r="E301" s="45" t="str">
        <v>Jilbab / Hiab Syar&amp;#39;i Sulam
Bahan Jersey Balon
Panjang Jilbab 60cm
Varian Warna Yang Tersedia :
 1. Toska : READY
 2. Lavender : READY
 3. Coktu : READY
 4. Cream : READY
 5. Kunyit : READY
 6. Ungu Tua : KOSONG
 7. Mocca :READY
Berat Per Pcs 170Grams</v>
      </c>
      <c r="F301" s="45" t="str">
        <v>180</v>
      </c>
      <c r="G301" s="45" t="str">
        <v>1</v>
      </c>
      <c r="H301" s="45" t="str">
        <v>26423482</v>
      </c>
      <c r="I301" s="45" t="str">
        <v>0</v>
      </c>
      <c r="J301" s="45" t="str">
        <v>Baru</v>
      </c>
      <c r="K301" s="45" t="str">
        <v>Ya</v>
      </c>
      <c r="L301" s="45" t="str">
        <v>https://ecs7.tokopedia.net/img/cache/700/hDjmkQ/2020/10/21/3f772b19-56d5-4e84-baad-44ee8fe4d64d.jpg</v>
      </c>
      <c r="M301" s="45" t="str"/>
      <c r="N301" s="45" t="str"/>
      <c r="O301" s="45" t="str"/>
      <c r="P301" s="45" t="str"/>
      <c r="Q301" s="45" t="str"/>
      <c r="R301" s="45" t="str"/>
      <c r="S301" s="45" t="str"/>
      <c r="T301" s="45" t="str">
        <v>edfcc02d05e7b1860aa5</v>
      </c>
    </row>
    <row r="302">
      <c r="B302" s="46" t="str">
        <v>1264106487</v>
      </c>
      <c r="C302" s="46" t="str">
        <v>Jilbab Anak Syiria Topi Motif &amp; Topinya Bisa Dilepas Kerudung Hijab</v>
      </c>
      <c r="D302" s="46" t="str">
        <v>https://tokopedia.com/hidaastore/jilbab-anak-syiria-topi-motif-topinya-bisa-dilepas-kerudung-hijab</v>
      </c>
      <c r="E302" s="45" t="str">
        <v>Jilbab anak syiria topi motif 
bahan spandex halus, cocok untuk usia 1-5 tahun
Topi bisa dilepas</v>
      </c>
      <c r="F302" s="45" t="str">
        <v>95</v>
      </c>
      <c r="G302" s="45" t="str">
        <v>1</v>
      </c>
      <c r="H302" s="45" t="str">
        <v>26423420</v>
      </c>
      <c r="I302" s="45" t="str">
        <v>0</v>
      </c>
      <c r="J302" s="45" t="str">
        <v>Baru</v>
      </c>
      <c r="K302" s="45" t="str">
        <v>Ya</v>
      </c>
      <c r="L302" s="45" t="str">
        <v>https://ecs7.tokopedia.net/img/cache/700/hDjmkQ/2020/10/17/1660f566-3d84-4151-9336-b4658e2a08f4.jpg</v>
      </c>
      <c r="M302" s="45" t="str">
        <v>https://ecs7.tokopedia.net/img/cache/700/hDjmkQ/2020/10/17/8d6949e2-790b-48aa-853c-514f40aea757.jpg</v>
      </c>
      <c r="N302" s="45" t="str"/>
      <c r="O302" s="45" t="str"/>
      <c r="P302" s="45" t="str"/>
      <c r="Q302" s="45" t="str"/>
      <c r="R302" s="45" t="str"/>
      <c r="S302" s="45" t="str"/>
      <c r="T302" s="45" t="str">
        <v>9be4410f213f9181b2c3</v>
      </c>
    </row>
    <row r="303">
      <c r="B303" s="46" t="str">
        <v>1274055731</v>
      </c>
      <c r="C303" s="46" t="str">
        <v>Jilbab Cadar Malaysia eltazza</v>
      </c>
      <c r="D303" s="46" t="str">
        <v>https://tokopedia.com/hidaastore/jilbab-cadar-malaysia-eltazza</v>
      </c>
      <c r="E303" s="45" t="str">
        <v>Jilbab Cadar Malaysia NAJMEE 
Bahan Diamond Milano. Sangat nyaman dipake. Basic Segi 4, 140cm 
Tersedia banyak pilihan warna. 
Warna bisa request</v>
      </c>
      <c r="F303" s="45" t="str">
        <v>500</v>
      </c>
      <c r="G303" s="45" t="str">
        <v>1</v>
      </c>
      <c r="H303" s="45" t="str">
        <v>26423482</v>
      </c>
      <c r="I303" s="45" t="str">
        <v>0</v>
      </c>
      <c r="J303" s="45" t="str">
        <v>Baru</v>
      </c>
      <c r="K303" s="45" t="str">
        <v>Ya</v>
      </c>
      <c r="L303" s="45" t="str">
        <v>https://ecs7.tokopedia.net/img/cache/700/hDjmkQ/2020/10/21/7910eb34-437a-42f8-9e2f-924f74410b9e.jpg</v>
      </c>
      <c r="M303" s="45" t="str">
        <v>https://ecs7.tokopedia.net/img/cache/700/hDjmkQ/2020/10/21/1d0dac29-f306-43ec-8e4c-846f95750e45.jpg</v>
      </c>
      <c r="N303" s="45" t="str"/>
      <c r="O303" s="45" t="str"/>
      <c r="P303" s="45" t="str"/>
      <c r="Q303" s="45" t="str"/>
      <c r="R303" s="45" t="str"/>
      <c r="S303" s="45" t="str"/>
      <c r="T303" s="45" t="str">
        <v>42ed2bf95b053c74322f</v>
      </c>
    </row>
    <row r="304">
      <c r="B304" s="46" t="str">
        <v>1264131803</v>
      </c>
      <c r="C304" s="46" t="str">
        <v>Jilbab Flhasz</v>
      </c>
      <c r="D304" s="46" t="str">
        <v>https://tokopedia.com/hidaastore/jilbab-flhasz</v>
      </c>
      <c r="E304" s="45" t="str">
        <v>Hijab Segi empat jilbab Square Double Hycount murah grosir scarf Bella
Daily Hijab yang sangat nyaman dengan bahan yang lembut, adem saat dipakai tidak
panas . sangat cocok buat aktifitasmu sehari- hari dear .. :) 
- Matt : Double Hycount (Lebih tebal dari chiffon) bahannya adem dan jatuh.
lembut dan tidak mudah kusut
- Size : -/+ 115cm x 115cm 
- Pinggir di neci rapi
Tersedia Warna :
- Khaki
- Milo
- Coksu
- Mocca
- Army
- Black
- Navy
- Maroon
- Light grey
- Dusty purple
- Tosca
- Mustard
- Green bottle
- Emerald
- Bata
- Magenta
- Mint
- Pink baby
- White
- Broken White
- Baby yellow
- Banana
- Caramel
- Choco
- Coral
- Deep Purple
- Denim
- Fanta
- Purple 
- Fanta
- Sand Brown
- SoftPink
- Tomato
*) Sertakan Warna saat order ya kak , tanpa keterangan warna akan dikirim random
*) Kemiripan warna dengan yang asli sekitar 90%, Jika beda tergantung dari
resolusi device yg dipakai
*) Barang yg sudah di beli tidak bisa dikembalikan atau ditukar</v>
      </c>
      <c r="F304" s="45" t="str">
        <v>1550</v>
      </c>
      <c r="G304" s="45" t="str">
        <v>1</v>
      </c>
      <c r="H304" s="45" t="str">
        <v>18471363</v>
      </c>
      <c r="I304" s="45" t="str">
        <v>0</v>
      </c>
      <c r="J304" s="45" t="str">
        <v>Baru</v>
      </c>
      <c r="K304" s="45" t="str">
        <v>Ya</v>
      </c>
      <c r="L304" s="45" t="str">
        <v>https://ecs7.tokopedia.net/img/cache/700/hDjmkQ/2020/10/17/69aea586-efda-4817-a20c-d2f5997291a3.jpg</v>
      </c>
      <c r="M304" s="45" t="str"/>
      <c r="N304" s="45" t="str"/>
      <c r="O304" s="45" t="str"/>
      <c r="P304" s="45" t="str"/>
      <c r="Q304" s="45" t="str"/>
      <c r="R304" s="45" t="str"/>
      <c r="S304" s="45" t="str"/>
      <c r="T304" s="45" t="str">
        <v>0cce372d947a2e2d1758</v>
      </c>
    </row>
    <row r="305">
      <c r="B305" s="46" t="str">
        <v>1274051961</v>
      </c>
      <c r="C305" s="46" t="str">
        <v>Jilbab Hijab Instan Kerudung Hijab Instan Jilbab DHARIA FLOW</v>
      </c>
      <c r="D305" s="46" t="str">
        <v>https://tokopedia.com/hidaastore/jilbab-hijab-instan-kerudung-hijab-instan-jilbab-dharia-flow</v>
      </c>
      <c r="E305" s="45" t="str">
        <v>Kerudung masker Khazanah
Bahan:jersy stela super
Lingkar bawah:3 mt
Panjang belakang:1.8 mt
Panjang depan:85 cm
warna: 
LILIAC. GREY. KHAKI. DARK GREY. MOCCA. NAVY</v>
      </c>
      <c r="F305" s="45" t="str">
        <v>320</v>
      </c>
      <c r="G305" s="45" t="str">
        <v>1</v>
      </c>
      <c r="H305" s="45" t="str">
        <v>26423482</v>
      </c>
      <c r="I305" s="45" t="str">
        <v>0</v>
      </c>
      <c r="J305" s="45" t="str">
        <v>Baru</v>
      </c>
      <c r="K305" s="45" t="str">
        <v>Ya</v>
      </c>
      <c r="L305" s="45" t="str">
        <v>https://ecs7.tokopedia.net/img/cache/700/hDjmkQ/2020/10/21/ce212ec6-57a6-42f0-8a79-354e8aadb89c.jpg</v>
      </c>
      <c r="M305" s="45" t="str"/>
      <c r="N305" s="45" t="str"/>
      <c r="O305" s="45" t="str"/>
      <c r="P305" s="45" t="str"/>
      <c r="Q305" s="45" t="str"/>
      <c r="R305" s="45" t="str"/>
      <c r="S305" s="45" t="str"/>
      <c r="T305" s="45" t="str">
        <v>cc7ac36f05b088d3e63f</v>
      </c>
    </row>
    <row r="306">
      <c r="B306" s="46" t="str">
        <v>1264102295</v>
      </c>
      <c r="C306" s="46" t="str">
        <v>Jilbab Inova SD instan serut bahan kaos PE murah</v>
      </c>
      <c r="D306" s="46" t="str">
        <v>https://tokopedia.com/hidaastore/jilbab-inova-sd-instan-serut-bahan-kaos-pe-murah</v>
      </c>
      <c r="E306" s="45" t="str">
        <v>jilbab inova SD instan serut bahan kaos PE</v>
      </c>
      <c r="F306" s="45" t="str">
        <v>129</v>
      </c>
      <c r="G306" s="45" t="str">
        <v>1</v>
      </c>
      <c r="H306" s="45" t="str">
        <v>26423420</v>
      </c>
      <c r="I306" s="45" t="str">
        <v>0</v>
      </c>
      <c r="J306" s="45" t="str">
        <v>Baru</v>
      </c>
      <c r="K306" s="45" t="str">
        <v>Ya</v>
      </c>
      <c r="L306" s="45" t="str">
        <v>https://ecs7.tokopedia.net/img/cache/700/hDjmkQ/2020/10/17/8fa03c25-5db7-4074-ab72-0bc50f7d68da.jpg</v>
      </c>
      <c r="M306" s="45" t="str">
        <v>https://ecs7.tokopedia.net/img/cache/700/hDjmkQ/2020/10/17/1da77ec8-123b-46a0-a519-dcc9c6bcacb0.jpg</v>
      </c>
      <c r="N306" s="45" t="str">
        <v>https://ecs7.tokopedia.net/img/cache/700/hDjmkQ/2020/10/17/1108d07c-9d33-48bf-85f6-969f5f5c0f13.jpg</v>
      </c>
      <c r="O306" s="45" t="str">
        <v>https://ecs7.tokopedia.net/img/cache/700/hDjmkQ/2020/10/17/cd553c7a-1575-446b-9744-bf65e462ac16.jpg</v>
      </c>
      <c r="P306" s="45" t="str"/>
      <c r="Q306" s="45" t="str"/>
      <c r="R306" s="45" t="str"/>
      <c r="S306" s="45" t="str"/>
      <c r="T306" s="45" t="str">
        <v>f363b4d5c3639a0108e2</v>
      </c>
    </row>
    <row r="307">
      <c r="B307" s="46" t="str">
        <v>1263949256</v>
      </c>
      <c r="C307" s="46" t="str">
        <v>Jilbab Instan Pad antem NON SERUT Bahan Kaos PE Ukuran L</v>
      </c>
      <c r="D307" s="46" t="str">
        <v>https://tokopedia.com/hidaastore/jilbab-instan-pad-antem-non-serut-bahan-kaos-pe-ukuran-l</v>
      </c>
      <c r="E307" s="45" t="str">
        <v>#FLASH DEAL, CANTUMKAN 5 WARNA CADANGAN, JIKA TIDAK, DI KIRIM RANDOM#
ayo kak, di borong jilbabnya...
bahan kaos, adem dipake, simpel buat harian, mantep deh...&amp;#34;&amp;#39;&amp;#34;&amp;#39;&amp;#34;&amp;#39;
tanya stock silakan langsung chat di aplikasi.. atau diskusi.
Ukuran L
Dari dagu sampe dada = 55 cm 
Dari kepala atas sampe dada = 78 cm 
Dari kepala atas sampe punggung = 90 cm
Murah tapi gak murahan&amp;#34;&amp;#39;
cek reviewnya deh, pokoknya top banget...&amp;#34;&amp;#39;&amp;#39;
Nama Warna jilbab: &amp;#34;&amp;#39;&amp;#34;&amp;#39;&amp;#34;&amp;#39;
1. Pink Muda
2. Pink Manis
3. Dusty Pink
4. Dusty Pink Tua / pink darwin
5. Pink Magenta / Fanta
6. Hijau Melon
7. Peach / Salem
8. Hijau Toska
9. Hijau Daun
10. Hijau Apluket
11. Hijau Botol / Mi
12. Hijau Army
13. Oranye
14. Kuning Mas / Kunyit
15. Kuning Kenari
16. Coklat muda (cream)
17. Karamel (coklat susu)
18. Coklat Tua / Pramuka
19. Ungu Tua
20. Dusty Ungu
21. Ungu Muda
22. Biru Muda 
23. Biru Elektrik
24. Biru Dongker
25. Hitam
26. Putih
27. Abu-abu
28. Abu Tua
29. Marun
30. Merah Cabai
Makasih....
#jilbabkaosmurah 
#jilbabkaos
#jilbabkaosanak 
#jilbabinstan 
#jilbabmurah 
#jilbabrabbanimurah 
#jilbabrabbanikw 
#dailyhijab 
#jilbabdewasa
#jilbabbergo
#jilbabsekolahanak 
#jilbabsekolahmurah 
#jilbabkaosPE
#jilbabbahankaos 
#jilbabbahankaosPE</v>
      </c>
      <c r="F307" s="45" t="str">
        <v>185</v>
      </c>
      <c r="G307" s="45" t="str">
        <v>1</v>
      </c>
      <c r="H307" s="45" t="str">
        <v>18471363</v>
      </c>
      <c r="I307" s="45" t="str">
        <v>0</v>
      </c>
      <c r="J307" s="45" t="str">
        <v>Baru</v>
      </c>
      <c r="K307" s="45" t="str">
        <v>Ya</v>
      </c>
      <c r="L307" s="45" t="str">
        <v>https://ecs7.tokopedia.net/img/cache/700/hDjmkQ/2020/10/17/b8118115-4d97-4dff-9511-8d7fd16bb0da.jpg</v>
      </c>
      <c r="M307" s="45" t="str">
        <v>https://ecs7.tokopedia.net/img/cache/700/hDjmkQ/2020/10/17/b17e9019-880a-4a4a-9b5f-ca5d8326a895.jpg</v>
      </c>
      <c r="N307" s="45" t="str">
        <v>https://ecs7.tokopedia.net/img/cache/700/hDjmkQ/2020/10/17/7a0fd068-fd3f-45dd-98ce-65c87716f86d.jpg</v>
      </c>
      <c r="O307" s="45" t="str">
        <v>https://ecs7.tokopedia.net/img/cache/700/hDjmkQ/2020/10/17/e4cd8b9c-b18c-40a1-8789-b89cfa644e3f.jpg</v>
      </c>
      <c r="P307" s="45" t="str"/>
      <c r="Q307" s="45" t="str"/>
      <c r="R307" s="45" t="str"/>
      <c r="S307" s="45" t="str"/>
      <c r="T307" s="45" t="str">
        <v>080223822b55f51014a6</v>
      </c>
    </row>
    <row r="308">
      <c r="B308" s="46" t="str">
        <v>1263948920</v>
      </c>
      <c r="C308" s="46" t="str">
        <v>Jilbab Instan SERUT size XL Pads Antem bahan kaos PE murah</v>
      </c>
      <c r="D308" s="46" t="str">
        <v>https://tokopedia.com/hidaastore/jilbab-instan-serut-size-xl-pads-antem-bahan-kaos-pe-murah</v>
      </c>
      <c r="E308" s="45" t="str">
        <v>#UNTUK FLASH DEAL, WAJIB SERTAKAN 5 WARNA CADANGAN YA KAK#
===================================
bismillah...
ayo kak, di borong jilbabnya...
bahan kaos, adem dipake, simpel buat harian, mantep deh...
tanya stock silakan langsung chat di aplikasi atau boleh juga 
chat aja di WA...
Ukuran XL
Dari dagu sampe dada = 60 cm 
Dari kepala atas sampe dada = 85 cm 
Dari kepala atas sampe punggung = 105 cm
Murah tapi gak murahan
cek reviewnya deh, pokoknya top banget...
Nama Warna jilbab: 
 1.  Pink Muda
 2.  Pink Manis
 3.  Dusty Pink
 4.  Dusty Pink Tua / pink darwin
 5.  Pink Magenta / Fanta
 6.  Hijau Melon
 7.  Peach / Salem
 8.  Hijau Toska
 9.  Hijau Daun
 10. Hijau Apluket
 11. Hijau Botol / Mi
 12. Hijau Army
 13. Oranye
 14. Kuning Mas / Kunyit
 15. Kuning Kenari
 16. Coklat muda (cream)
 17. Karamel (coklat susu)
 18. Coklat Tua / Pramuka
 19. Ungu Tua
 20. Dusty Ungu
 21. Ungu Muda
 22. Biru Muda 
 23. Biru Elektrik
 24. Biru Dongker
 25. Hitam
 26. Putih
 27. Abu-abu
 28. Abu Tua
 29. Marun
 30. Merah Cabai
Makasih....
#jilbabkaosmurah 
#jilbabkaos
#jilbabkaosanak 
#jilbabinstan 
#jilbabmurah 
#jilbabrabbanimurah 
#jilbabrabbanikw 
#dailyhijab 
#jilbabdewasa
#jilbabbergo
#jilbabsekolahanak 
#jilbabsekolahmurah 
#jilbabkaosPE
#jilbabbahankaos 
#jilbabbahankaosPE</v>
      </c>
      <c r="F308" s="45" t="str">
        <v>215</v>
      </c>
      <c r="G308" s="45" t="str">
        <v>1</v>
      </c>
      <c r="H308" s="45" t="str">
        <v>18471363</v>
      </c>
      <c r="I308" s="45" t="str">
        <v>0</v>
      </c>
      <c r="J308" s="45" t="str">
        <v>Baru</v>
      </c>
      <c r="K308" s="45" t="str">
        <v>Ya</v>
      </c>
      <c r="L308" s="45" t="str">
        <v>https://ecs7.tokopedia.net/img/cache/700/hDjmkQ/2020/10/17/356dfa31-0d38-4dd7-8e2e-54c94eacd9d3.jpg</v>
      </c>
      <c r="M308" s="45" t="str">
        <v>https://ecs7.tokopedia.net/img/cache/700/hDjmkQ/2020/10/17/178bf0b1-5619-4e4d-8af1-3caae4c11b9c.jpg</v>
      </c>
      <c r="N308" s="45" t="str">
        <v>https://ecs7.tokopedia.net/img/cache/700/hDjmkQ/2020/10/17/e45edb49-1a44-40aa-81bd-08f82bbee378.jpg</v>
      </c>
      <c r="O308" s="45" t="str">
        <v>https://ecs7.tokopedia.net/img/cache/700/hDjmkQ/2020/10/17/58719081-6e6c-4ea8-b7af-4df8b989a323.jpg</v>
      </c>
      <c r="P308" s="45" t="str">
        <v>https://ecs7.tokopedia.net/img/cache/700/hDjmkQ/2020/10/17/b9869de7-0ebd-48bf-ab90-a7c23b6566fe.jpg</v>
      </c>
      <c r="Q308" s="45" t="str"/>
      <c r="R308" s="45" t="str"/>
      <c r="S308" s="45" t="str"/>
      <c r="T308" s="45" t="str">
        <v>d2527b7d12068750f6e7</v>
      </c>
    </row>
    <row r="309">
      <c r="B309" s="46" t="str">
        <v>1274051963</v>
      </c>
      <c r="C309" s="46" t="str">
        <v>Jilbab Instan kerudung Hijab Hazna Syari</v>
      </c>
      <c r="D309" s="46" t="str">
        <v>https://tokopedia.com/hidaastore/jilbab-instan-kerudung-hijab-hazna-syari</v>
      </c>
      <c r="E309" s="45" t="str">
        <v>Jilbab Instan kerudung Hijab Hazna Syar&amp;#39;i
Bahan Jersey
Panjang Depan : 75 cm
Panjang Belakang : 85cm
Lebar Muka : 48
Warna yg Tersedia :
 * Abu Tua (On model)
 * Maroon
 * Tosca
 * Ungu tua
 * Biru dongker
 * Mint
 * Hitam
 * Cream
 * Dusty
 * Putih
Berat 200 gram</v>
      </c>
      <c r="F309" s="45" t="str">
        <v>200</v>
      </c>
      <c r="G309" s="45" t="str">
        <v>1</v>
      </c>
      <c r="H309" s="45" t="str">
        <v>26423482</v>
      </c>
      <c r="I309" s="45" t="str">
        <v>0</v>
      </c>
      <c r="J309" s="45" t="str">
        <v>Baru</v>
      </c>
      <c r="K309" s="45" t="str">
        <v>Ya</v>
      </c>
      <c r="L309" s="45" t="str">
        <v>https://ecs7.tokopedia.net/img/cache/700/hDjmkQ/2020/10/21/a0664253-6dba-47b6-b774-f01d575caa45.jpg</v>
      </c>
      <c r="M309" s="45" t="str"/>
      <c r="N309" s="45" t="str"/>
      <c r="O309" s="45" t="str"/>
      <c r="P309" s="45" t="str"/>
      <c r="Q309" s="45" t="str"/>
      <c r="R309" s="45" t="str"/>
      <c r="S309" s="45" t="str"/>
      <c r="T309" s="45" t="str">
        <v>4da8e3b80da2a501db79</v>
      </c>
    </row>
    <row r="310">
      <c r="B310" s="46" t="str">
        <v>1274050567</v>
      </c>
      <c r="C310" s="46" t="str">
        <v>Jilbab Instan kerudung Hijab Syari Bergo Farida</v>
      </c>
      <c r="D310" s="46" t="str">
        <v>https://tokopedia.com/hidaastore/jilbab-instan-kerudung-hijab-syari-bergo-farida</v>
      </c>
      <c r="E310" s="45" t="str">
        <v>Bahan jersey balon
Pjg depan = 60cm, Pjg belakang = 98cm
Berat : 280 gram
Warna Yang Tersedia 
-maroon
-lavender
-hot pink
-toska
-coktu
-cream
-dongker
-dusty pink
-hitam</v>
      </c>
      <c r="F310" s="45" t="str">
        <v>280</v>
      </c>
      <c r="G310" s="45" t="str">
        <v>1</v>
      </c>
      <c r="H310" s="45" t="str">
        <v>26423482</v>
      </c>
      <c r="I310" s="45" t="str">
        <v>0</v>
      </c>
      <c r="J310" s="45" t="str">
        <v>Baru</v>
      </c>
      <c r="K310" s="45" t="str">
        <v>Ya</v>
      </c>
      <c r="L310" s="45" t="str">
        <v>https://ecs7.tokopedia.net/img/cache/700/hDjmkQ/2020/10/21/18785aa1-1785-4ce8-8a25-018c835d6b11.jpg</v>
      </c>
      <c r="M310" s="45" t="str"/>
      <c r="N310" s="45" t="str"/>
      <c r="O310" s="45" t="str"/>
      <c r="P310" s="45" t="str"/>
      <c r="Q310" s="45" t="str"/>
      <c r="R310" s="45" t="str"/>
      <c r="S310" s="45" t="str"/>
      <c r="T310" s="45" t="str">
        <v>971602c082425469cf05</v>
      </c>
    </row>
    <row r="311">
      <c r="B311" s="46" t="str">
        <v>1274050419</v>
      </c>
      <c r="C311" s="46" t="str">
        <v>Jilbab Instan kerudung Hijab Syari Bergo Jamila</v>
      </c>
      <c r="D311" s="46" t="str">
        <v>https://tokopedia.com/hidaastore/jilbab-instan-kerudung-hijab-syari-bergo-jamila</v>
      </c>
      <c r="E311" s="45" t="str">
        <v>Jilbab Instan kerudung Hijab Syari Bergo Jamila
Bahan spandex balon cutting,
Tempelan payet 
Panjang depan + belakang = 85cm
Warna Yang Tersedia :
 * Hitam
 * Abu 10 
 * Toska
 * Kunyit
 * Bata= Maroon= Mocca= Baby Pink
 * Dusty Pink
 * Ungu (onmodel) 
Berat 200 Gram</v>
      </c>
      <c r="F311" s="45" t="str">
        <v>200</v>
      </c>
      <c r="G311" s="45" t="str">
        <v>1</v>
      </c>
      <c r="H311" s="45" t="str">
        <v>26423482</v>
      </c>
      <c r="I311" s="45" t="str">
        <v>0</v>
      </c>
      <c r="J311" s="45" t="str">
        <v>Baru</v>
      </c>
      <c r="K311" s="45" t="str">
        <v>Ya</v>
      </c>
      <c r="L311" s="45" t="str">
        <v>https://ecs7.tokopedia.net/img/cache/700/hDjmkQ/2020/10/21/7147b58c-146a-4a2c-ae89-a699f823db21.jpg</v>
      </c>
      <c r="M311" s="45" t="str"/>
      <c r="N311" s="45" t="str"/>
      <c r="O311" s="45" t="str"/>
      <c r="P311" s="45" t="str"/>
      <c r="Q311" s="45" t="str"/>
      <c r="R311" s="45" t="str"/>
      <c r="S311" s="45" t="str"/>
      <c r="T311" s="45" t="str">
        <v>8b7a12c72acdf57c65e0</v>
      </c>
    </row>
    <row r="312">
      <c r="B312" s="46" t="str">
        <v>1274049569</v>
      </c>
      <c r="C312" s="46" t="str">
        <v>Jilbab Instan kerudung Hijab Syari Rumana Kepang</v>
      </c>
      <c r="D312" s="46" t="str">
        <v>https://tokopedia.com/hidaastore/jilbab-instan-kerudung-hijab-syari-rumana-kepang</v>
      </c>
      <c r="E312" s="45" t="str">
        <v>bahan jersey balon
(pjg depan = 52cm, pjg belakang = 84cm)
Berat : 200Grams
Warna Yang Tersedia
 1. Merah
 2. Moca (kosong)
 3. Coktu (on model)
 4. Toska
 5. Baby pink
 6. Navy
 7. Turkish8.Kunyit</v>
      </c>
      <c r="F312" s="45" t="str">
        <v>200</v>
      </c>
      <c r="G312" s="45" t="str">
        <v>1</v>
      </c>
      <c r="H312" s="45" t="str">
        <v>26423482</v>
      </c>
      <c r="I312" s="45" t="str">
        <v>0</v>
      </c>
      <c r="J312" s="45" t="str">
        <v>Baru</v>
      </c>
      <c r="K312" s="45" t="str">
        <v>Ya</v>
      </c>
      <c r="L312" s="45" t="str">
        <v>https://ecs7.tokopedia.net/img/cache/700/hDjmkQ/2020/10/21/086c3448-3f8d-411e-9637-c103de94135c.jpg</v>
      </c>
      <c r="M312" s="45" t="str"/>
      <c r="N312" s="45" t="str"/>
      <c r="O312" s="45" t="str"/>
      <c r="P312" s="45" t="str"/>
      <c r="Q312" s="45" t="str"/>
      <c r="R312" s="45" t="str"/>
      <c r="S312" s="45" t="str"/>
      <c r="T312" s="45" t="str">
        <v>0f2a78d8ca5218eeccca</v>
      </c>
    </row>
    <row r="313">
      <c r="B313" s="46" t="str">
        <v>1264133734</v>
      </c>
      <c r="C313" s="46" t="str">
        <v>Jilbab Liemz</v>
      </c>
      <c r="D313" s="46" t="str">
        <v>https://tokopedia.com/hidaastore/jilbab-liemz</v>
      </c>
      <c r="E313" s="45" t="str">
        <v>Hijab Segi empat jilbab Square Double Hycount murah grosir scarf Bella
Daily Hijab yang sangat nyaman dengan bahan yang lembut, adem saat dipakai tidak
panas . sangat cocok buat aktifitasmu sehari- hari dear .. :) 
- Matt : Double Hycount (Lebih tebal dari chiffon) bahannya adem dan jatuh.
lembut dan tidak mudah kusut
- Size : -/+ 115cm x 115cm 
- Pinggir di neci rapi
Tersedia Warna :
- Khaki
- Milo
- Coksu
- Mocca
- Army
- Black
- Navy
- Maroon
- Light grey
- Dusty purple
- Tosca
- Mustard
- Green bottle
- Emerald
- Bata
- Magenta
- Mint
- Pink baby
- White
- Broken White
- Baby yellow
- Banana
- Caramel
- Choco
- Coral
- Deep Purple
- Denim
- Fanta
- Purple 
- Fanta
- Sand Brown
- SoftPink
- Tomato
*) Sertakan Warna saat order ya kak , tanpa keterangan warna akan dikirim random
*) Kemiripan warna dengan yang asli sekitar 90%, Jika beda tergantung dari
resolusi device yg dipakai
*) Barang yg sudah di beli tidak bisa dikembalikan atau ditukar</v>
      </c>
      <c r="F313" s="45" t="str">
        <v>1550</v>
      </c>
      <c r="G313" s="45" t="str">
        <v>1</v>
      </c>
      <c r="H313" s="45" t="str">
        <v>18471363</v>
      </c>
      <c r="I313" s="45" t="str">
        <v>0</v>
      </c>
      <c r="J313" s="45" t="str">
        <v>Baru</v>
      </c>
      <c r="K313" s="45" t="str">
        <v>Ya</v>
      </c>
      <c r="L313" s="45" t="str">
        <v>https://ecs7.tokopedia.net/img/cache/700/hDjmkQ/2020/10/17/c7a32dae-8793-432f-8979-451d5a04c981.jpg</v>
      </c>
      <c r="M313" s="45" t="str">
        <v>https://ecs7.tokopedia.net/img/cache/700/hDjmkQ/2020/10/17/c54c011a-80b4-4962-b289-0197dcf7ff48.jpg</v>
      </c>
      <c r="N313" s="45" t="str"/>
      <c r="O313" s="45" t="str"/>
      <c r="P313" s="45" t="str"/>
      <c r="Q313" s="45" t="str"/>
      <c r="R313" s="45" t="str"/>
      <c r="S313" s="45" t="str"/>
      <c r="T313" s="45" t="str">
        <v>316c5ccb3747c6940b82</v>
      </c>
    </row>
    <row r="314">
      <c r="B314" s="46" t="str">
        <v>1274062365</v>
      </c>
      <c r="C314" s="46" t="str">
        <v>Jilbab SYARI | SABRINA CARDY | Pad antem | jual hijab dan kerudung</v>
      </c>
      <c r="D314" s="46" t="str">
        <v>https://tokopedia.com/hidaastore/jilbab-syari-sabrina-cardy-pad-antem-jual-hijab-dan-kerudung</v>
      </c>
      <c r="E314" s="45" t="str">
        <v>DIJAMIN SESUAI DENGAN FOTO !!
========================
BELANJA RETAIL HARGA GROSIR
Hijab cantik dengan kwalitas bahan yg lembut dan model yg simple dijamin
menambah kecantikan lahir batin para Hijabers....
===============================
Model : SABRINA CARDY
Material Cerutty Premium
Aplikasi Pad Antem
Samping kanan dan kiri masuk lengan
Bahan lembut
Simple
Ukuran 73cm/145cm
Mudah cara pakainya
FAST MOVING 
STOCK TERBATAS
===============================
Warna tersedia seperti digambar 
[Stock warna bisa berubah sewaktu2]
Wajib...mencantumkan pilihan warna 
minimal 2pcs sebagai cadangan { Akan kami kirim RANDOM jika tanpa warna pilihan
warna cadangan }
===============================
TRUSTED &amp;amp; RECOMENDED ONLINESHOP
Melayani: DROPSHIP &amp;amp; RESELLER 
===============================
Selamat Berbelanja 
[ Jangan tergiur dengan HARGA MURAH , Buktikan kwalitasnya ]</v>
      </c>
      <c r="F314" s="45" t="str">
        <v>490</v>
      </c>
      <c r="G314" s="45" t="str">
        <v>1</v>
      </c>
      <c r="H314" s="45" t="str">
        <v>26423482</v>
      </c>
      <c r="I314" s="45" t="str">
        <v>0</v>
      </c>
      <c r="J314" s="45" t="str">
        <v>Baru</v>
      </c>
      <c r="K314" s="45" t="str">
        <v>Ya</v>
      </c>
      <c r="L314" s="45" t="str">
        <v>https://ecs7.tokopedia.net/img/cache/700/hDjmkQ/2020/10/21/db4995e5-9af4-426c-b8c4-80c70eeaee40.jpg</v>
      </c>
      <c r="M314" s="45" t="str">
        <v>https://ecs7.tokopedia.net/img/cache/700/hDjmkQ/2020/10/21/be6c324d-1791-45d2-a1a7-d28a4a47a0f4.jpg</v>
      </c>
      <c r="N314" s="45" t="str">
        <v>https://ecs7.tokopedia.net/img/cache/700/hDjmkQ/2020/10/21/13a5080c-3ad2-42b8-8ac7-cce3423ad03b.jpg</v>
      </c>
      <c r="O314" s="45" t="str"/>
      <c r="P314" s="45" t="str"/>
      <c r="Q314" s="45" t="str"/>
      <c r="R314" s="45" t="str"/>
      <c r="S314" s="45" t="str"/>
      <c r="T314" s="45" t="str">
        <v>9d9987ed001bb8e5637b</v>
      </c>
    </row>
    <row r="315">
      <c r="B315" s="46" t="str">
        <v>1263947968</v>
      </c>
      <c r="C315" s="46" t="str">
        <v>Jilbab XL NON SERUT Bahan Kaos PE</v>
      </c>
      <c r="D315" s="46" t="str">
        <v>https://tokopedia.com/hidaastore/jilbab-xl-non-serut-bahan-kaos-pe</v>
      </c>
      <c r="E315" s="45" t="str">
        <v>#FLASH DEAL, CANTUMKAN 5 WARNA CADANGAN, JIKA TIDAK, DI KIRIM RANDOM#
bismillah...
ayo kak, di borong jilbabnya...
bahan kaos, adem dipake, simpel buat harian, mantep deh...
tanya stock silakan langsung chat di aplikasi atau boleh juga 
chat aja di WA...
Ukuran XL :
Dari dagu sampe dada = 60 cm 
Dari kepala atas sampe dada = 85cm 
Dari kepala atas sampe punggung = 105 cm
Murah tapi gak murahan
cek reviewnya deh, pokoknya top banget...
Nama Warna jilbab: 
 1.  Pink muda
 2.  Pink manis 
 3.  Dusty pink 
 4.  Pink Darwin / Dusty Pink Tua
 5.  Pink Magenta / Fanta
 6.  Peach (salem)
 7.  Hijau melon
 8.  Hijau toska
 9.  Hijau daun
 10. Hijau Alpukat
 11. Hijau Botol 
 12. Hijau Army
 13. Oranye
 14. Kuning Mas (kunyit terang)
 15. Kuning kenari
 16. Coklat muda (krem)
 17. Karamel (coklat susu / milo)
 18. Coklat tua
 19. Ungu tua
 20. Dusty ungu
 21. Ungu muda
 22. Biru muda
 23. Biru elektrik
 24. Biru dongker (Navy)
 25. Hitam
 26. Putih
 27. Abu muda
 28. Abu tua
 29. Merah marun
 30. Merah cabai
Makasih....
#jilbabkaosmurah 
#jilbabkaos
#jilbabkaosanak 
#jilbabinstan 
#jilbabmurah 
#jilbabrabbanimurah 
#jilbabrabbanikw 
#dailyhijab 
#jilbabdewasa
#jilbabbergo
#jilbabsekolahanak 
#jilbabsekolahmurah 
#jilbabkaosPE
#jilbabbahankaos 
#jilbabbahankaosPE</v>
      </c>
      <c r="F315" s="45" t="str">
        <v>212</v>
      </c>
      <c r="G315" s="45" t="str">
        <v>1</v>
      </c>
      <c r="H315" s="45" t="str">
        <v>18471363</v>
      </c>
      <c r="I315" s="45" t="str">
        <v>0</v>
      </c>
      <c r="J315" s="45" t="str">
        <v>Baru</v>
      </c>
      <c r="K315" s="45" t="str">
        <v>Ya</v>
      </c>
      <c r="L315" s="45" t="str">
        <v>https://ecs7.tokopedia.net/img/cache/700/hDjmkQ/2020/10/17/235450c4-f892-4650-aac3-f049c80c420f.jpg</v>
      </c>
      <c r="M315" s="45" t="str">
        <v>https://ecs7.tokopedia.net/img/cache/700/hDjmkQ/2020/10/17/1e8d27b4-6874-4d9f-86f4-3f2003f086bb.jpg</v>
      </c>
      <c r="N315" s="45" t="str">
        <v>https://ecs7.tokopedia.net/img/cache/700/hDjmkQ/2020/10/17/a43d953c-ca16-4897-a81e-03729781a048.jpg</v>
      </c>
      <c r="O315" s="45" t="str">
        <v>https://ecs7.tokopedia.net/img/cache/700/hDjmkQ/2020/10/17/ef8c634b-178c-413c-9f9b-fb070a62164b.jpg</v>
      </c>
      <c r="P315" s="45" t="str">
        <v>https://ecs7.tokopedia.net/img/cache/700/hDjmkQ/2020/10/17/b5ac6cf4-17f7-4a98-9333-8fc0cbc06589.jpg</v>
      </c>
      <c r="Q315" s="45" t="str"/>
      <c r="R315" s="45" t="str"/>
      <c r="S315" s="45" t="str"/>
      <c r="T315" s="45" t="str">
        <v>29685573c1e56743c0af</v>
      </c>
    </row>
    <row r="316">
      <c r="B316" s="46" t="str">
        <v>1264102444</v>
      </c>
      <c r="C316" s="46" t="str">
        <v>Jilbab anak sekolah Inova TK kancing tanpa serut bahan kaos PE murah</v>
      </c>
      <c r="D316" s="46" t="str">
        <v>https://tokopedia.com/hidaastore/jilbab-anak-sekolah-inova-tk-kancing-tanpa-serut-bahan-kaos-pe-murah</v>
      </c>
      <c r="E316" s="45" t="str">
        <v>jilbab inova hanya warna PUTIH, Warna List saja yg berbeda.
Nama Warna List inova:
1. Hitam 
2. Ungu Tua 
3. Ungu Muda 
4. Biru Muda 
5. Abu-abu 
6. Hijau 
7. Kuning 
8. Marun 
TIDAK ADA minimal ORDER!!! 
To Be Noted: kami berjual beli bukan semata mata ingin mencari keuntungan,
tetapi ingin menolong kalangan menengah ke bawah agar bisa mencicipi jilbab
kualitas baik kami, jadi mohon, kiranya ada kesalahan ukuran/warna/cacat
langsung chat kami. tidak perlu ULASAN NEGATIF karna kami bertanggung jawab
insyaa Allah 
WA 
line 1
#jilbabkaosmurah 
#jilbabkaos
#jilbabkaosanak 
#jilbabinstan 
#jilbabmurah 
#jilbabrabbanimurah 
#jilbabrabbanikw 
#dailyhijab 
#jilbabdewasa
#jilbabbergo
#jilbabsekolahanak 
#jilbabsekolahmurah 
#jilbabkaosPE
#jilbabbahankaos 
#jilbabbahankaosPE</v>
      </c>
      <c r="F316" s="45" t="str">
        <v>100</v>
      </c>
      <c r="G316" s="45" t="str">
        <v>1</v>
      </c>
      <c r="H316" s="45" t="str">
        <v>26423420</v>
      </c>
      <c r="I316" s="45" t="str">
        <v>0</v>
      </c>
      <c r="J316" s="45" t="str">
        <v>Baru</v>
      </c>
      <c r="K316" s="45" t="str">
        <v>Ya</v>
      </c>
      <c r="L316" s="45" t="str">
        <v>https://ecs7.tokopedia.net/img/cache/700/hDjmkQ/2020/10/17/661de7a8-ec39-4b22-b83f-8edc0d79102d.jpg</v>
      </c>
      <c r="M316" s="45" t="str">
        <v>https://ecs7.tokopedia.net/img/cache/700/hDjmkQ/2020/10/17/5d8b71b7-ac08-4625-9b07-1828c948fcc3.jpg</v>
      </c>
      <c r="N316" s="45" t="str"/>
      <c r="O316" s="45" t="str"/>
      <c r="P316" s="45" t="str"/>
      <c r="Q316" s="45" t="str"/>
      <c r="R316" s="45" t="str"/>
      <c r="S316" s="45" t="str"/>
      <c r="T316" s="45" t="str">
        <v>e7719dc46b9c7810490d</v>
      </c>
    </row>
    <row r="317">
      <c r="B317" s="46" t="str">
        <v>1263949185</v>
      </c>
      <c r="C317" s="46" t="str">
        <v>Jilbab instan bahan Wolfis Premium Size XL tanpa serut Murah</v>
      </c>
      <c r="D317" s="46" t="str">
        <v>https://tokopedia.com/hidaastore/jilbab-instan-bahan-wolfis-premium-size-xl-tanpa-serut-murah</v>
      </c>
      <c r="E317" s="45" t="str">
        <v>Bismillah...
jilbab instan bahan wolfis premium size XL murah
produk baru, jilbab Wolfis, bagus, Murah..
DAFTR NAMA WARNA GESER FOTO
yaaa...kak... 
Ukuran XL
Panjang depan = 92cm 
Panjang belakang = 112 cm
#jilbabkaosmurah 
#jilbabkaos
#jilbabkaosanak 
#jilbabinstan 
#jilbabmurah 
#jilbabrabbanimurah 
#jilbabrabbanikw 
#dailyhijab 
#jilbabdewasa
#jilbabbergo
#jilbabsekolahanak 
#jilbabsekolahmurah 
#jilbabkaosPE
#jilbabbahankaos 
#jilbabbahankaosPE</v>
      </c>
      <c r="F317" s="45" t="str">
        <v>200</v>
      </c>
      <c r="G317" s="45" t="str">
        <v>1</v>
      </c>
      <c r="H317" s="45" t="str">
        <v>18471363</v>
      </c>
      <c r="I317" s="45" t="str">
        <v>0</v>
      </c>
      <c r="J317" s="45" t="str">
        <v>Baru</v>
      </c>
      <c r="K317" s="45" t="str">
        <v>Ya</v>
      </c>
      <c r="L317" s="45" t="str">
        <v>https://ecs7.tokopedia.net/img/cache/700/hDjmkQ/2020/10/17/9b4f5224-8bb6-4c79-9dca-88bd2c3467e0.jpg</v>
      </c>
      <c r="M317" s="45" t="str">
        <v>https://ecs7.tokopedia.net/img/cache/700/hDjmkQ/2020/10/17/1f79cdb9-009a-4c36-af1b-ef93156061f6.jpg</v>
      </c>
      <c r="N317" s="45" t="str">
        <v>https://ecs7.tokopedia.net/img/cache/700/hDjmkQ/2020/10/17/f9c71dbf-d22c-4d94-af36-5b649e449062.jpg</v>
      </c>
      <c r="O317" s="45" t="str">
        <v>https://ecs7.tokopedia.net/img/cache/700/hDjmkQ/2020/10/17/cb1c461e-e888-4ab7-a6ba-168eaf8ca994.jpg</v>
      </c>
      <c r="P317" s="45" t="str"/>
      <c r="Q317" s="45" t="str"/>
      <c r="R317" s="45" t="str"/>
      <c r="S317" s="45" t="str"/>
      <c r="T317" s="45" t="str">
        <v>4b6e2939443bbce4e516</v>
      </c>
    </row>
    <row r="318">
      <c r="B318" s="46" t="str">
        <v>1274049720</v>
      </c>
      <c r="C318" s="46" t="str">
        <v>Jilbab/ Hijab Instan / Jilbab Bergo Syar'i Amina</v>
      </c>
      <c r="D318" s="46" t="str">
        <v>https://tokopedia.com/hidaastore/jilbab-hijab-instan-jilbab-bergo-syar-i-amina</v>
      </c>
      <c r="E318" s="45" t="str">
        <v>Bergo Syar&amp;#39;i Amina
Bahan Spandex Balon
Panjang Depan ( dari Dagu 70 Cm) Panjang Belakang (Dari PAd) 80 Cm
Varian Warna Yang Tersedia :1. Hitam Ready 
 1. Kuning Ready 
 2. Hijau Ready 
 3. Navy : READY 1. Craem Ready 
     2. Putih Ready 
     3. Turkis: READY
     4. Lavender : READY
     5. Merah : READY
 4. Coktu Ready Warna Tambaha Yang Tersediamoca Ready dusty: READY. Toska :
    READY
NB:
-Mohon Untuk Memilih warna sesuai yg tertera digambar atau dideskripsi Barang
-Untuk memastikan stock barang dan warna yg di inginkan
mohon gunakan fasilitas &amp;#34;Kirim Pesan&amp;#34; yang di sediakan Tokopedia.
-Kami anjurkan untuk mencantumkan warna cadangan
-Bila Barang / warna yang diinginkan tidak ada, 
dan tidak restock selama waktu yg di tentukan oleh Tokopedia,
maka pesanan akan otomatis di batalkan</v>
      </c>
      <c r="F318" s="45" t="str">
        <v>180</v>
      </c>
      <c r="G318" s="45" t="str">
        <v>1</v>
      </c>
      <c r="H318" s="45" t="str">
        <v>26423482</v>
      </c>
      <c r="I318" s="45" t="str">
        <v>0</v>
      </c>
      <c r="J318" s="45" t="str">
        <v>Baru</v>
      </c>
      <c r="K318" s="45" t="str">
        <v>Ya</v>
      </c>
      <c r="L318" s="45" t="str">
        <v>https://ecs7.tokopedia.net/img/cache/700/hDjmkQ/2020/10/21/f325175f-980f-4001-bb9b-0e4c666b0273.jpg</v>
      </c>
      <c r="M318" s="45" t="str"/>
      <c r="N318" s="45" t="str"/>
      <c r="O318" s="45" t="str"/>
      <c r="P318" s="45" t="str"/>
      <c r="Q318" s="45" t="str"/>
      <c r="R318" s="45" t="str"/>
      <c r="S318" s="45" t="str"/>
      <c r="T318" s="45" t="str">
        <v>df7bc74d73f912e47f7f</v>
      </c>
    </row>
    <row r="319">
      <c r="B319" s="46" t="str">
        <v>1274049923</v>
      </c>
      <c r="C319" s="46" t="str">
        <v>Jims Honey Mini Ribbon</v>
      </c>
      <c r="D319" s="46" t="str">
        <v>https://tokopedia.com/hidaastore/jims-honey-mini-ribbon</v>
      </c>
      <c r="E319" s="45" t="str">
        <v>Mini Ribbon Wallet
Bahan : sintetis
4 slot kartu 
2 slot uang kertas 
1 slot uang logam
note :
sebelum memesan tolong tanya stok warna terlebih dahulu untuk menghindari stok
habis</v>
      </c>
      <c r="F319" s="45" t="str">
        <v>20</v>
      </c>
      <c r="G319" s="45" t="str">
        <v>1</v>
      </c>
      <c r="H319" s="45" t="str">
        <v>26423482</v>
      </c>
      <c r="I319" s="45" t="str">
        <v>0</v>
      </c>
      <c r="J319" s="45" t="str">
        <v>Baru</v>
      </c>
      <c r="K319" s="45" t="str">
        <v>Ya</v>
      </c>
      <c r="L319" s="45" t="str">
        <v>https://ecs7.tokopedia.net/img/cache/700/hDjmkQ/2020/10/21/69178088-16b0-43b7-9cf6-456438aea822.jpg</v>
      </c>
      <c r="M319" s="45" t="str"/>
      <c r="N319" s="45" t="str"/>
      <c r="O319" s="45" t="str"/>
      <c r="P319" s="45" t="str"/>
      <c r="Q319" s="45" t="str"/>
      <c r="R319" s="45" t="str"/>
      <c r="S319" s="45" t="str"/>
      <c r="T319" s="45" t="str">
        <v>cd98f9465c24d3906c9b</v>
      </c>
    </row>
    <row r="320">
      <c r="B320" s="46" t="str">
        <v>1265743432</v>
      </c>
      <c r="C320" s="46" t="str">
        <v>Jinbaolai Dompet Kartu Uang Lipat Kecil Minimalis Kulit 5 Slot Card 31</v>
      </c>
      <c r="D320" s="46" t="str">
        <v>https://tokopedia.com/hidaastore/jinbaolai-dompet-kartu-uang-lipat-kecil-minimalis-kulit-5-slot-card-31</v>
      </c>
      <c r="E320" s="45" t="str">
        <v>Bahan : PU Leather
Ukuran 10.9 X 8.6 cm
Dompet kecil yang cocok untuk anda yang tidak suka ribet dalam berpergian dengan
membawa uang yang cukup selama untuk perjalanan, dan serta menyimpan beberapa
kartu penting anda untuk bertransaksi.
Memiliki ruang yang cukup untuk menyimpan uang kertas Anda di dompet. Terdapat
penahan dompet yang disertai dengan kancing button yang mencegah uang anda
terjatuh dari dalam dompet.
Dompet dengan desain minimalis ini memiliki beberapa slot untuk menyimpan
beberapa kartu anda seperti kartu debit, kartu kredit, SIM, KTP, dll yang
penting untuk selalu anda bawa.
Dompet ini memiliki desain minimalis dan tipis, sehingga sangat cocok untuk anda
yang tidak ingin ribet pada saat membawa dompet waktu berpergian.
Dompet dibuat dengan material kulit terbaik untuk menjamin kualitasnya, membuat
dompet ini awet dan tahan lama untuk di gunakan.</v>
      </c>
      <c r="F320" s="45" t="str">
        <v>100</v>
      </c>
      <c r="G320" s="45" t="str">
        <v>1</v>
      </c>
      <c r="H320" s="45" t="str">
        <v>18471363</v>
      </c>
      <c r="I320" s="45" t="str">
        <v>0</v>
      </c>
      <c r="J320" s="45" t="str">
        <v>Baru</v>
      </c>
      <c r="K320" s="45" t="str">
        <v>Ya</v>
      </c>
      <c r="L320" s="45" t="str">
        <v>https://ecs7.tokopedia.net/img/cache/700/hDjmkQ/2020/10/18/e3a8882a-d727-4e4c-9d75-552b9210a4fd.jpg</v>
      </c>
      <c r="M320" s="45" t="str">
        <v>https://ecs7.tokopedia.net/img/cache/700/hDjmkQ/2020/10/18/17e8dcaa-214f-4292-9fc2-96965dd3c27c.jpg</v>
      </c>
      <c r="N320" s="45" t="str">
        <v>https://ecs7.tokopedia.net/img/cache/700/hDjmkQ/2020/10/18/47dc055d-42e2-45c7-8a40-1ccbf5ca0086.jpg</v>
      </c>
      <c r="O320" s="45" t="str">
        <v>https://ecs7.tokopedia.net/img/cache/700/hDjmkQ/2020/10/18/1d4d7cce-d932-4bb7-8f19-6a17d0fded25.jpg</v>
      </c>
      <c r="P320" s="45" t="str"/>
      <c r="Q320" s="45" t="str"/>
      <c r="R320" s="45" t="str"/>
      <c r="S320" s="45" t="str"/>
      <c r="T320" s="45" t="str">
        <v>0b8f02edc56409088b78</v>
      </c>
    </row>
    <row r="321">
      <c r="B321" s="46" t="str">
        <v>1264161613</v>
      </c>
      <c r="C321" s="46" t="str">
        <v>Jingpindangong Ketapel Aluminium</v>
      </c>
      <c r="D321" s="46" t="str">
        <v>https://tokopedia.com/hidaastore/jingpindangong-ketapel-aluminium</v>
      </c>
      <c r="E321" s="45" t="str">
        <v>Ketapel berburu ini memiliki daya pegas yang kuat, dapat digunakan untuk berburu
di hutan ataupun melukai lawan, peluru dapat berupa batu ataupun benda kecil
lainnya, sangat efisien dan tidak memerlukan biaya yang besar.
Ketapel ini memiliki daya pegas yang kuat, sehingga tembakan yang dihasilkan
akan jauh dan kencang, dapat Anda gunakan untuk berburu binatang.
Desain dari catapult ini menyerupai baju loreng tentara, memberikan kesan
militer pada saat berburu.
ketapel berbahan karet, ABS dan Aluminum Alloy sehingga Anda dapat menggunakan
ketapel ini dalam jangka waktu yang lama dan tidak mudah rusak.
Barang-barang yang anda dapat dalam kotak produk:
1 x Jingpindangong Ketapel Aluminium
Material Rubber,ABS dan Aluminum Alloy
Dimension 14.5 x 8 x 2.5 cm
*Warna kalep ketapel bisa berbeda tergantung stok
*Barang ini diperuntukkan bagi anak-anak yang berumur 14 tahun ke atas. Dilarang
dipergunakan oleh anak-anak berumur 14 tahun kebawah.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21" s="45" t="str">
        <v>100</v>
      </c>
      <c r="G321" s="45" t="str">
        <v>1</v>
      </c>
      <c r="H321" s="45" t="str">
        <v>26423533</v>
      </c>
      <c r="I321" s="45" t="str">
        <v>0</v>
      </c>
      <c r="J321" s="45" t="str">
        <v>Baru</v>
      </c>
      <c r="K321" s="45" t="str">
        <v>Ya</v>
      </c>
      <c r="L321" s="45" t="str">
        <v>https://ecs7.tokopedia.net/img/cache/700/hDjmkQ/2020/10/17/97606909-4f2f-479d-8117-770caf29a88c.jpg</v>
      </c>
      <c r="M321" s="45" t="str">
        <v>https://ecs7.tokopedia.net/img/cache/700/hDjmkQ/2020/10/17/9ee5d509-6c50-4ca5-8add-87b977067671.jpg</v>
      </c>
      <c r="N321" s="45" t="str">
        <v>https://ecs7.tokopedia.net/img/cache/700/hDjmkQ/2020/10/17/0933ec46-8db7-4f4f-bc37-7d475d543b02.jpg</v>
      </c>
      <c r="O321" s="45" t="str"/>
      <c r="P321" s="45" t="str"/>
      <c r="Q321" s="45" t="str"/>
      <c r="R321" s="45" t="str"/>
      <c r="S321" s="45" t="str"/>
      <c r="T321" s="45" t="str">
        <v>afef8be1f3c900d0d42b</v>
      </c>
    </row>
    <row r="322">
      <c r="B322" s="46" t="str">
        <v>1265887307</v>
      </c>
      <c r="C322" s="46" t="str">
        <v>Jockey Wheel Pulley Roda Roller RD sealed bearing CNC 11 teeth</v>
      </c>
      <c r="D322" s="46" t="str">
        <v>https://tokopedia.com/hidaastore/jockey-wheel-pulley-roda-roller-rd-sealed-bearing-cnc-11-teeth</v>
      </c>
      <c r="E322" s="45" t="str">
        <v>Jockey wheel atau yg biasa dikenal dengan roller RD sudah menggunakan bearing
(bukan ceramic) tentunya putaran locer. Warna yg eye catching makin membuat
sepeda anda semakin kece. Detail barang sebagai berikut:
+ 1pcs roller RD dengan bearing warna MERAH (warna lain silahkan lihat lapak
kami)
+ berat sekitar 10 gram (ringan)
harga per pcs, barang sudah ditest sebelum dikirim untuk memeriksa kondisi
bearing
terima kasih Tokopedia</v>
      </c>
      <c r="F322" s="45" t="str">
        <v>100</v>
      </c>
      <c r="G322" s="45" t="str">
        <v>1</v>
      </c>
      <c r="H322" s="45" t="str">
        <v>18471363</v>
      </c>
      <c r="I322" s="45" t="str">
        <v>0</v>
      </c>
      <c r="J322" s="45" t="str">
        <v>Baru</v>
      </c>
      <c r="K322" s="45" t="str">
        <v>Ya</v>
      </c>
      <c r="L322" s="45" t="str">
        <v>https://ecs7.tokopedia.net/img/cache/700/hDjmkQ/2020/10/18/e5861941-a326-4cbb-88b3-10c37eff0b0f.jpg</v>
      </c>
      <c r="M322" s="45" t="str">
        <v>https://ecs7.tokopedia.net/img/cache/700/hDjmkQ/2020/10/18/971bd3e5-a04c-4f5d-b6fe-50775f978233.jpg</v>
      </c>
      <c r="N322" s="45" t="str">
        <v>https://ecs7.tokopedia.net/img/cache/700/hDjmkQ/2020/10/18/7e0db3ae-c5fa-4b3d-8afa-a18fa3aa8b09.jpg</v>
      </c>
      <c r="O322" s="45" t="str">
        <v>https://ecs7.tokopedia.net/img/cache/700/hDjmkQ/2020/10/18/93dcbb8a-d8dd-43e6-9b6c-ddd81dc0ca31.jpg</v>
      </c>
      <c r="P322" s="45" t="str">
        <v>https://ecs7.tokopedia.net/img/cache/700/hDjmkQ/2020/10/18/034967b0-20a4-40c9-aa3c-ead3db349fa9.jpg</v>
      </c>
      <c r="Q322" s="45" t="str"/>
      <c r="R322" s="45" t="str"/>
      <c r="S322" s="45" t="str"/>
      <c r="T322" s="45" t="str">
        <v>aed17b16d46c1a17a544</v>
      </c>
    </row>
    <row r="323">
      <c r="B323" s="46" t="str">
        <v>1264106668</v>
      </c>
      <c r="C323" s="46" t="str">
        <v>Joger Anak TK dan SD</v>
      </c>
      <c r="D323" s="46" t="str">
        <v>https://tokopedia.com/hidaastore/joger-anak-tk-dan-sd</v>
      </c>
      <c r="E323" s="45" t="str">
        <v>celana joger adidas,nike 
bahan bebyterry penyerap keringat
warna
hitam,
abu,
merah,
nevi,
abu tua.
tersedia semua ukuran dewasa anak (tk,sd dan smp) pria dan wanita 
bahan bagus :babyterry</v>
      </c>
      <c r="F323" s="45" t="str">
        <v>350</v>
      </c>
      <c r="G323" s="45" t="str">
        <v>1</v>
      </c>
      <c r="H323" s="45" t="str">
        <v>26423420</v>
      </c>
      <c r="I323" s="45" t="str">
        <v>0</v>
      </c>
      <c r="J323" s="45" t="str">
        <v>Baru</v>
      </c>
      <c r="K323" s="45" t="str">
        <v>Ya</v>
      </c>
      <c r="L323" s="45" t="str">
        <v>https://ecs7.tokopedia.net/img/cache/700/hDjmkQ/2020/10/17/e6d5912f-bb43-400e-9c63-e942b3f79212.jpg</v>
      </c>
      <c r="M323" s="45" t="str">
        <v>https://ecs7.tokopedia.net/img/cache/700/hDjmkQ/2020/10/17/fd3ff2b0-c2a5-4a36-8ac6-760261f6f73f.jpg</v>
      </c>
      <c r="N323" s="45" t="str">
        <v>https://ecs7.tokopedia.net/img/cache/700/hDjmkQ/2020/10/17/198cf01c-56ba-4d9b-843c-0be8007ea053.jpg</v>
      </c>
      <c r="O323" s="45" t="str"/>
      <c r="P323" s="45" t="str"/>
      <c r="Q323" s="45" t="str"/>
      <c r="R323" s="45" t="str"/>
      <c r="S323" s="45" t="str"/>
      <c r="T323" s="45" t="str">
        <v>8cb5cc38e2bad9f3b93a</v>
      </c>
    </row>
    <row r="324">
      <c r="B324" s="46" t="str">
        <v>1265680502</v>
      </c>
      <c r="C324" s="46" t="str">
        <v>Jogger Panjang UA01 HITAM</v>
      </c>
      <c r="D324" s="46" t="str">
        <v>https://tokopedia.com/hidaastore/jogger-panjang-ua01-hitam</v>
      </c>
      <c r="E324" s="45" t="str">
        <v>Format Pemesanan : Size(Jumlah celana yang dipesan)
Contoh : S(2), L(8)
Warna dasar celana HITAM
Pinggang memakai karet, terdapat tali kolor untuk mengikat dan mengencangkan
Tulis format pemesanan pada kolom &amp;#34;catatan&amp;#34; saat order
Mohon tanya terlebih dahulu ketersediaan stock ukuran atau size sebelum membeli.
Ukuran : (Lingkar Pinggang x Panjang)*
S (83 x 90 cm)
M (90 x 94 cm)
L (97 x 98 cm)
XL (105 x 102 cm)
3L (112 x 106 cm)
 * : Lingkar Pinggang dengan karet sehingga masih dapat melar -+ 10cm
Ukuran pinggang yang dicantumkan diatas adalah ukuran pinggang saat dipakai
secara normal pada masing-masing size (bukan ukuran pinggang saat celana tidak
dipakai). 
*Chat untuk informasi ketersediaan size .
Terdapat kantong samping kanan dan kiri.
Reseller dan dropshiper 
stock, ready juga untuk pembelian banyak, chat untuk menanyakan stock 
grosir atau pertaian dapat harga spesial
Beli makin banyak, makin murah!
Beli 3 pcs sudah dapat harga GROSIR!</v>
      </c>
      <c r="F324" s="45" t="str">
        <v>400</v>
      </c>
      <c r="G324" s="45" t="str">
        <v>1</v>
      </c>
      <c r="H324" s="45" t="str">
        <v>18471363</v>
      </c>
      <c r="I324" s="45" t="str">
        <v>0</v>
      </c>
      <c r="J324" s="45" t="str">
        <v>Baru</v>
      </c>
      <c r="K324" s="45" t="str">
        <v>Ya</v>
      </c>
      <c r="L324" s="45" t="str">
        <v>https://ecs7.tokopedia.net/img/cache/700/hDjmkQ/2020/10/18/95141968-6e4f-480e-aeb5-251b4f998706.jpg</v>
      </c>
      <c r="M324" s="45" t="str">
        <v>https://ecs7.tokopedia.net/img/cache/700/hDjmkQ/2020/10/18/63f33f13-b432-43fb-843d-66231df99ab8.jpg</v>
      </c>
      <c r="N324" s="45" t="str">
        <v>https://ecs7.tokopedia.net/img/cache/700/hDjmkQ/2020/10/18/99799fa8-7926-49be-b780-e88545601b62.jpg</v>
      </c>
      <c r="O324" s="45" t="str">
        <v>https://ecs7.tokopedia.net/img/cache/700/hDjmkQ/2020/10/18/10362150-bd74-4b8a-9e31-b29f2ef59b11.jpg</v>
      </c>
      <c r="P324" s="45" t="str">
        <v>https://ecs7.tokopedia.net/img/cache/700/hDjmkQ/2020/10/18/ba5d4bf0-94ff-4fb1-958e-ed9c10471b36.jpg</v>
      </c>
      <c r="Q324" s="45" t="str"/>
      <c r="R324" s="45" t="str"/>
      <c r="S324" s="45" t="str"/>
      <c r="T324" s="45" t="str">
        <v>47ef7a6bfcf459ecb674</v>
      </c>
    </row>
    <row r="325">
      <c r="B325" s="46" t="str">
        <v>1265679819</v>
      </c>
      <c r="C325" s="46" t="str">
        <v>Jogger Pants 3 4 Celana Sontok Olahraga Pria Wanita Unisex A01</v>
      </c>
      <c r="D325" s="46" t="str">
        <v>https://tokopedia.com/hidaastore/jogger-pants-3-4-celana-sontok-olahraga-pria-wanita-unisex-a01</v>
      </c>
      <c r="E325" s="45" t="str">
        <v>Format Pemesanan : Size(Warna strip, Jumlah celana yang dipesan)
Contoh : S(Abu,24), L(Hijau Stabilo,8)
Warna dasar celana Hitam
Pinggang memakai karet, terdapat tali kolor untuk mengikat dan mengencangkan
Bahan Celana : Parasut jenis Micro Rib-Stop
Tulis format pemesanan pada kolom &amp;#34;catatan&amp;#34; saat order
Mohon tanya terlebih dahulu ketersediaan stock ukuran atau size sebelum membeli.
Ukuran : (Lingkar Pinggang x Panjang)*
S (83 x 90 cm)
M (90 x 94 cm)
L (97 x 98 cm)
XL (105 x 102 cm)
3L (112 x 106 cm)
 * : Lingkar Pinggang dengan karet sehingga masih dapat melar -+ 10cm
Ukuran pinggang yang dicantumkan diatas adalah ukuran pinggang saat dipakai
secara normal pada masing-masing size (bukan ukuran pinggang saat celana tidak
dipakai). 
Warna Strip :
 1.  
 2.  Abu
 3.  
 4.  Merah
 5.  
 6.  Kuning
 7.  
 8.  Orange
 9.  
 10. Biru
 11. 
 12. Hijau Stabilo
 13. 
*Chat untuk informasi ketersediaan size dan warna strip
Terdapat kantong samping kanan dan kiri (tidak ada resleting)
Reseller dan dropshiper welcome
Ready stock, ready juga untuk pembelian banyak, chat untuk menanyakan stock
barang
beli grosir atau pertaian dapat harga spesial
Beli makin banyak, makin MURAH!
Beli 3 pcs, sudah dapat harga grosir!</v>
      </c>
      <c r="F325" s="45" t="str">
        <v>250</v>
      </c>
      <c r="G325" s="45" t="str">
        <v>1</v>
      </c>
      <c r="H325" s="45" t="str">
        <v>18471363</v>
      </c>
      <c r="I325" s="45" t="str">
        <v>0</v>
      </c>
      <c r="J325" s="45" t="str">
        <v>Baru</v>
      </c>
      <c r="K325" s="45" t="str">
        <v>Ya</v>
      </c>
      <c r="L325" s="45" t="str">
        <v>https://ecs7.tokopedia.net/img/cache/700/hDjmkQ/2020/10/18/1da1ebdd-2228-486b-8f8d-1030baf858c0.jpg</v>
      </c>
      <c r="M325" s="45" t="str">
        <v>https://ecs7.tokopedia.net/img/cache/700/hDjmkQ/2020/10/18/67f50800-5052-428f-8b8f-254e0a494cd1.jpg</v>
      </c>
      <c r="N325" s="45" t="str">
        <v>https://ecs7.tokopedia.net/img/cache/700/hDjmkQ/2020/10/18/9af4bdf0-b9cf-46c2-b677-3ea728f4d01d.jpg</v>
      </c>
      <c r="O325" s="45" t="str">
        <v>https://ecs7.tokopedia.net/img/cache/700/hDjmkQ/2020/10/18/ad2b7bfa-af27-4ca0-90ed-4538579faa13.jpg</v>
      </c>
      <c r="P325" s="45" t="str">
        <v>https://ecs7.tokopedia.net/img/cache/700/hDjmkQ/2020/10/18/36141a60-a8ed-4efb-8704-e28433445a49.jpg</v>
      </c>
      <c r="Q325" s="45" t="str"/>
      <c r="R325" s="45" t="str"/>
      <c r="S325" s="45" t="str"/>
      <c r="T325" s="45" t="str">
        <v>052e542e9c5d37e42411</v>
      </c>
    </row>
    <row r="326">
      <c r="B326" s="46" t="str">
        <v>1265686904</v>
      </c>
      <c r="C326" s="46" t="str">
        <v>Jogger Pants Lotto 3/4 Adidas - Celana Olahraga - Celana Jogger</v>
      </c>
      <c r="D326" s="46" t="str">
        <v>https://tokopedia.com/hidaastore/jogger-pants-lotto-3-4-adidas-celana-olahraga-celana-jogger</v>
      </c>
      <c r="E326" s="45" t="str">
        <v>NB :
* Di harapkan bertanya dahulu stok ready nya sebelum memesan, Karena barang tiap
hari update.
* Konfirmasikan warna pada catatan jika pada saat memesan atau jika ingin campur
warna berbeda. Jika tidak kami berhak untuk mengirim barang secara random
~ Bahan : lotto (nyaman dan lembut)
~ Model : jogger 3/4
~ Memakai RIb/karet di kaki
~ Memakai tali pinggang
~ Sablon Polyflex
~ Ukuran : allsize fit L (66cm x 53cm, lebar pinggang 34cm melar ke 50cm) |
(Ukuran 28 - 34)
~ real pict 100%
Ready Warna : 
* Abu
* Biru
* Hitam
* Merah
* Navy</v>
      </c>
      <c r="F326" s="45" t="str">
        <v>250</v>
      </c>
      <c r="G326" s="45" t="str">
        <v>1</v>
      </c>
      <c r="H326" s="45" t="str">
        <v>18471363</v>
      </c>
      <c r="I326" s="45" t="str">
        <v>0</v>
      </c>
      <c r="J326" s="45" t="str">
        <v>Baru</v>
      </c>
      <c r="K326" s="45" t="str">
        <v>Ya</v>
      </c>
      <c r="L326" s="45" t="str">
        <v>https://ecs7.tokopedia.net/img/cache/700/hDjmkQ/2020/10/18/ce53f13e-97e3-4d37-b3c0-150fabecb144.jpg</v>
      </c>
      <c r="M326" s="45" t="str">
        <v>https://ecs7.tokopedia.net/img/cache/700/hDjmkQ/2020/10/18/bfffee41-5acb-4184-8626-f26f6613512f.jpg</v>
      </c>
      <c r="N326" s="45" t="str">
        <v>https://ecs7.tokopedia.net/img/cache/700/hDjmkQ/2020/10/18/b22573cd-86a4-48a0-97ae-b9751d55ac2f.jpg</v>
      </c>
      <c r="O326" s="45" t="str">
        <v>https://ecs7.tokopedia.net/img/cache/700/hDjmkQ/2020/10/18/b381e147-aa6d-4bac-8801-0ff46ce55c39.jpg</v>
      </c>
      <c r="P326" s="45" t="str">
        <v>https://ecs7.tokopedia.net/img/cache/700/hDjmkQ/2020/10/18/e54e4985-ebd5-4fb2-94b6-a77fe8307985.jpg</v>
      </c>
      <c r="Q326" s="45" t="str"/>
      <c r="R326" s="45" t="str"/>
      <c r="S326" s="45" t="str"/>
      <c r="T326" s="45" t="str">
        <v>65e87212a1ec4f2efcaf</v>
      </c>
    </row>
    <row r="327">
      <c r="B327" s="46" t="str">
        <v>1265680797</v>
      </c>
      <c r="C327" s="46" t="str">
        <v>Jogger Pants Lotto 3/4 Adidas Hitam - Celana Olahraga - Celana Jogger</v>
      </c>
      <c r="D327" s="46" t="str">
        <v>https://tokopedia.com/hidaastore/jogger-pants-lotto-3-4-adidas-hitam-celana-olahraga-celana-jogger</v>
      </c>
      <c r="E327" s="45" t="str">
        <v>NB :
* Di harapkan bertanya dahulu stok ready nya sebelum memesan, Karena barang tiap
hari update.
* Konfirmasikan warna pada catatan jika pada saat memesan atau jika ingin campur
warna berbeda. Jika tidak kami berhak untuk mengirim barang secara random
~ Bahan : lotto (nyaman dan lembut)
~ Model : jogger 3/4
~ Memakai RIb/karet di kaki
~ Memakai tali pinggang
~ Sablon Polyflex
~ Ukuran : allsize fit L (66cm x 53cm, lebar pinggang 34cm melar ke 50cm) |
(Ukuran 28 - 34)
~ real pict 100%
Ready Warna : 
* Abu
* Biru
* Hitam
* Merah
* Navy</v>
      </c>
      <c r="F327" s="45" t="str">
        <v>250</v>
      </c>
      <c r="G327" s="45" t="str">
        <v>1</v>
      </c>
      <c r="H327" s="45" t="str">
        <v>18471363</v>
      </c>
      <c r="I327" s="45" t="str">
        <v>0</v>
      </c>
      <c r="J327" s="45" t="str">
        <v>Baru</v>
      </c>
      <c r="K327" s="45" t="str">
        <v>Ya</v>
      </c>
      <c r="L327" s="45" t="str">
        <v>https://ecs7.tokopedia.net/img/cache/700/hDjmkQ/2020/10/18/d3703534-1345-4206-98f1-89b9db572b60.jpg</v>
      </c>
      <c r="M327" s="45" t="str">
        <v>https://ecs7.tokopedia.net/img/cache/700/hDjmkQ/2020/10/18/57a8508e-d978-4145-8caf-d19a1aa6ba6a.jpg</v>
      </c>
      <c r="N327" s="45" t="str">
        <v>https://ecs7.tokopedia.net/img/cache/700/hDjmkQ/2020/10/18/dc9f832a-a2e0-4c91-850a-3ec7d1c2c5f4.jpg</v>
      </c>
      <c r="O327" s="45" t="str"/>
      <c r="P327" s="45" t="str"/>
      <c r="Q327" s="45" t="str"/>
      <c r="R327" s="45" t="str"/>
      <c r="S327" s="45" t="str"/>
      <c r="T327" s="45" t="str">
        <v>d9ebbd3e4603a85f7ee1</v>
      </c>
    </row>
    <row r="328">
      <c r="B328" s="46" t="str">
        <v>1265678137</v>
      </c>
      <c r="C328" s="46" t="str">
        <v>Jogger Pants Lotto 3/4 Nike - Celana Olahraga - Celana Jogger</v>
      </c>
      <c r="D328" s="46" t="str">
        <v>https://tokopedia.com/hidaastore/jogger-pants-lotto-3-4-nike-celana-olahraga-celana-jogger</v>
      </c>
      <c r="E328" s="45" t="str">
        <v>NB :
* Di harapkan bertanya dahulu stok ready nya sebelum memesan, Karena barang tiap
hari update.
* Konfirmasikan warna pada catatan jika pada saat memesan atau jika ingin campur
warna berbeda. Jika tidak kami berhak untuk mengirim barang secara random
~ Bahan : lotto (nyaman dan lembut)
~ Model : jogger 3/4
~ Memakai RIb/karet di kaki
~ Memakai tali pinggang
~ Sablon Polyflex
~ Ukuran : allsize fit L (66cm x 53cm, lebar pinggang 34cm melar ke 50cm) |
(Ukuran 28 - 34)
~ real pict 100%
Ready Warna : 
* Abu
* Biru
* Biru Muda
* Hitam
* Merah
* Navy
* Pink
* Kuning
* Maroon</v>
      </c>
      <c r="F328" s="45" t="str">
        <v>250</v>
      </c>
      <c r="G328" s="45" t="str">
        <v>1</v>
      </c>
      <c r="H328" s="45" t="str">
        <v>18471363</v>
      </c>
      <c r="I328" s="45" t="str">
        <v>0</v>
      </c>
      <c r="J328" s="45" t="str">
        <v>Baru</v>
      </c>
      <c r="K328" s="45" t="str">
        <v>Ya</v>
      </c>
      <c r="L328" s="45" t="str">
        <v>https://ecs7.tokopedia.net/img/cache/700/hDjmkQ/2020/10/18/86b6bef9-8b44-4153-b695-62ef3f5d7e74.jpg</v>
      </c>
      <c r="M328" s="45" t="str">
        <v>https://ecs7.tokopedia.net/img/cache/700/hDjmkQ/2020/10/18/2494f7c1-87b8-4724-a7fe-1f44af6d8301.jpg</v>
      </c>
      <c r="N328" s="45" t="str">
        <v>https://ecs7.tokopedia.net/img/cache/700/hDjmkQ/2020/10/18/f10d3c7f-d6c9-494d-a59f-09e09e6c098a.jpg</v>
      </c>
      <c r="O328" s="45" t="str">
        <v>https://ecs7.tokopedia.net/img/cache/700/hDjmkQ/2020/10/18/039e0e01-d471-468d-8390-b0415b4956c7.jpg</v>
      </c>
      <c r="P328" s="45" t="str">
        <v>https://ecs7.tokopedia.net/img/cache/700/hDjmkQ/2020/10/18/e80f8e26-dc7c-4503-8fbe-50eafe0b5795.jpg</v>
      </c>
      <c r="Q328" s="45" t="str"/>
      <c r="R328" s="45" t="str"/>
      <c r="S328" s="45" t="str"/>
      <c r="T328" s="45" t="str">
        <v>ff7248b7533a014a5e19</v>
      </c>
    </row>
    <row r="329">
      <c r="B329" s="46" t="str">
        <v>1265686427</v>
      </c>
      <c r="C329" s="46" t="str">
        <v>Jogger Pants Lotto 3/4 Nike Hitam- Celana Olahraga - Celana Jogger</v>
      </c>
      <c r="D329" s="46" t="str">
        <v>https://tokopedia.com/hidaastore/jogger-pants-lotto-3-4-nike-hitam-celana-olahraga-celana-jogger</v>
      </c>
      <c r="E329" s="45" t="str">
        <v>NB :
* Di harapkan bertanya dahulu stok ready nya sebelum memesan, Karena barang tiap
hari update.
* Konfirmasikan warna pada catatan jika pada saat memesan atau jika ingin campur
warna berbeda. Jika tidak kami berhak untuk mengirim barang secara random
~ Bahan : lotto (nyaman dan lembut)
~ Model : jogger 3/4
~ Memakai RIb/karet di kaki
~ Memakai tali pinggang
~ Sablon Polyflex
~ Ukuran : allsize fit L (66cm x 53cm, lebar pinggang 34cm melar ke 50cm) |
(Ukuran 28 - 34)
~ real pict 100%
Ready Warna : 
* Abu
* Biru
* Biru Muda
* Hitam
* Merah
* Navy
* Pink
* Kuning</v>
      </c>
      <c r="F329" s="45" t="str">
        <v>250</v>
      </c>
      <c r="G329" s="45" t="str">
        <v>1</v>
      </c>
      <c r="H329" s="45" t="str">
        <v>18471363</v>
      </c>
      <c r="I329" s="45" t="str">
        <v>0</v>
      </c>
      <c r="J329" s="45" t="str">
        <v>Baru</v>
      </c>
      <c r="K329" s="45" t="str">
        <v>Ya</v>
      </c>
      <c r="L329" s="45" t="str">
        <v>https://ecs7.tokopedia.net/img/cache/700/hDjmkQ/2020/10/18/09996d57-ce71-4469-bd69-2a433ebafd8b.jpg</v>
      </c>
      <c r="M329" s="45" t="str">
        <v>https://ecs7.tokopedia.net/img/cache/700/hDjmkQ/2020/10/18/b978da8b-0f8e-43f2-a7b1-63f886178f90.jpg</v>
      </c>
      <c r="N329" s="45" t="str">
        <v>https://ecs7.tokopedia.net/img/cache/700/hDjmkQ/2020/10/18/06c7ed84-2265-4caa-abc6-c6c99f3d9563.jpg</v>
      </c>
      <c r="O329" s="45" t="str"/>
      <c r="P329" s="45" t="str"/>
      <c r="Q329" s="45" t="str"/>
      <c r="R329" s="45" t="str"/>
      <c r="S329" s="45" t="str"/>
      <c r="T329" s="45" t="str">
        <v>d712cf8a8626cce91531</v>
      </c>
    </row>
    <row r="330">
      <c r="B330" s="46" t="str">
        <v>1265678087</v>
      </c>
      <c r="C330" s="46" t="str">
        <v>Jogger Pants Nike Termurah lari gym fitness</v>
      </c>
      <c r="D330" s="46" t="str">
        <v>https://tokopedia.com/hidaastore/jogger-pants-nike-termurah-lari-gym-fitness</v>
      </c>
      <c r="E330" s="45" t="str">
        <v>Best Seller !!!
PEMESANAN BERI KETERANGAN WARNA 
Celana joger pants 3/4 
Tersedia Warna HITAM , ABU TUA , ABU MUDA , , BIRU NAVY
Bahan : babyterry ( lembut dan nyaman )
Ukuran : allsize fit L max ukuran pinggang 33-34 max
Unisex : bisa digunakan untuk cewe cowo 
cocok buat santai dan berolahraga</v>
      </c>
      <c r="F330" s="45" t="str">
        <v>315</v>
      </c>
      <c r="G330" s="45" t="str">
        <v>1</v>
      </c>
      <c r="H330" s="45" t="str">
        <v>18471363</v>
      </c>
      <c r="I330" s="45" t="str">
        <v>0</v>
      </c>
      <c r="J330" s="45" t="str">
        <v>Baru</v>
      </c>
      <c r="K330" s="45" t="str">
        <v>Ya</v>
      </c>
      <c r="L330" s="45" t="str">
        <v>https://ecs7.tokopedia.net/img/cache/700/hDjmkQ/2020/10/18/e97b8d32-421e-481d-b0b1-4dc6db3719f9.jpg</v>
      </c>
      <c r="M330" s="45" t="str">
        <v>https://ecs7.tokopedia.net/img/cache/700/hDjmkQ/2020/10/18/b5452ea4-9ab3-4052-9d7a-8b9afef6152e.jpg</v>
      </c>
      <c r="N330" s="45" t="str">
        <v>https://ecs7.tokopedia.net/img/cache/700/hDjmkQ/2020/10/18/79e59342-6f33-40a3-98f9-499f0e4c1b8c.jpg</v>
      </c>
      <c r="O330" s="45" t="str">
        <v>https://ecs7.tokopedia.net/img/cache/700/hDjmkQ/2020/10/18/d14a8332-9c42-464b-bd04-1eeb8c485d6a.jpg</v>
      </c>
      <c r="P330" s="45" t="str"/>
      <c r="Q330" s="45" t="str"/>
      <c r="R330" s="45" t="str"/>
      <c r="S330" s="45" t="str"/>
      <c r="T330" s="45" t="str">
        <v>76940be0ff885400f3ce</v>
      </c>
    </row>
    <row r="331">
      <c r="B331" s="46" t="str">
        <v>1265681274</v>
      </c>
      <c r="C331" s="46" t="str">
        <v>Jogger Pria Sontok UA01</v>
      </c>
      <c r="D331" s="46" t="str">
        <v>https://tokopedia.com/hidaastore/jogger-pria-sontok-ua01</v>
      </c>
      <c r="E331" s="45" t="str">
        <v>Format Pemesanan : Size(Warna strip, Jumlah celana yang dipesan)
Contoh : S(Abu,24), L(Hijau Stabilo,8)
Warna dasar celana Hitam
Pinggang memakai karet, terdapat tali kolor untuk mengikat dan mengencangkan
Bahan Celana : Parasut jenis Micro Rib-Stop
Tulis format pemesanan pada kolom &amp;#34;catatan&amp;#34; saat order
Mohon tanya terlebih dahulu ketersediaan stock ukuran atau size sebelum membeli.
Ukuran : (Lingkar Pinggang x Panjang)*
S (83 x 90 cm)
M (90 x 94 cm)
L (97 x 98 cm)
XL (105 x 102 cm)
3L / XXL (112 x 106 cm)
 * : Lingkar Pinggang dengan karet sehingga masih dapat melar -+ 10cm
Ukuran pinggang yang dicantumkan diatas adalah ukuran pinggang saat dipakai
secara normal pada masing-masing size (bukan ukuran pinggang saat celana tidak
dipakai). 
Warna Strip :
 1. Abu
 2. Merah
 3. Kuning
 4. Orange
 5. Biru
 6. Hijau Stabilo
*Chat untuk informasi ketersediaan size dan warna strip
Terdapat kantong samping kanan dan kiri (tidak ada resleting)
Reseller dan dropshiper welcome
Ready stock, ready juga untuk pembelian banyak, chat untuk menanyakan stock
barang
beli grosir atau pertaian dapat harga spesial
Beli makin banyak, makin MURAH!
Beli 3 pcs, sudah dapat harga grosir!</v>
      </c>
      <c r="F331" s="45" t="str">
        <v>250</v>
      </c>
      <c r="G331" s="45" t="str">
        <v>1</v>
      </c>
      <c r="H331" s="45" t="str">
        <v>18471363</v>
      </c>
      <c r="I331" s="45" t="str">
        <v>0</v>
      </c>
      <c r="J331" s="45" t="str">
        <v>Baru</v>
      </c>
      <c r="K331" s="45" t="str">
        <v>Ya</v>
      </c>
      <c r="L331" s="45" t="str">
        <v>https://ecs7.tokopedia.net/img/cache/700/hDjmkQ/2020/10/18/aa76d261-2391-47ed-ba8b-a4effd2dbdfd.jpg</v>
      </c>
      <c r="M331" s="45" t="str">
        <v>https://ecs7.tokopedia.net/img/cache/700/hDjmkQ/2020/10/18/9e633f22-3f18-42f6-be81-a50effca8677.jpg</v>
      </c>
      <c r="N331" s="45" t="str">
        <v>https://ecs7.tokopedia.net/img/cache/700/hDjmkQ/2020/10/18/9a11a7fe-e104-4669-ad93-9ccfb039b59b.jpg</v>
      </c>
      <c r="O331" s="45" t="str">
        <v>https://ecs7.tokopedia.net/img/cache/700/hDjmkQ/2020/10/18/f3744576-bc0e-4130-a074-c1f0c395ecca.jpg</v>
      </c>
      <c r="P331" s="45" t="str">
        <v>https://ecs7.tokopedia.net/img/cache/700/hDjmkQ/2020/10/18/6a511eac-ff96-4460-8380-3435914340fc.jpg</v>
      </c>
      <c r="Q331" s="45" t="str"/>
      <c r="R331" s="45" t="str"/>
      <c r="S331" s="45" t="str"/>
      <c r="T331" s="45" t="str">
        <v>eabaa33c9055cf4dd424</v>
      </c>
    </row>
    <row r="332">
      <c r="B332" s="46" t="str">
        <v>1264101238</v>
      </c>
      <c r="C332" s="46" t="str">
        <v>Jogger Sport Anak Trendy</v>
      </c>
      <c r="D332" s="46" t="str">
        <v>https://tokopedia.com/hidaastore/jogger-sport-anak-trendy</v>
      </c>
      <c r="E332" s="45" t="str">
        <v>Bahan Flece
Adem, nyerap keringat tidak membuat alergi sehingga nyaman diipakai
Ada saku dipinggir kiri-kanan
Pinggang pakai karet sehingga melar
Tidak bisa pilih warna
S (1-2 tahun) panjang 42 cm lebar pinggang sebelu melar 23 cm
M (3 tahun) panjang 47 cm lebar pinggang sebelu melar 24 cm
L (4 tahun) panjang 54 cm lebar pinggang sebelu melar 25 cm
XL (5-6tahun) panjang 62 cm lebar pinggang sebelu melar 26 cm</v>
      </c>
      <c r="F332" s="45" t="str">
        <v>205</v>
      </c>
      <c r="G332" s="45" t="str">
        <v>1</v>
      </c>
      <c r="H332" s="45" t="str">
        <v>26423420</v>
      </c>
      <c r="I332" s="45" t="str">
        <v>0</v>
      </c>
      <c r="J332" s="45" t="str">
        <v>Baru</v>
      </c>
      <c r="K332" s="45" t="str">
        <v>Ya</v>
      </c>
      <c r="L332" s="45" t="str">
        <v>https://ecs7.tokopedia.net/img/cache/700/hDjmkQ/2020/10/17/7833ccd5-6941-4d28-838f-62409928925b.jpg</v>
      </c>
      <c r="M332" s="45" t="str">
        <v>https://ecs7.tokopedia.net/img/cache/700/hDjmkQ/2020/10/17/d11896c4-13c6-4923-b74f-9b99387d54c6.jpg</v>
      </c>
      <c r="N332" s="45" t="str">
        <v>https://ecs7.tokopedia.net/img/cache/700/hDjmkQ/2020/10/17/4d4156c6-0531-4c1d-ad12-5ea0a4d49975.jpg</v>
      </c>
      <c r="O332" s="45" t="str">
        <v>https://ecs7.tokopedia.net/img/cache/700/hDjmkQ/2020/10/17/208d7b62-d665-4ab8-b2b5-173180d27b1c.jpg</v>
      </c>
      <c r="P332" s="45" t="str">
        <v>https://ecs7.tokopedia.net/img/cache/700/hDjmkQ/2020/10/17/f39677de-fd9c-43f9-ad77-84029749a590.jpg</v>
      </c>
      <c r="Q332" s="45" t="str"/>
      <c r="R332" s="45" t="str"/>
      <c r="S332" s="45" t="str"/>
      <c r="T332" s="45" t="str">
        <v>a01aa13df446b5788ff0</v>
      </c>
    </row>
    <row r="333">
      <c r="B333" s="46" t="str">
        <v>1265678582</v>
      </c>
      <c r="C333" s="46" t="str">
        <v>Jogger Underarmour Hitam Polos Celana Fitness Celana Jogger joger</v>
      </c>
      <c r="D333" s="46" t="str">
        <v>https://tokopedia.com/hidaastore/jogger-underarmour-hitam-polos-celana-fitness-celana-jogger-joger</v>
      </c>
      <c r="E333" s="45" t="str">
        <v>~ Bahan : lotto (nyaman dan lembut)
~ Model : jogger 3/4
~ Memakai RIb/karet di kaki
~ Memakai tali pinggang
~ Sablon Polyflex
~ Ukuran : allsize fit L (66cm x 53cm, lebar pinggang 34cm melar ke 50cm) |
(Ukuran 28 - 34)
~ real pict 100%
Hanya Ready warna Hitam Gan</v>
      </c>
      <c r="F333" s="45" t="str">
        <v>250</v>
      </c>
      <c r="G333" s="45" t="str">
        <v>1</v>
      </c>
      <c r="H333" s="45" t="str">
        <v>18471363</v>
      </c>
      <c r="I333" s="45" t="str">
        <v>0</v>
      </c>
      <c r="J333" s="45" t="str">
        <v>Baru</v>
      </c>
      <c r="K333" s="45" t="str">
        <v>Ya</v>
      </c>
      <c r="L333" s="45" t="str">
        <v>https://ecs7.tokopedia.net/img/cache/700/hDjmkQ/2020/10/18/cb645901-30df-4b48-8ea6-12915e23d8d5.jpg</v>
      </c>
      <c r="M333" s="45" t="str"/>
      <c r="N333" s="45" t="str"/>
      <c r="O333" s="45" t="str"/>
      <c r="P333" s="45" t="str"/>
      <c r="Q333" s="45" t="str"/>
      <c r="R333" s="45" t="str"/>
      <c r="S333" s="45" t="str"/>
      <c r="T333" s="45" t="str">
        <v>38ef885e316cadc14d42</v>
      </c>
    </row>
    <row r="334">
      <c r="B334" s="46" t="str">
        <v>1265678552</v>
      </c>
      <c r="C334" s="46" t="str">
        <v>Jogger Underarmour Hitam Polos Celana Fitness Lari Celana Jogger Joger</v>
      </c>
      <c r="D334" s="46" t="str">
        <v>https://tokopedia.com/hidaastore/jogger-underarmour-hitam-polos-celana-fitness-lari-celana-jogger-joger</v>
      </c>
      <c r="E334" s="45" t="str">
        <v>Jogger Underarmour Hitam Polos Celana Fitness Celana Jogger Joger
~ Bahan : lotto (nyaman dan lembut)
~ Model : jogger 3/4
~ Memakai RIb/karet di kaki
~ Memakai tali pinggang
~ Sablon Polyflex
~ Ukuran : allsize fit L (66cm x 53cm, lebar pinggang 34cm melar ke 50cm) |
(Ukuran 28 - 34)
~ real pict 100%
Hanya Ready warna Hitam Gan</v>
      </c>
      <c r="F334" s="45" t="str">
        <v>250</v>
      </c>
      <c r="G334" s="45" t="str">
        <v>1</v>
      </c>
      <c r="H334" s="45" t="str">
        <v>18471363</v>
      </c>
      <c r="I334" s="45" t="str">
        <v>0</v>
      </c>
      <c r="J334" s="45" t="str">
        <v>Baru</v>
      </c>
      <c r="K334" s="45" t="str">
        <v>Ya</v>
      </c>
      <c r="L334" s="45" t="str">
        <v>https://ecs7.tokopedia.net/img/cache/700/hDjmkQ/2020/10/18/012f5eda-a6b8-45ba-a3ea-9ac8a402d07b.jpg</v>
      </c>
      <c r="M334" s="45" t="str"/>
      <c r="N334" s="45" t="str"/>
      <c r="O334" s="45" t="str"/>
      <c r="P334" s="45" t="str"/>
      <c r="Q334" s="45" t="str"/>
      <c r="R334" s="45" t="str"/>
      <c r="S334" s="45" t="str"/>
      <c r="T334" s="45" t="str">
        <v>5fb011f6dcd26ec8647b</v>
      </c>
    </row>
    <row r="335">
      <c r="B335" s="46" t="str">
        <v>1265719138</v>
      </c>
      <c r="C335" s="46" t="str">
        <v>Jogging Belt WaterProof tas Pinggang Olahraga</v>
      </c>
      <c r="D335" s="46" t="str">
        <v>https://tokopedia.com/hidaastore/jogging-belt-waterproof-tas-pinggang-olahraga</v>
      </c>
      <c r="E335" s="45" t="str">
        <v>Jogging Belt Bag WATERPROOF
Bahan : Neoprene waterproof
penggunaan : sport, seperti : lari, panjat, fitness
kapasitas : dompet, uang, kartu, selipan botol, earphone, kunci, rokok
ukuran bisa disesuaikan baik untuk yang kurus maupun gemuk
gender : unisex
warna tersedia : hitam saja
kelebihan utama : anti air, lubang earphone anti air, kapasitas banyak, tempat
selipan untuk menyimpan botol</v>
      </c>
      <c r="F335" s="45" t="str">
        <v>200</v>
      </c>
      <c r="G335" s="45" t="str">
        <v>1</v>
      </c>
      <c r="H335" s="45" t="str">
        <v>18471363</v>
      </c>
      <c r="I335" s="45" t="str">
        <v>0</v>
      </c>
      <c r="J335" s="45" t="str">
        <v>Baru</v>
      </c>
      <c r="K335" s="45" t="str">
        <v>Ya</v>
      </c>
      <c r="L335" s="45" t="str">
        <v>https://ecs7.tokopedia.net/img/cache/700/hDjmkQ/2020/10/18/c39d9039-237a-4f33-a413-f5a481f0f761.jpg</v>
      </c>
      <c r="M335" s="45" t="str">
        <v>https://ecs7.tokopedia.net/img/cache/700/hDjmkQ/2020/10/18/e25c6c26-0d87-41f0-90b7-78d5a17ab448.jpg</v>
      </c>
      <c r="N335" s="45" t="str">
        <v>https://ecs7.tokopedia.net/img/cache/700/hDjmkQ/2020/10/18/f3727f44-4b7e-49a1-8604-7f7ad30141c5.jpg</v>
      </c>
      <c r="O335" s="45" t="str"/>
      <c r="P335" s="45" t="str"/>
      <c r="Q335" s="45" t="str"/>
      <c r="R335" s="45" t="str"/>
      <c r="S335" s="45" t="str"/>
      <c r="T335" s="45" t="str">
        <v>379199d549dd1d6f3700</v>
      </c>
    </row>
    <row r="336">
      <c r="B336" s="46" t="str">
        <v>1265687013</v>
      </c>
      <c r="C336" s="46" t="str">
        <v>Jogging magnetic trimer/alat pelangsing tubub nikita</v>
      </c>
      <c r="D336" s="46" t="str">
        <v>https://tokopedia.com/hidaastore/jogging-magnetic-trimer-alat-pelangsing-tubub-nikita</v>
      </c>
      <c r="E336" s="45" t="str">
        <v>Jogging Magnetic Trimmer Nikita ( Pelangsing Tubuh)
NIKITA MAGNETIC TRIMMER adalah alat olahraga jogging dengan gerakan melingkar,
sangat baik untuk menguatkan otot perut, dada, lengan dan kaki, alas kaki
dilengkapi magnet terapi repleksi yang akan menjadi hangat apabila sudah
bergerak serta mampu melancarkan kelenjar hormon pertumbuhan dan peredaran
darah.</v>
      </c>
      <c r="F336" s="45" t="str">
        <v>900</v>
      </c>
      <c r="G336" s="45" t="str">
        <v>1</v>
      </c>
      <c r="H336" s="45" t="str">
        <v>18471363</v>
      </c>
      <c r="I336" s="45" t="str">
        <v>0</v>
      </c>
      <c r="J336" s="45" t="str">
        <v>Baru</v>
      </c>
      <c r="K336" s="45" t="str">
        <v>Ya</v>
      </c>
      <c r="L336" s="45" t="str">
        <v>https://ecs7.tokopedia.net/img/cache/700/hDjmkQ/2020/10/18/f101c249-e0f4-4570-b143-120b5ad96213.jpg</v>
      </c>
      <c r="M336" s="45" t="str"/>
      <c r="N336" s="45" t="str"/>
      <c r="O336" s="45" t="str"/>
      <c r="P336" s="45" t="str"/>
      <c r="Q336" s="45" t="str"/>
      <c r="R336" s="45" t="str"/>
      <c r="S336" s="45" t="str"/>
      <c r="T336" s="45" t="str">
        <v>ae8aa27dd48289ee0425</v>
      </c>
    </row>
    <row r="337">
      <c r="B337" s="46" t="str">
        <v>1265743258</v>
      </c>
      <c r="C337" s="46" t="str">
        <v>Joging Plate</v>
      </c>
      <c r="D337" s="46" t="str">
        <v>https://tokopedia.com/hidaastore/joging-plate</v>
      </c>
      <c r="E337" s="45" t="str">
        <v>Papan Jogging Joging Plate Trimmer
Kualitas Bagus
Sebuah alat olahraga yang menyenangkan untuk membantu anda dalam mengatasi
kegemukan, inilah Magnetic Trimmer cara lakukan sangat sederhana, cukup dengan
menginjak Magnetic Trimmer dan lakukan gerakan berputar untuk mencapai olah raga
yang sempurna.
Sangat mudah digunakan dan membantu anda berolahraga. Dengan menggunakan
Magnetic Trimmer anda akan mendapatkan keuntungan dalam melangsingkan badan
secara penuh.
Dengan pemakaian Mehnetic Trimer secara teratur, anda akan mendapatkan manfaat
sbb :
- Menbantu melangsingkan tubuh
- Membantu mengatasi masalah sakit pinggang
- Megecilkan perut dan membentuk pingang
- Meluruskan Jiu belakang yang membungkuk
- Magnetik yang ada di pijakan telapak kaki berfungsi untuk membantu melancarkan
peredaran darah
warna MERAH dan BIRU
Ready</v>
      </c>
      <c r="F337" s="45" t="str">
        <v>900</v>
      </c>
      <c r="G337" s="45" t="str">
        <v>1</v>
      </c>
      <c r="H337" s="45" t="str">
        <v>18471363</v>
      </c>
      <c r="I337" s="45" t="str">
        <v>0</v>
      </c>
      <c r="J337" s="45" t="str">
        <v>Baru</v>
      </c>
      <c r="K337" s="45" t="str">
        <v>Ya</v>
      </c>
      <c r="L337" s="45" t="str">
        <v>https://ecs7.tokopedia.net/img/cache/700/hDjmkQ/2020/10/18/83db83d1-caa5-4ed6-88ad-bd4f8a5c9b53.jpg</v>
      </c>
      <c r="M337" s="45" t="str">
        <v>https://ecs7.tokopedia.net/img/cache/700/hDjmkQ/2020/10/18/4c218a9f-4cc5-48d1-abab-848657b1fa62.jpg</v>
      </c>
      <c r="N337" s="45" t="str">
        <v>https://ecs7.tokopedia.net/img/cache/700/hDjmkQ/2020/10/18/0600f9d6-51de-4f85-988c-0455cbaf6680.jpg</v>
      </c>
      <c r="O337" s="45" t="str">
        <v>https://ecs7.tokopedia.net/img/cache/700/hDjmkQ/2020/10/18/a9c4fce8-ae0a-4e36-8341-88ed9355e651.jpg</v>
      </c>
      <c r="P337" s="45" t="str"/>
      <c r="Q337" s="45" t="str"/>
      <c r="R337" s="45" t="str"/>
      <c r="S337" s="45" t="str"/>
      <c r="T337" s="45" t="str">
        <v>526f2c389abf2175b6d9</v>
      </c>
    </row>
    <row r="338">
      <c r="B338" s="46" t="str">
        <v>1274271025</v>
      </c>
      <c r="C338" s="46" t="str">
        <v>Johnson Gift Box Johnson sabun paket</v>
      </c>
      <c r="D338" s="46" t="str">
        <v>https://tokopedia.com/hidaastore/johnson-gift-box-johnson-sabun-paket</v>
      </c>
      <c r="E338" s="45" t="str">
        <v>Rangkaian kebutuhan dasar bayi dalam kemasan menarik yang lengkap dengan isinya
sesuai keperluan untuk merawat si kecil, cocok sebagai bingkisan untuk orang
yang anda kasihi.
Starter Kit:
Oil Regular 125 ml
TTT wash 200 ml
Pink Lotion 100 ml
Powder Regular 300 gr
Cologne Brisa 100 ml
Bonus : Hand &amp;amp; Foot Gloves
BPOM NKIT190000209
SEMUA ITEM YG BERUPA MATERIAL PLASTIK, DUS, KALENG, CAIRAN(BABY OIL, MINYAK
TELON, MINYAK KAYU PUTIH, SABUN CAIR,SABUN SET, SHAMPOO,COLOGNE, DETERGEN,NIPPLE
CLEANSER,CREAM, LOTION, THERMOS, PIRING,SENDOK, GELAS, SIKAT DAN SERBUK),
APABILA TERJADI BOCOR,RUSAK,PECAH, REMBES,PENYOK DIJALAN BUKAN TANGGUNG JAWAB
PENJUAL(APAPUN BENTUK PACKINGAN YG DIPILIH(KARDUS/PLASTIK)),RESIKO DITANGGUNG
PEMBELI, KARENA KAMI KIRIM BARANG DENGAN KONDISI BAIK DAN SUDAH DICEK SEBLM
DIKIRIM.
ORDER =SUDAH MEMBACA &amp;amp; SETUJU,NO KOMPLAIN KARENA KAMI KIRIM BARANG DENGAN
KONDISI BAIK DAN SUDAH DICEK SEBLM DIKIRIM. 
Tambahkan kertas kado jika ingin langsung kami bungkuskan sekalian</v>
      </c>
      <c r="F338" s="45" t="str">
        <v>1300</v>
      </c>
      <c r="G338" s="45" t="str">
        <v>1</v>
      </c>
      <c r="H338" s="45" t="str">
        <v>18471363</v>
      </c>
      <c r="I338" s="45" t="str">
        <v>0</v>
      </c>
      <c r="J338" s="45" t="str">
        <v>Baru</v>
      </c>
      <c r="K338" s="45" t="str">
        <v>Ya</v>
      </c>
      <c r="L338" s="45" t="str">
        <v>https://ecs7.tokopedia.net/img/cache/700/hDjmkQ/2020/10/21/0b396bfb-8105-4d75-ae3c-9e6ac34b59a6.jpg</v>
      </c>
      <c r="M338" s="45" t="str"/>
      <c r="N338" s="45" t="str"/>
      <c r="O338" s="45" t="str"/>
      <c r="P338" s="45" t="str"/>
      <c r="Q338" s="45" t="str"/>
      <c r="R338" s="45" t="str"/>
      <c r="S338" s="45" t="str"/>
      <c r="T338" s="45" t="str">
        <v>a9052b5b5d5f61e22553</v>
      </c>
    </row>
    <row r="339">
      <c r="B339" s="46" t="str">
        <v>1274272734</v>
      </c>
      <c r="C339" s="46" t="str">
        <v>Johnsons Baby Gift Box Set Kado Bayi Johnson</v>
      </c>
      <c r="D339" s="46" t="str">
        <v>https://tokopedia.com/hidaastore/johnsons-baby-gift-box-set-kado-bayi-johnson</v>
      </c>
      <c r="E339" s="45" t="str">
        <v>Johnson Baby Gift Set adalah paket berisikan kebutuhan perawatan bayi anda dalam
bentuk box yang eksklusif yang berisi:
- Regular Powder 300g
- Top-to-toe Wash 200ml
- Baby Oil 50ml
- Baby Lotion 100ml
- Baby Cologne 100ml
- Baby Cream 100ml
- Bath Napkin (washlap )
- 1 CD panduan baby massage (Terapi pijit Bayi)
- Sisir
PAKET LENGKAP, MURAH, COCOK BUAT KADO ATAU UNTUK PEMAKAIAN PRIBADI...membuat
bayi anda senantiasa harum dan terawat baik</v>
      </c>
      <c r="F339" s="45" t="str">
        <v>1800</v>
      </c>
      <c r="G339" s="45" t="str">
        <v>1</v>
      </c>
      <c r="H339" s="45" t="str">
        <v>18471363</v>
      </c>
      <c r="I339" s="45" t="str">
        <v>0</v>
      </c>
      <c r="J339" s="45" t="str">
        <v>Bekas</v>
      </c>
      <c r="K339" s="45" t="str">
        <v>Ya</v>
      </c>
      <c r="L339" s="45" t="str">
        <v>https://ecs7.tokopedia.net/img/cache/700/hDjmkQ/2020/10/21/1d1866e2-82fb-4bc1-b997-53a8243911ef.jpg</v>
      </c>
      <c r="M339" s="45" t="str"/>
      <c r="N339" s="45" t="str"/>
      <c r="O339" s="45" t="str"/>
      <c r="P339" s="45" t="str"/>
      <c r="Q339" s="45" t="str"/>
      <c r="R339" s="45" t="str"/>
      <c r="S339" s="45" t="str"/>
      <c r="T339" s="45" t="str">
        <v>bc9280e088cd33be4055</v>
      </c>
    </row>
    <row r="340">
      <c r="B340" s="46" t="str">
        <v>1265961357</v>
      </c>
      <c r="C340" s="46" t="str">
        <v>Jok Busa Pannier Bagasi Boncengan Belakang Sepeda</v>
      </c>
      <c r="D340" s="46" t="str">
        <v>https://tokopedia.com/hidaastore/jok-busa-pannier-bagasi-boncengan-belakang-sepeda</v>
      </c>
      <c r="E340" s="45" t="str">
        <v>Spek:
Dimensi: 34x14x3 cm
Warna: Hitam
Merk : -
Deskripsi:
Cocok untuk semua pannier tinggal sesuaikan saja dengan panjang / lebar pada
bagasi sepeda anda. Berguna agar ketika bonceng lebih empuk dengan panjang 34cm,
lebar 14cm, dan ketebalan 3cm cukup menambah kenyamanan bagi yang bonceng
dibelakang.</v>
      </c>
      <c r="F340" s="45" t="str">
        <v>360</v>
      </c>
      <c r="G340" s="45" t="str">
        <v>1</v>
      </c>
      <c r="H340" s="45" t="str">
        <v>18471363</v>
      </c>
      <c r="I340" s="45" t="str">
        <v>0</v>
      </c>
      <c r="J340" s="45" t="str">
        <v>Baru</v>
      </c>
      <c r="K340" s="45" t="str">
        <v>Ya</v>
      </c>
      <c r="L340" s="45" t="str">
        <v>https://ecs7.tokopedia.net/img/cache/700/hDjmkQ/2020/10/18/0a44c797-6b32-4b0c-9be9-d8303ed76c89.jpg</v>
      </c>
      <c r="M340" s="45" t="str">
        <v>https://ecs7.tokopedia.net/img/cache/700/hDjmkQ/2020/10/18/6966532a-554f-43a6-9031-6bc101c48c1c.jpg</v>
      </c>
      <c r="N340" s="45" t="str">
        <v>https://ecs7.tokopedia.net/img/cache/700/hDjmkQ/2020/10/18/705865e5-d4a6-49fd-810c-dc68fe0fe885.jpg</v>
      </c>
      <c r="O340" s="45" t="str"/>
      <c r="P340" s="45" t="str"/>
      <c r="Q340" s="45" t="str"/>
      <c r="R340" s="45" t="str"/>
      <c r="S340" s="45" t="str"/>
      <c r="T340" s="45" t="str">
        <v>a7dd68b21d5465b634e5</v>
      </c>
    </row>
    <row r="341">
      <c r="B341" s="46" t="str">
        <v>1283908141</v>
      </c>
      <c r="C341" s="46" t="str">
        <v>Jok Kulit Motor Hitam Polos</v>
      </c>
      <c r="D341" s="46" t="str">
        <v>https://tokopedia.com/hidaastore/jok-kulit-motor-hitam-polos</v>
      </c>
      <c r="E341" s="45" t="str">
        <v>Jok Kulit Motor
Size : 80x50cm
Bahan tebal
Bahan : kulit imitasi
Warna : hitam polos (sesuai gambar)
Berat = +/- 310g
Bahan lebih tebal dibanding versi murah</v>
      </c>
      <c r="F341" s="45" t="str">
        <v>330</v>
      </c>
      <c r="G341" s="45" t="str">
        <v>1</v>
      </c>
      <c r="H341" s="45" t="str">
        <v>18471363</v>
      </c>
      <c r="I341" s="45" t="str">
        <v>0</v>
      </c>
      <c r="J341" s="45" t="str">
        <v>Baru</v>
      </c>
      <c r="K341" s="45" t="str">
        <v>Ya</v>
      </c>
      <c r="L341" s="45" t="str">
        <v>https://ecs7.tokopedia.net/img/cache/700/hDjmkQ/2020/10/26/e8862d0a-57ae-4a9a-a5d3-c56c2b2512ee.jpg</v>
      </c>
      <c r="M341" s="45" t="str"/>
      <c r="N341" s="45" t="str"/>
      <c r="O341" s="45" t="str"/>
      <c r="P341" s="45" t="str"/>
      <c r="Q341" s="45" t="str"/>
      <c r="R341" s="45" t="str"/>
      <c r="S341" s="45" t="str"/>
      <c r="T341" s="45" t="str">
        <v>981477b9fd1231fc224d</v>
      </c>
    </row>
    <row r="342">
      <c r="B342" s="46" t="str">
        <v>1283906358</v>
      </c>
      <c r="C342" s="46" t="str">
        <v>Jok Kulit Motor Oscar</v>
      </c>
      <c r="D342" s="46" t="str">
        <v>https://tokopedia.com/hidaastore/jok-kulit-motor-oscar</v>
      </c>
      <c r="E342" s="45" t="str">
        <v>Jok Kulit Motor 
Bahan tebal 
Bahan : kulit imitasi 
Warna : hitam polos (sesuai gambar) 
Size : +/- 85cm x 52cm 
Berat = +/- 310g 
Bahan lebih tebal dibanding versi murah</v>
      </c>
      <c r="F342" s="45" t="str">
        <v>325</v>
      </c>
      <c r="G342" s="45" t="str">
        <v>1</v>
      </c>
      <c r="H342" s="45" t="str">
        <v>18471363</v>
      </c>
      <c r="I342" s="45" t="str">
        <v>0</v>
      </c>
      <c r="J342" s="45" t="str">
        <v>Baru</v>
      </c>
      <c r="K342" s="45" t="str">
        <v>Ya</v>
      </c>
      <c r="L342" s="45" t="str">
        <v>https://ecs7.tokopedia.net/img/cache/700/hDjmkQ/2020/10/26/a9df9955-2950-42a9-844c-2938a6d695a7.jpg</v>
      </c>
      <c r="M342" s="45" t="str"/>
      <c r="N342" s="45" t="str"/>
      <c r="O342" s="45" t="str"/>
      <c r="P342" s="45" t="str"/>
      <c r="Q342" s="45" t="str"/>
      <c r="R342" s="45" t="str"/>
      <c r="S342" s="45" t="str"/>
      <c r="T342" s="45" t="str">
        <v>eddffd92008b327a7089</v>
      </c>
    </row>
    <row r="343">
      <c r="B343" s="46" t="str">
        <v>1274251341</v>
      </c>
      <c r="C343" s="46" t="str">
        <v>Jok Motor Honda Prima</v>
      </c>
      <c r="D343" s="46" t="str">
        <v>https://tokopedia.com/hidaastore/jok-motor-honda-prima</v>
      </c>
      <c r="E343" s="45" t="str">
        <v>bisa satuan bisa banyak..stok tanyakan dulu</v>
      </c>
      <c r="F343" s="45" t="str">
        <v>2000</v>
      </c>
      <c r="G343" s="45" t="str">
        <v>1</v>
      </c>
      <c r="H343" s="45" t="str">
        <v>18471363</v>
      </c>
      <c r="I343" s="45" t="str">
        <v>0</v>
      </c>
      <c r="J343" s="45" t="str">
        <v>Baru</v>
      </c>
      <c r="K343" s="45" t="str">
        <v>Ya</v>
      </c>
      <c r="L343" s="45" t="str">
        <v>https://ecs7.tokopedia.net/img/cache/700/hDjmkQ/2020/10/21/89ef0c7b-5d09-48c1-b0ae-9c9fcd37b8f2.jpg</v>
      </c>
      <c r="M343" s="45" t="str">
        <v>https://ecs7.tokopedia.net/img/cache/700/hDjmkQ/2020/10/21/1792ba55-0b28-4fe2-a488-e1a100ae4376.jpg</v>
      </c>
      <c r="N343" s="45" t="str">
        <v>https://ecs7.tokopedia.net/img/cache/700/hDjmkQ/2020/10/21/2e6131ec-3fde-4446-a126-ca3c12505277.jpg</v>
      </c>
      <c r="O343" s="45" t="str"/>
      <c r="P343" s="45" t="str"/>
      <c r="Q343" s="45" t="str"/>
      <c r="R343" s="45" t="str"/>
      <c r="S343" s="45" t="str"/>
      <c r="T343" s="45" t="str">
        <v>f52e10d2b7993311e999</v>
      </c>
    </row>
    <row r="344">
      <c r="B344" s="46" t="str">
        <v>1265958147</v>
      </c>
      <c r="C344" s="46" t="str">
        <v>Jok Pacific Sadel Per saddle Sepeda mini BMX MTB lipat ontel Bukan Gel</v>
      </c>
      <c r="D344" s="46" t="str">
        <v>https://tokopedia.com/hidaastore/jok-pacific-sadel-per-saddle-sepeda-mini-bmx-mtb-lipat-ontel-bukan-gel</v>
      </c>
      <c r="E344" s="45" t="str">
        <v>Jok Mrek Pacific
Warna Hitam
PER dan Busa Tebal
Cocok unutk mtb lipat minion mini</v>
      </c>
      <c r="F344" s="45" t="str">
        <v>800</v>
      </c>
      <c r="G344" s="45" t="str">
        <v>1</v>
      </c>
      <c r="H344" s="45" t="str">
        <v>18471363</v>
      </c>
      <c r="I344" s="45" t="str">
        <v>0</v>
      </c>
      <c r="J344" s="45" t="str">
        <v>Baru</v>
      </c>
      <c r="K344" s="45" t="str">
        <v>Ya</v>
      </c>
      <c r="L344" s="45" t="str">
        <v>https://ecs7.tokopedia.net/img/cache/700/hDjmkQ/2020/10/18/62e16391-36bd-4341-88ed-82742b2aa352.jpg</v>
      </c>
      <c r="M344" s="45" t="str"/>
      <c r="N344" s="45" t="str"/>
      <c r="O344" s="45" t="str"/>
      <c r="P344" s="45" t="str"/>
      <c r="Q344" s="45" t="str"/>
      <c r="R344" s="45" t="str"/>
      <c r="S344" s="45" t="str"/>
      <c r="T344" s="45" t="str">
        <v>49993dfad67658de77fe</v>
      </c>
    </row>
    <row r="345">
      <c r="B345" s="46" t="str">
        <v>1274241691</v>
      </c>
      <c r="C345" s="46" t="str">
        <v>Jok RX KING model perahu fiber plastik putih</v>
      </c>
      <c r="D345" s="46" t="str">
        <v>https://tokopedia.com/hidaastore/jok-rx-king-model-perahu-fiber-plastik-putih</v>
      </c>
      <c r="E345" s="45" t="str">
        <v>foto asli barang yg kami jual
bisa satuan bisa banyak</v>
      </c>
      <c r="F345" s="45" t="str">
        <v>2000</v>
      </c>
      <c r="G345" s="45" t="str">
        <v>1</v>
      </c>
      <c r="H345" s="45" t="str">
        <v>18471363</v>
      </c>
      <c r="I345" s="45" t="str">
        <v>0</v>
      </c>
      <c r="J345" s="45" t="str">
        <v>Baru</v>
      </c>
      <c r="K345" s="45" t="str">
        <v>Ya</v>
      </c>
      <c r="L345" s="45" t="str">
        <v>https://ecs7.tokopedia.net/img/cache/700/hDjmkQ/2020/10/21/6311ed18-3be0-423b-955f-a8ac926da78d.jpg</v>
      </c>
      <c r="M345" s="45" t="str">
        <v>https://ecs7.tokopedia.net/img/cache/700/hDjmkQ/2020/10/21/266f62e9-dc52-40a1-8248-3f65e4469624.jpg</v>
      </c>
      <c r="N345" s="45" t="str">
        <v>https://ecs7.tokopedia.net/img/cache/700/hDjmkQ/2020/10/21/cd62451a-e061-4f9e-ab45-a23391d0efbd.jpg</v>
      </c>
      <c r="O345" s="45" t="str">
        <v>https://ecs7.tokopedia.net/img/cache/700/hDjmkQ/2020/10/21/e81e4cb8-51d2-47fd-9d10-cf555c7b6571.jpg</v>
      </c>
      <c r="P345" s="45" t="str"/>
      <c r="Q345" s="45" t="str"/>
      <c r="R345" s="45" t="str"/>
      <c r="S345" s="45" t="str"/>
      <c r="T345" s="45" t="str">
        <v>ee893d6f4760864a1ab5</v>
      </c>
    </row>
    <row r="346">
      <c r="B346" s="46" t="str">
        <v>1265958379</v>
      </c>
      <c r="C346" s="46" t="str">
        <v>Jok Sadel Atlantis Biru Tebal Empuk</v>
      </c>
      <c r="D346" s="46" t="str">
        <v>https://tokopedia.com/hidaastore/jok-sadel-atlantis-biru-tebal-empuk</v>
      </c>
      <c r="E346" s="45" t="str">
        <v>Batas terima order toko kami hanya sampai jam 3 sore, lewat dari jam tersebut
akan diproses keesokan harinya</v>
      </c>
      <c r="F346" s="45" t="str">
        <v>800</v>
      </c>
      <c r="G346" s="45" t="str">
        <v>1</v>
      </c>
      <c r="H346" s="45" t="str">
        <v>18471363</v>
      </c>
      <c r="I346" s="45" t="str">
        <v>0</v>
      </c>
      <c r="J346" s="45" t="str">
        <v>Baru</v>
      </c>
      <c r="K346" s="45" t="str">
        <v>Ya</v>
      </c>
      <c r="L346" s="45" t="str">
        <v>https://ecs7.tokopedia.net/img/cache/700/hDjmkQ/2020/10/18/d29fd1c6-15f3-4f8a-9738-ddfc9bbf1415.jpg</v>
      </c>
      <c r="M346" s="45" t="str"/>
      <c r="N346" s="45" t="str"/>
      <c r="O346" s="45" t="str"/>
      <c r="P346" s="45" t="str"/>
      <c r="Q346" s="45" t="str"/>
      <c r="R346" s="45" t="str"/>
      <c r="S346" s="45" t="str"/>
      <c r="T346" s="45" t="str">
        <v>81a6d0becae9d9c2c949</v>
      </c>
    </row>
    <row r="347">
      <c r="B347" s="46" t="str">
        <v>1265958237</v>
      </c>
      <c r="C347" s="46" t="str">
        <v>Jok Sadel Cover Sepeda 3D Sillicon</v>
      </c>
      <c r="D347" s="46" t="str">
        <v>https://tokopedia.com/hidaastore/jok-sadel-cover-sepeda-3d-sillicon</v>
      </c>
      <c r="E347" s="45" t="str">
        <v>sadel cover untuk pelapis atau tambahan jok sepeda
jok menjadi lebih empuk
warna hitam</v>
      </c>
      <c r="F347" s="45" t="str">
        <v>225</v>
      </c>
      <c r="G347" s="45" t="str">
        <v>1</v>
      </c>
      <c r="H347" s="45" t="str">
        <v>18471363</v>
      </c>
      <c r="I347" s="45" t="str">
        <v>0</v>
      </c>
      <c r="J347" s="45" t="str">
        <v>Baru</v>
      </c>
      <c r="K347" s="45" t="str">
        <v>Ya</v>
      </c>
      <c r="L347" s="45" t="str">
        <v>https://ecs7.tokopedia.net/img/cache/700/hDjmkQ/2020/10/18/2da548ec-e24e-42a3-864b-66735329d135.jpg</v>
      </c>
      <c r="M347" s="45" t="str">
        <v>https://ecs7.tokopedia.net/img/cache/700/hDjmkQ/2020/10/18/dc19f36c-8c16-438c-a060-a2cad5251fbc.jpg</v>
      </c>
      <c r="N347" s="45" t="str">
        <v>https://ecs7.tokopedia.net/img/cache/700/hDjmkQ/2020/10/18/e9ec3758-f0bf-4546-bf8f-de10d6eafc3b.jpg</v>
      </c>
      <c r="O347" s="45" t="str">
        <v>https://ecs7.tokopedia.net/img/cache/700/hDjmkQ/2020/10/18/725decae-57d2-43f5-a5a7-730b7dc34c1c.jpg</v>
      </c>
      <c r="P347" s="45" t="str"/>
      <c r="Q347" s="45" t="str"/>
      <c r="R347" s="45" t="str"/>
      <c r="S347" s="45" t="str"/>
      <c r="T347" s="45" t="str">
        <v>cbc998516fc3d3e75156</v>
      </c>
    </row>
    <row r="348">
      <c r="B348" s="46" t="str">
        <v>1265957921</v>
      </c>
      <c r="C348" s="46" t="str">
        <v>Jok Sadel Saddel Sepeda Genio</v>
      </c>
      <c r="D348" s="46" t="str">
        <v>https://tokopedia.com/hidaastore/jok-sadel-saddel-sepeda-genio</v>
      </c>
      <c r="E348" s="45" t="str">
        <v>Jok Sadel Saddel Sepeda 
Merek Genio
Warna Hitam Motif</v>
      </c>
      <c r="F348" s="45" t="str">
        <v>1000</v>
      </c>
      <c r="G348" s="45" t="str">
        <v>1</v>
      </c>
      <c r="H348" s="45" t="str">
        <v>18471363</v>
      </c>
      <c r="I348" s="45" t="str">
        <v>0</v>
      </c>
      <c r="J348" s="45" t="str">
        <v>Baru</v>
      </c>
      <c r="K348" s="45" t="str">
        <v>Ya</v>
      </c>
      <c r="L348" s="45" t="str">
        <v>https://ecs7.tokopedia.net/img/cache/700/hDjmkQ/2020/10/18/7ebf68d8-f5ec-46c9-843d-3b74d02a8fd5.jpg</v>
      </c>
      <c r="M348" s="45" t="str">
        <v>https://ecs7.tokopedia.net/img/cache/700/hDjmkQ/2020/10/18/14c23491-8882-4ce5-9dbc-916b4fb8e600.jpg</v>
      </c>
      <c r="N348" s="45" t="str"/>
      <c r="O348" s="45" t="str"/>
      <c r="P348" s="45" t="str"/>
      <c r="Q348" s="45" t="str"/>
      <c r="R348" s="45" t="str"/>
      <c r="S348" s="45" t="str"/>
      <c r="T348" s="45" t="str">
        <v>c4086e902ffe5fd1ffa3</v>
      </c>
    </row>
    <row r="349">
      <c r="B349" s="46" t="str">
        <v>1265957836</v>
      </c>
      <c r="C349" s="46" t="str">
        <v>Jok Sadel Saddle Soft Pacific MTB Fixie</v>
      </c>
      <c r="D349" s="46" t="str">
        <v>https://tokopedia.com/hidaastore/jok-sadel-saddle-soft-pacific-mtb-fixie</v>
      </c>
      <c r="E349" s="45" t="str">
        <v>Jok Pacific
Empuk
Model Minimalis</v>
      </c>
      <c r="F349" s="45" t="str">
        <v>500</v>
      </c>
      <c r="G349" s="45" t="str">
        <v>1</v>
      </c>
      <c r="H349" s="45" t="str">
        <v>18471363</v>
      </c>
      <c r="I349" s="45" t="str">
        <v>0</v>
      </c>
      <c r="J349" s="45" t="str">
        <v>Baru</v>
      </c>
      <c r="K349" s="45" t="str">
        <v>Ya</v>
      </c>
      <c r="L349" s="45" t="str">
        <v>https://ecs7.tokopedia.net/img/cache/700/hDjmkQ/2020/10/18/c2c99268-2130-4b25-ac7b-b355981140cd.jpg</v>
      </c>
      <c r="M349" s="45" t="str">
        <v>https://ecs7.tokopedia.net/img/cache/700/hDjmkQ/2020/10/18/c9977045-0d71-430b-9a77-0cffb8bf213b.jpg</v>
      </c>
      <c r="N349" s="45" t="str">
        <v>https://ecs7.tokopedia.net/img/cache/700/hDjmkQ/2020/10/18/5267c0fe-4c10-4faf-893d-52df65a7aa2a.jpg</v>
      </c>
      <c r="O349" s="45" t="str">
        <v>https://ecs7.tokopedia.net/img/cache/700/hDjmkQ/2020/10/18/ea7efcd2-8971-4a71-b97d-6c7dabf35504.jpg</v>
      </c>
      <c r="P349" s="45" t="str"/>
      <c r="Q349" s="45" t="str"/>
      <c r="R349" s="45" t="str"/>
      <c r="S349" s="45" t="str"/>
      <c r="T349" s="45" t="str">
        <v>f839ed963fe37557a7dc</v>
      </c>
    </row>
    <row r="350">
      <c r="B350" s="46" t="str">
        <v>1265742791</v>
      </c>
      <c r="C350" s="46" t="str">
        <v>Jok Sadel Sepeda 3D Silicone Gel - Black</v>
      </c>
      <c r="D350" s="46" t="str">
        <v>https://tokopedia.com/hidaastore/jok-sadel-sepeda-3d-silicone-gel-black</v>
      </c>
      <c r="E350" s="45" t="str">
        <v>&amp;#34;Overview of Jok Sadel Sepeda 3D Silicone Gel
Sadel sepeda merupakan aktor utama dalam memberikan kenyaman Anda dalam
bersepeda untuk waktu yang lama. Maka dari itu, jok sepeda terbuat dari bahan 3D
Silicone Gel sehingga sangat nyaman saat dinaiki dan tidak membuat tubuh Anda
sakit saat mengayuh sepeda dalam waktu lama.
Features
SoftMaterial
Sadel sepeda ini menggunakan bahan utama 3D Silicone Gel sehingga mampu
memberikan kenyamanan sempurna bagi pantat Anda. Sementara bagian luar jok
terbuak dari bahan nylon yang tidak mudah mengelupas atau sobek.
Easy Installation and Universal Compatibility
Sadelsepeda ini dapat digunakan untuk berbagai jenis sepeda. Anda pun bisa
memasangnya dengan mudah, tanpa mesti repot-repot ke bengkel sepeda.
Sporty Design
Jok sepeda ini mengusung design sporty yang menarik dan tidak kaku. Dengan corak
3D Gel Pad, membuat sadel sepeda terlihat premium.
Package Contents
Barang-barang yang Anda dapat dalam kotak produk:
1 x Jok Sepeda
Technical Specifications of Jok Sadel Sepeda 3D Silicone Gel
Dimension
29 x 17 cm
Others
Material: Sponge + High Quality Slow Play Silicone
SKU OMSEAKBK&amp;#34;</v>
      </c>
      <c r="F350" s="45" t="str">
        <v>300</v>
      </c>
      <c r="G350" s="45" t="str">
        <v>1</v>
      </c>
      <c r="H350" s="45" t="str">
        <v>18471363</v>
      </c>
      <c r="I350" s="45" t="str">
        <v>0</v>
      </c>
      <c r="J350" s="45" t="str">
        <v>Baru</v>
      </c>
      <c r="K350" s="45" t="str">
        <v>Ya</v>
      </c>
      <c r="L350" s="45" t="str">
        <v>https://ecs7.tokopedia.net/img/cache/700/hDjmkQ/2020/10/18/d29ff0cb-7647-4dc1-bfd9-c1f13fc93de2.jpg</v>
      </c>
      <c r="M350" s="45" t="str">
        <v>https://ecs7.tokopedia.net/img/cache/700/hDjmkQ/2020/10/18/77329968-65ad-4384-b8bc-c60ef13fc4ad.jpg</v>
      </c>
      <c r="N350" s="45" t="str">
        <v>https://ecs7.tokopedia.net/img/cache/700/hDjmkQ/2020/10/18/3348b1f6-15c4-4fcc-aee8-bd93dc0a75ad.jpg</v>
      </c>
      <c r="O350" s="45" t="str">
        <v>https://ecs7.tokopedia.net/img/cache/700/hDjmkQ/2020/10/18/4d36010b-858c-46ec-8ab1-1a13780dbf99.jpg</v>
      </c>
      <c r="P350" s="45" t="str">
        <v>https://ecs7.tokopedia.net/img/cache/700/hDjmkQ/2020/10/18/d89b1527-1544-4dd2-b002-0c4597eec7c7.jpg</v>
      </c>
      <c r="Q350" s="45" t="str"/>
      <c r="R350" s="45" t="str"/>
      <c r="S350" s="45" t="str"/>
      <c r="T350" s="45" t="str">
        <v>fdf489242689d73a7d25</v>
      </c>
    </row>
    <row r="351">
      <c r="B351" s="46" t="str">
        <v>1265958484</v>
      </c>
      <c r="C351" s="46" t="str">
        <v>Jok Sadel Sepeda 3D Silicone Gel - TP-ZT01 - Black</v>
      </c>
      <c r="D351" s="46" t="str">
        <v>https://tokopedia.com/hidaastore/jok-sadel-sepeda-3d-silicone-gel-tp-zt01-black</v>
      </c>
      <c r="E351" s="45" t="str">
        <v>Sadel sepeda merupakan aktor utama dalam memberikan kenyaman Anda dalam
bersepeda untuk waktu yang lama. Maka dari itu, jok sepeda terbuat dari bahan 3D
Silicone Gel sehingga sangat nyaman saat dinaiki dan tidak membuat tubuh Anda
sakit saat mengayuh sepeda dalam waktu lama.
FEATURES
SoftMaterial
Sadel sepeda ini menggunakan bahan utama 3D Silicone Gel sehingga mampu
memberikan kenyamanan sempurna bagi pantat Anda. Sementara bagian luar jok
terbuak dari bahan nylon yang tidak mudah mengelupas atau sobek.
Easy Installation and Universal Compatibility
Sadelsepeda ini dapat digunakan untuk berbagai jenis sepeda. Anda pun bisa
memasangnya dengan mudah, tanpa mesti repot-repot ke bengkel sepeda.
Sporty Design
Jok sepeda ini mengusung design sporty yang menarik dan tidak kaku. Dengan corak
3D Gel Pad, membuat sadel sepeda terlihat premium.
Dimension
29 x 17 cm
Others
Material: Sponge + High Quality Slow Play Silicone</v>
      </c>
      <c r="F351" s="45" t="str">
        <v>200</v>
      </c>
      <c r="G351" s="45" t="str">
        <v>1</v>
      </c>
      <c r="H351" s="45" t="str">
        <v>18471363</v>
      </c>
      <c r="I351" s="45" t="str">
        <v>0</v>
      </c>
      <c r="J351" s="45" t="str">
        <v>Baru</v>
      </c>
      <c r="K351" s="45" t="str">
        <v>Ya</v>
      </c>
      <c r="L351" s="45" t="str">
        <v>https://ecs7.tokopedia.net/img/cache/700/hDjmkQ/2020/10/18/4021d197-86ce-4db5-9743-2f097b85ed59.jpg</v>
      </c>
      <c r="M351" s="45" t="str">
        <v>https://ecs7.tokopedia.net/img/cache/700/hDjmkQ/2020/10/18/a3c9e31a-756e-490c-b572-c254cc08dfe4.jpg</v>
      </c>
      <c r="N351" s="45" t="str">
        <v>https://ecs7.tokopedia.net/img/cache/700/hDjmkQ/2020/10/18/a56aa063-9e18-411a-aff0-5035455772f3.jpg</v>
      </c>
      <c r="O351" s="45" t="str">
        <v>https://ecs7.tokopedia.net/img/cache/700/hDjmkQ/2020/10/18/5a116f87-1c7f-4267-b305-fe83e01c1b5a.jpg</v>
      </c>
      <c r="P351" s="45" t="str"/>
      <c r="Q351" s="45" t="str"/>
      <c r="R351" s="45" t="str"/>
      <c r="S351" s="45" t="str"/>
      <c r="T351" s="45" t="str">
        <v>8e339d9bc2a4c3286bc8</v>
      </c>
    </row>
    <row r="352">
      <c r="B352" s="46" t="str">
        <v>1274347816</v>
      </c>
      <c r="C352" s="46" t="str">
        <v>Jok Sadel Sepeda Gunung Dewasa MTB Sporty Premium Original</v>
      </c>
      <c r="D352" s="46" t="str">
        <v>https://tokopedia.com/hidaastore/jok-sadel-sepeda-gunung-dewasa-mtb-sporty-premium-original</v>
      </c>
      <c r="E352"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Saddle MTB MTB Pacific SP-H124
Hitam - Playfull Color
Saddle Sepeda Pacific ini memiliki postur yang nyaman untuk diduduki dan tekstur
halus. Ada detail hexagon dan titik timbul ke dalam. Selain itu, saddle jok ini
memiliki 3 varian warna yang cocok untuk berbagai model sepeda. Lebar belakang
23 cm, stok limited ya. 
Spesifikasi :
Cocok Untuk semua sepeda
Size 20&amp;#34; - 24&amp;#34; - 26&amp;#34;
Ukuran : 24x13.5cm (terlebar)
Tinggi : 4cm + 3cm rangka
Jok Empuk : Busa Tebal
Rangka : Besi Tebal
variasi : merah / orange / biru
NEW 100%
MODEL TERBARU
TERMURAH
ORIGINAL</v>
      </c>
      <c r="F352" s="45" t="str">
        <v>500</v>
      </c>
      <c r="G352" s="45" t="str">
        <v>1</v>
      </c>
      <c r="H352" s="45" t="str">
        <v>18471363</v>
      </c>
      <c r="I352" s="45" t="str">
        <v>0</v>
      </c>
      <c r="J352" s="45" t="str">
        <v>Baru</v>
      </c>
      <c r="K352" s="45" t="str">
        <v>Ya</v>
      </c>
      <c r="L352" s="45" t="str">
        <v>https://ecs7.tokopedia.net/img/cache/700/hDjmkQ/2020/10/21/14463a2d-9a1c-4709-bd27-729ccdeb38e3.jpg</v>
      </c>
      <c r="M352" s="45" t="str">
        <v>https://ecs7.tokopedia.net/img/cache/700/hDjmkQ/2020/10/21/0c35e2c2-377c-4c97-9c82-b60f5ab8ca0e.jpg</v>
      </c>
      <c r="N352" s="45" t="str">
        <v>https://ecs7.tokopedia.net/img/cache/700/hDjmkQ/2020/10/21/9f407f79-abad-429a-9852-47287f4bd9c9.jpg</v>
      </c>
      <c r="O352" s="45" t="str">
        <v>https://ecs7.tokopedia.net/img/cache/700/hDjmkQ/2020/10/21/1cb3f6f7-20ca-4072-a2c8-c75f0201e7cf.jpg</v>
      </c>
      <c r="P352" s="45" t="str">
        <v>https://ecs7.tokopedia.net/img/cache/700/hDjmkQ/2020/10/21/771e20f4-8d3a-40d2-9d2f-0b1e43c653de.jpg</v>
      </c>
      <c r="Q352" s="45" t="str"/>
      <c r="R352" s="45" t="str"/>
      <c r="S352" s="45" t="str"/>
      <c r="T352" s="45" t="str">
        <v>9fc6055d471d1fe66627</v>
      </c>
    </row>
    <row r="353">
      <c r="B353" s="46" t="str">
        <v>1274347730</v>
      </c>
      <c r="C353" s="46" t="str">
        <v>Jok Sadel Sepeda Race Premium Sport Sporty</v>
      </c>
      <c r="D353" s="46" t="str">
        <v>https://tokopedia.com/hidaastore/jok-sadel-sepeda-race-premium-sport-sporty</v>
      </c>
      <c r="E353"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Saddle MTB Mix
SP-H117
Saddle Sepeda Pacific ini memiliki postur yang nyaman untuk diduduki.
Selain itu, saddle jok ini memiliki desain sporty, finishing kulit dengan aksen
warna sablon dan ada detail pori pori, bagian terlebar memiliki ukuran 25cm.
Spesifikasi :
Cocok Untuk semua sepeda
Size 20&amp;#34; - 24&amp;#34; - 26&amp;#34;
Ukuran : 25x14cm (terlebar)
Tinggi : 6cm
Jok Empuk : Busa Tebal
Rangka : Besi Tebal
Variasi : Putih/Merah/Kuning
NEW 100%
ORIGINAL</v>
      </c>
      <c r="F353" s="45" t="str">
        <v>950</v>
      </c>
      <c r="G353" s="45" t="str">
        <v>1</v>
      </c>
      <c r="H353" s="45" t="str">
        <v>18471363</v>
      </c>
      <c r="I353" s="45" t="str">
        <v>0</v>
      </c>
      <c r="J353" s="45" t="str">
        <v>Baru</v>
      </c>
      <c r="K353" s="45" t="str">
        <v>Ya</v>
      </c>
      <c r="L353" s="45" t="str">
        <v>https://ecs7.tokopedia.net/img/cache/700/hDjmkQ/2020/10/21/5100037b-c1b7-4eb7-a216-07162960c19c.jpg</v>
      </c>
      <c r="M353" s="45" t="str">
        <v>https://ecs7.tokopedia.net/img/cache/700/hDjmkQ/2020/10/21/96673591-447b-42f3-b9c0-b8e35575e712.jpg</v>
      </c>
      <c r="N353" s="45" t="str">
        <v>https://ecs7.tokopedia.net/img/cache/700/hDjmkQ/2020/10/21/a80f8fba-3b7b-4139-a26f-aa05ba18c357.jpg</v>
      </c>
      <c r="O353" s="45" t="str">
        <v>https://ecs7.tokopedia.net/img/cache/700/hDjmkQ/2020/10/21/c7ce9998-dff4-4cf0-b5d9-8e2fa033b2ea.jpg</v>
      </c>
      <c r="P353" s="45" t="str">
        <v>https://ecs7.tokopedia.net/img/cache/700/hDjmkQ/2020/10/21/f549040d-6073-4547-8665-742f71443a27.jpg</v>
      </c>
      <c r="Q353" s="45" t="str"/>
      <c r="R353" s="45" t="str"/>
      <c r="S353" s="45" t="str"/>
      <c r="T353" s="45" t="str">
        <v>3a62ba4193783ec1b609</v>
      </c>
    </row>
    <row r="354">
      <c r="B354" s="46" t="str">
        <v>1265742229</v>
      </c>
      <c r="C354" s="46" t="str">
        <v>Jok Sadel Sepeda Sporty - Black</v>
      </c>
      <c r="D354" s="46" t="str">
        <v>https://tokopedia.com/hidaastore/jok-sadel-sepeda-sporty-black</v>
      </c>
      <c r="E354" s="45" t="str">
        <v>Overview of Jok Sadel Sepeda Sporty
Sadel sepeda merupakan aktor utama dalam memberikan kenyaman Anda dalam
bersepeda untuk waktu yang lama. Maka dari itu, jok sepeda model sporty ini
cocok bagi Anda yang sedang mencari sadel sepeda Anda yang sudah usang.
Features
SoftMaterial
Sadel sepeda ini menggunakan bahan utama sponge atau busa berkualitas yang
tebal, namun empuk, sehingga mampu memberikan kenyamanan sempurna bagi pantat
Anda. Sementara bagian luar jok terbuak dari bahan Licra Nylon yang tidak mudah
mengelupas atau sobek.
Easy Installation and Universal Compatibility
Sadelsepeda ini dapat digunakan untuk berbagai jenis sepeda. Anda pun bisa
memasangnya dengan mudah, tanpa mesti repot-repot ke bengkel sepeda.
Sporty Design
Jok sepeda ini mengusung design sporty yang menarik dan tidak kaku. Dengan corak
3D Gel Pad, membuat sadel sepeda terlihat premium.
Package Contents
Barang-barang yang Anda dapat dalam kotak produk:
1 x Jok Sepeda
Technical Specifications of Jok Sadel Sepeda Sporty
Dimension
28 x 18 cm
Others
Material: Sponge + Lycra Nylon
SKU Toko : OMSE91BK</v>
      </c>
      <c r="F354" s="45" t="str">
        <v>250</v>
      </c>
      <c r="G354" s="45" t="str">
        <v>1</v>
      </c>
      <c r="H354" s="45" t="str">
        <v>18471363</v>
      </c>
      <c r="I354" s="45" t="str">
        <v>0</v>
      </c>
      <c r="J354" s="45" t="str">
        <v>Baru</v>
      </c>
      <c r="K354" s="45" t="str">
        <v>Ya</v>
      </c>
      <c r="L354" s="45" t="str">
        <v>https://ecs7.tokopedia.net/img/cache/700/hDjmkQ/2020/10/18/2fecef95-9575-42e5-9ac5-26119fc2ce39.jpg</v>
      </c>
      <c r="M354" s="45" t="str">
        <v>https://ecs7.tokopedia.net/img/cache/700/hDjmkQ/2020/10/18/eb337c5e-f6a5-4266-add9-9eaad3c09841.jpg</v>
      </c>
      <c r="N354" s="45" t="str">
        <v>https://ecs7.tokopedia.net/img/cache/700/hDjmkQ/2020/10/18/c2ec5fec-835e-4df2-a630-1b020ca2b68a.jpg</v>
      </c>
      <c r="O354" s="45" t="str">
        <v>https://ecs7.tokopedia.net/img/cache/700/hDjmkQ/2020/10/18/2ab66621-a8d4-454b-9c18-7c039be23dd6.jpg</v>
      </c>
      <c r="P354" s="45" t="str">
        <v>https://ecs7.tokopedia.net/img/cache/700/hDjmkQ/2020/10/18/c4f46c3e-8f1a-4ae1-9931-94e378609b1e.jpg</v>
      </c>
      <c r="Q354" s="45" t="str"/>
      <c r="R354" s="45" t="str"/>
      <c r="S354" s="45" t="str"/>
      <c r="T354" s="45" t="str">
        <v>a755582f6d32b8adfa3a</v>
      </c>
    </row>
    <row r="355">
      <c r="B355" s="46" t="str">
        <v>1265958266</v>
      </c>
      <c r="C355" s="46" t="str">
        <v>Jok Sadel Sepeda Sporty Silica Gel Cushion CoolChange BJ10001</v>
      </c>
      <c r="D355" s="46" t="str">
        <v>https://tokopedia.com/hidaastore/jok-sadel-sepeda-sporty-silica-gel-cushion-coolchange-bj10001</v>
      </c>
      <c r="E355" s="45" t="str">
        <v>Informasi Produk CoolChange Cover Jok Sepeda Silica Gel Cushion - 10001
Cover sadel sepeda merupakan aktor utama dalam memberikan kenyaman Anda dalam
bersepeda untuk waktu yang lama. Maka dari itu, Cover jok sepeda terbuat dari
bahan silicone gel yang sangat empuk sehingga sangat nyaman saat diduduki.
Features
Soft Material
Cover sadel sepeda ini menggunakan bahan utama silicone gel tebal yang empuk
sehingga mampu memberikan kenyamanan sempurna bagi pantat Anda. Sementara bagian
luar jok terbuat dari bahan lycra nylon yang tidak mudah mengelupas atau sobek.
Easy Installation and Universal Compatibility
Cover sadel 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
Spesifikasi CoolChange Cover Jok Sepeda Silica Gel Cushion - 10001
Material Lining: Thickened Gel Silicone and High Resilience Cotton
Bottom: EVA Antiskid Oxford Cloth
Fabric: Lycra Fabric
Dimensi 26.5 x 16.5 cm</v>
      </c>
      <c r="F355" s="45" t="str">
        <v>400</v>
      </c>
      <c r="G355" s="45" t="str">
        <v>1</v>
      </c>
      <c r="H355" s="45" t="str">
        <v>18471363</v>
      </c>
      <c r="I355" s="45" t="str">
        <v>0</v>
      </c>
      <c r="J355" s="45" t="str">
        <v>Baru</v>
      </c>
      <c r="K355" s="45" t="str">
        <v>Ya</v>
      </c>
      <c r="L355" s="45" t="str">
        <v>https://ecs7.tokopedia.net/img/cache/700/hDjmkQ/2020/10/18/8e0f334b-f69f-466d-8f99-5e9876db3cdf.jpg</v>
      </c>
      <c r="M355" s="45" t="str">
        <v>https://ecs7.tokopedia.net/img/cache/700/hDjmkQ/2020/10/18/3c754e70-624b-4f6d-8fca-f40eb0e0d252.jpg</v>
      </c>
      <c r="N355" s="45" t="str">
        <v>https://ecs7.tokopedia.net/img/cache/700/hDjmkQ/2020/10/18/6e856ba0-5400-40a9-9cff-3a924af88233.jpg</v>
      </c>
      <c r="O355" s="45" t="str">
        <v>https://ecs7.tokopedia.net/img/cache/700/hDjmkQ/2020/10/18/1b65916f-293b-4732-a3bf-4bbe4e3ef560.jpg</v>
      </c>
      <c r="P355" s="45" t="str">
        <v>https://ecs7.tokopedia.net/img/cache/700/hDjmkQ/2020/10/18/1a6c6de2-2621-43f8-8892-76c7084ceaea.jpg</v>
      </c>
      <c r="Q355" s="45" t="str"/>
      <c r="R355" s="45" t="str"/>
      <c r="S355" s="45" t="str"/>
      <c r="T355" s="45" t="str">
        <v>2f535cbc2b042bc88ccd</v>
      </c>
    </row>
    <row r="356">
      <c r="B356" s="46" t="str">
        <v>1265957502</v>
      </c>
      <c r="C356" s="46" t="str">
        <v>Jok Sadel Sepeda Sporty Silicone dan Sponge r-Tree BJ847 Balanjojeh</v>
      </c>
      <c r="D356" s="46" t="str">
        <v>https://tokopedia.com/hidaastore/jok-sadel-sepeda-sporty-silicone-dan-sponge-r-tree-bj847-balanjojeh</v>
      </c>
      <c r="E356" s="45" t="str">
        <v>Sadel sepeda merupakan aktor utama dalam memberikan kenyaman Anda dalam
bersepeda untuk waktu yang lama. Maka dari itu, jok sepeda model sporty ini
cocok bagi Anda yang sedang mencari sadel sepeda Anda yang sudah usang.
Features
Soft Material
Sadel sepeda ini menggunakan bahan utama sponge atau busa berkualitas yang
tebal, namun empuk, sehingga mampu memberikan kenyamanan sempurna bagi pantat
Anda. Sementara bagian luar jok terbuak dari bahan Licra Nylon yang tidak mudah
mengelupas atau sobek.
Easy Installation and Universal Compatibility
Sadel sepeda ini dapat digunakan untuk berbagai jenis sepeda. Anda pun bisa
memasangnya dengan mudah, tanpa mesti repot-repot ke bengkel sepeda.
Sporty Design
Jok sepeda ini mengusung design sporty yang menarik dan tidak kaku. Dengan corak
3D Gel Pad, membuat sadel sepeda terlihat premium.
Package Contents
Barang-barang yang Anda dapat dalam kotak produk:
1 x Jok Sepeda
Spesifikasi r-Tree Jok Sadel Sepeda Sporty Silicone &amp;amp; Sponge - HM847
Material Material: Sponge + Lycra Nylon
Dimensi 25 x 17 cm</v>
      </c>
      <c r="F356" s="45" t="str">
        <v>200</v>
      </c>
      <c r="G356" s="45" t="str">
        <v>1</v>
      </c>
      <c r="H356" s="45" t="str">
        <v>18471363</v>
      </c>
      <c r="I356" s="45" t="str">
        <v>0</v>
      </c>
      <c r="J356" s="45" t="str">
        <v>Baru</v>
      </c>
      <c r="K356" s="45" t="str">
        <v>Ya</v>
      </c>
      <c r="L356" s="45" t="str">
        <v>https://ecs7.tokopedia.net/img/cache/700/hDjmkQ/2020/10/18/1ec7f3c6-ce36-4c83-ac1b-1b5c7cedff47.jpg</v>
      </c>
      <c r="M356" s="45" t="str">
        <v>https://ecs7.tokopedia.net/img/cache/700/hDjmkQ/2020/10/18/e7be8a17-324c-42a6-9dc1-d09b41937feb.jpg</v>
      </c>
      <c r="N356" s="45" t="str">
        <v>https://ecs7.tokopedia.net/img/cache/700/hDjmkQ/2020/10/18/4bd647d0-9d07-4acc-b10a-3099361fad58.jpg</v>
      </c>
      <c r="O356" s="45" t="str">
        <v>https://ecs7.tokopedia.net/img/cache/700/hDjmkQ/2020/10/18/72c524a0-04ef-4416-a024-3a643ef9e199.jpg</v>
      </c>
      <c r="P356" s="45" t="str">
        <v>https://ecs7.tokopedia.net/img/cache/700/hDjmkQ/2020/10/18/bac27621-0fcf-46a0-9ee7-492691ebcfcd.jpg</v>
      </c>
      <c r="Q356" s="45" t="str"/>
      <c r="R356" s="45" t="str"/>
      <c r="S356" s="45" t="str"/>
      <c r="T356" s="45" t="str">
        <v>894af409096bf190e442</v>
      </c>
    </row>
    <row r="357">
      <c r="B357" s="46" t="str">
        <v>1265958721</v>
      </c>
      <c r="C357" s="46" t="str">
        <v>Jok Sadel sepeda anak 12 16 18</v>
      </c>
      <c r="D357" s="46" t="str">
        <v>https://tokopedia.com/hidaastore/jok-sadel-sepeda-anak-12-16-18</v>
      </c>
      <c r="E357" s="45" t="str">
        <v>sadel sepeda anak merk atlantis 
untuk ukuran 12 16 18
warna biru, merah, kuning dan orange</v>
      </c>
      <c r="F357" s="45" t="str">
        <v>750</v>
      </c>
      <c r="G357" s="45" t="str">
        <v>1</v>
      </c>
      <c r="H357" s="45" t="str">
        <v>18471363</v>
      </c>
      <c r="I357" s="45" t="str">
        <v>0</v>
      </c>
      <c r="J357" s="45" t="str">
        <v>Baru</v>
      </c>
      <c r="K357" s="45" t="str">
        <v>Ya</v>
      </c>
      <c r="L357" s="45" t="str">
        <v>https://ecs7.tokopedia.net/img/cache/700/hDjmkQ/2020/10/18/44ba07a3-991e-4e51-908c-863e5e11df43.jpg</v>
      </c>
      <c r="M357" s="45" t="str"/>
      <c r="N357" s="45" t="str"/>
      <c r="O357" s="45" t="str"/>
      <c r="P357" s="45" t="str"/>
      <c r="Q357" s="45" t="str"/>
      <c r="R357" s="45" t="str"/>
      <c r="S357" s="45" t="str"/>
      <c r="T357" s="45" t="str">
        <v>124167c22c0c36442443</v>
      </c>
    </row>
    <row r="358">
      <c r="B358" s="46" t="str">
        <v>1265958336</v>
      </c>
      <c r="C358" s="46" t="str">
        <v>Jok Sepeda - Saddle VERTU</v>
      </c>
      <c r="D358" s="46" t="str">
        <v>https://tokopedia.com/hidaastore/jok-sepeda-saddle-vertu</v>
      </c>
      <c r="E358" s="45" t="str">
        <v>The Saddle maximizes comfort and performance -- and proves that a saddle can be
comfortable without any padding
New &amp;#39;twin-tail&amp;#39; version of the patened design
placed cutouts tuned for up to 78% more flex, which literally translates to
additional shock absorption
ARC FLEX rail bosses especially tuned to match the characteristic of the shell
suspend the rails and allow flex on impact for further shock absorption
Raised saddle rails incorporated to allow more room for the saddle base to flex,
which directly translate to better shock absorption, without fear of the base
coming
into contact with the seat post
Specification:
Condition: 100% Brand New
Color: Red ,White, Green, Yellow , Black, Blue
Size: 280*130*63mm, bow diameter 7mm
Rail: Hollow Composite Alloy</v>
      </c>
      <c r="F358" s="45" t="str">
        <v>650</v>
      </c>
      <c r="G358" s="45" t="str">
        <v>1</v>
      </c>
      <c r="H358" s="45" t="str">
        <v>18471363</v>
      </c>
      <c r="I358" s="45" t="str">
        <v>0</v>
      </c>
      <c r="J358" s="45" t="str">
        <v>Baru</v>
      </c>
      <c r="K358" s="45" t="str">
        <v>Ya</v>
      </c>
      <c r="L358" s="45" t="str">
        <v>https://ecs7.tokopedia.net/img/cache/700/hDjmkQ/2020/10/18/f2b49e36-567b-4657-b8f5-36a18460c652.jpg</v>
      </c>
      <c r="M358" s="45" t="str">
        <v>https://ecs7.tokopedia.net/img/cache/700/hDjmkQ/2020/10/18/ccbead3f-2661-4aea-a00c-5d100b52cf72.jpg</v>
      </c>
      <c r="N358" s="45" t="str">
        <v>https://ecs7.tokopedia.net/img/cache/700/hDjmkQ/2020/10/18/96caf00c-29f2-499f-a534-41deac313834.jpg</v>
      </c>
      <c r="O358" s="45" t="str">
        <v>https://ecs7.tokopedia.net/img/cache/700/hDjmkQ/2020/10/18/3e2a34a9-6832-4a27-84ad-debe4f703ffa.jpg</v>
      </c>
      <c r="P358" s="45" t="str">
        <v>https://ecs7.tokopedia.net/img/cache/700/hDjmkQ/2020/10/18/8728b06c-a400-4cf0-b222-e05166258689.jpg</v>
      </c>
      <c r="Q358" s="45" t="str"/>
      <c r="R358" s="45" t="str"/>
      <c r="S358" s="45" t="str"/>
      <c r="T358" s="45" t="str">
        <v>dcdc76382112d1944b6b</v>
      </c>
    </row>
    <row r="359">
      <c r="B359" s="46" t="str">
        <v>1265958087</v>
      </c>
      <c r="C359" s="46" t="str">
        <v>Jok Sepeda Bantal Jok Sadel Sepeda Empuk Gel Pad Saddle Empuk Bantal</v>
      </c>
      <c r="D359" s="46" t="str">
        <v>https://tokopedia.com/hidaastore/jok-sepeda-bantal-jok-sadel-sepeda-empuk-gel-pad-saddle-empuk-bantal</v>
      </c>
      <c r="E359" s="45" t="str">
        <v>BERAT ONGKIR : @ 200 GRAM 
1 KG = 6 PCS 
( Maximal kan Ongkir anda untuk membeli dalam Jumlah banyak , agar tidak Rugi
Biaya Ongkir )
MELAYANI DROPSHIP ( DS ) , 
JIKA DS , WAJIB TULISKAN NAMA + NO HP PENGIRIM DI KETERANGAN SAAT ORDER , JIKA
TIDAK MAKA PENGIRIM ATAS NAMA TOKO KAMI
( HARGA BELUM TERMASUK TAMBAHAN BUBBLEWRAP DI SETIAP PRODUK , DEMI KEAMANAN &amp;amp;
MENGURANGI RESIKO RUSAK DI PERJALANAN )
Jok Sepeda Bantal Jok Sadel Sepeda Empuk Gel Pad Saddle Empuk.
Bahan : Sponge + Lycra Nylon.
Dimensi : 28 x 17 cm.
Bike 3D Silicone Gel Pad Seat Saddle Cover Soft Cushion.
Sadel sepeda merupakan aktor utama dalam memberikan kenyaman Anda dalam
bersepeda untuk waktu yang lama. Maka dari itu, jok sepeda model sporty ini
cocok bagi Anda yang sedang mencari sadel sepeda Anda yang sudah usang.
Terdapat Skotlet di belakang sadel jadi dapat memantulkan cahaya dan tetap aman
dimalam ha
Sadel sepeda ini menggunakan bahan utama sponge atau busa berkualitas yang
tebal, namun empuk, sehingga mampu memberikan kenyamanan sempurna bagi pantat
Anda. Sementara bagian luar jok terbuak dari bahan Licra Nylon yang tidak mudah
mengelupas atau sobek.
Sadel sepeda ini dapat digunakan untuk berbagai jenis sepeda. Anda pun bisa
memasangnya dengan mudah, tanpa mesti repot-repot ke bengkel sepeda.
Jok sepeda ini mengusung design sporty yang menarik dan tidak kaku. Dengan corak
3D Gel Pad, membuat sadel sepeda terlihat premium.</v>
      </c>
      <c r="F359" s="45" t="str">
        <v>200</v>
      </c>
      <c r="G359" s="45" t="str">
        <v>1</v>
      </c>
      <c r="H359" s="45" t="str">
        <v>18471363</v>
      </c>
      <c r="I359" s="45" t="str">
        <v>0</v>
      </c>
      <c r="J359" s="45" t="str">
        <v>Baru</v>
      </c>
      <c r="K359" s="45" t="str">
        <v>Ya</v>
      </c>
      <c r="L359" s="45" t="str">
        <v>https://ecs7.tokopedia.net/img/cache/700/hDjmkQ/2020/10/18/2c9e61e3-ad4e-4d61-b7c0-f39fe380c631.jpg</v>
      </c>
      <c r="M359" s="45" t="str">
        <v>https://ecs7.tokopedia.net/img/cache/700/hDjmkQ/2020/10/18/b4ef77a2-854a-4280-b86f-f54eca6534f0.jpg</v>
      </c>
      <c r="N359" s="45" t="str">
        <v>https://ecs7.tokopedia.net/img/cache/700/hDjmkQ/2020/10/18/857f6ad9-a12e-490e-b0a9-ee1a0ae5bc1a.jpg</v>
      </c>
      <c r="O359" s="45" t="str">
        <v>https://ecs7.tokopedia.net/img/cache/700/hDjmkQ/2020/10/18/08ce6b5a-564e-4d52-9d96-c6c14fa7c792.jpg</v>
      </c>
      <c r="P359" s="45" t="str">
        <v>https://ecs7.tokopedia.net/img/cache/700/hDjmkQ/2020/10/18/fd124a50-752f-4f5e-a5de-68057eb638e3.jpg</v>
      </c>
      <c r="Q359" s="45" t="str"/>
      <c r="R359" s="45" t="str"/>
      <c r="S359" s="45" t="str"/>
      <c r="T359" s="45" t="str">
        <v>4970333abb1ab4d4ba1d</v>
      </c>
    </row>
    <row r="360">
      <c r="B360" s="46" t="str">
        <v>1265950782</v>
      </c>
      <c r="C360" s="46" t="str">
        <v>Jok Sepeda Saddle Sepeda - VERTU</v>
      </c>
      <c r="D360" s="46" t="str">
        <v>https://tokopedia.com/hidaastore/jok-sepeda-saddle-sepeda-vertu</v>
      </c>
      <c r="E360" s="45" t="str">
        <v>The Saddle maximizes comfort and performance -- and proves that a saddle can be
comfortable without any padding
New &amp;#39;twin-tail&amp;#39; version of the patened design
placed cutouts tuned for up to 78% more flex, which literally translates to
additional shock absorption
ARC FLEX rail bosses especially tuned to match the characteristic of the shell
suspend the rails and allow flex on impact for further shock absorption
Raised saddle rails incorporated to allow more room for the saddle base to flex,
which directly translate to better shock absorption, without fear of the base
coming
into contact with the seat post
Specification:
Condition: 100% Brand New
Color: Red ,White, Green, Yellow , Black, Blue
Size: 280*130*63mm, bow diameter 7mm
Rail: Hollow Composite Alloy</v>
      </c>
      <c r="F360" s="45" t="str">
        <v>650</v>
      </c>
      <c r="G360" s="45" t="str">
        <v>1</v>
      </c>
      <c r="H360" s="45" t="str">
        <v>18471363</v>
      </c>
      <c r="I360" s="45" t="str">
        <v>0</v>
      </c>
      <c r="J360" s="45" t="str">
        <v>Baru</v>
      </c>
      <c r="K360" s="45" t="str">
        <v>Ya</v>
      </c>
      <c r="L360" s="45" t="str">
        <v>https://ecs7.tokopedia.net/img/cache/700/hDjmkQ/2020/10/18/02efd878-b5fe-4c4d-abce-47afa6183d3b.jpg</v>
      </c>
      <c r="M360" s="45" t="str">
        <v>https://ecs7.tokopedia.net/img/cache/700/hDjmkQ/2020/10/18/28b76e3e-5bff-4b51-9fbe-35afa4581c17.jpg</v>
      </c>
      <c r="N360" s="45" t="str">
        <v>https://ecs7.tokopedia.net/img/cache/700/hDjmkQ/2020/10/18/3dcba280-4236-4d6b-99d7-c44d033a8a44.jpg</v>
      </c>
      <c r="O360" s="45" t="str">
        <v>https://ecs7.tokopedia.net/img/cache/700/hDjmkQ/2020/10/18/38561fb9-78e0-4aaa-8c21-77b39b9984ab.jpg</v>
      </c>
      <c r="P360" s="45" t="str">
        <v>https://ecs7.tokopedia.net/img/cache/700/hDjmkQ/2020/10/18/46a92983-98ae-4fdc-af97-b0b32ea0bb05.jpg</v>
      </c>
      <c r="Q360" s="45" t="str"/>
      <c r="R360" s="45" t="str"/>
      <c r="S360" s="45" t="str"/>
      <c r="T360" s="45" t="str">
        <v>aa194e9dfd00fd30a1bb</v>
      </c>
    </row>
    <row r="361">
      <c r="B361" s="46" t="str">
        <v>1265961143</v>
      </c>
      <c r="C361" s="46" t="str">
        <v>Jok Sepeda empuk tebal. Jok empuk. Saddle empuk</v>
      </c>
      <c r="D361" s="46" t="str">
        <v>https://tokopedia.com/hidaastore/jok-sepeda-empuk-tebal-jok-empuk-saddle-empuk</v>
      </c>
      <c r="E361" s="45" t="str">
        <v>jok sepeda MTB empuk merk United cocok untuk sepeda gunung ataupun anak-anak
nyaman dipakai karena busa tebal dan untuk besi penyangga yang kuat dan tidak
mudah patah.</v>
      </c>
      <c r="F361" s="45" t="str">
        <v>700</v>
      </c>
      <c r="G361" s="45" t="str">
        <v>1</v>
      </c>
      <c r="H361" s="45" t="str">
        <v>18471363</v>
      </c>
      <c r="I361" s="45" t="str">
        <v>0</v>
      </c>
      <c r="J361" s="45" t="str">
        <v>Baru</v>
      </c>
      <c r="K361" s="45" t="str">
        <v>Ya</v>
      </c>
      <c r="L361" s="45" t="str">
        <v>https://ecs7.tokopedia.net/img/cache/700/hDjmkQ/2020/10/18/f9bbf16f-986b-4c01-ac64-f02313984842.jpg</v>
      </c>
      <c r="M361" s="45" t="str"/>
      <c r="N361" s="45" t="str"/>
      <c r="O361" s="45" t="str"/>
      <c r="P361" s="45" t="str"/>
      <c r="Q361" s="45" t="str"/>
      <c r="R361" s="45" t="str"/>
      <c r="S361" s="45" t="str"/>
      <c r="T361" s="45" t="str">
        <v>8d02af401309205eac22</v>
      </c>
    </row>
    <row r="362">
      <c r="B362" s="46" t="str">
        <v>1274400186</v>
      </c>
      <c r="C362" s="46" t="str">
        <v>Jok motor ASTREA GRAND</v>
      </c>
      <c r="D362" s="46" t="str">
        <v>https://tokopedia.com/hidaastore/jok-motor-astrea-grand</v>
      </c>
      <c r="E362" s="45" t="str">
        <v>[p][p]bisa satuan bisa banyak..stok tanyakan dulu[/p][/p]</v>
      </c>
      <c r="F362" s="45" t="str">
        <v>2000</v>
      </c>
      <c r="G362" s="45" t="str">
        <v>1</v>
      </c>
      <c r="H362" s="45" t="str">
        <v>18471363</v>
      </c>
      <c r="I362" s="45" t="str">
        <v>0</v>
      </c>
      <c r="J362" s="45" t="str">
        <v>Baru</v>
      </c>
      <c r="K362" s="45" t="str">
        <v>Ya</v>
      </c>
      <c r="L362" s="45" t="str">
        <v>https://ecs7.tokopedia.net/img/cache/700/hDjmkQ/2020/10/21/bef86edf-320b-4e33-a65b-27bc55be20d5.jpg</v>
      </c>
      <c r="M362" s="45" t="str">
        <v>https://ecs7.tokopedia.net/img/cache/700/hDjmkQ/2020/10/21/ddaccdf6-8ee4-4bd3-8008-21feef9b3628.jpg</v>
      </c>
      <c r="N362" s="45" t="str">
        <v>https://ecs7.tokopedia.net/img/cache/700/hDjmkQ/2020/10/21/71f8b7de-7066-4276-a2b4-3720bfb77c0e.jpg</v>
      </c>
      <c r="O362" s="45" t="str">
        <v>https://ecs7.tokopedia.net/img/cache/700/hDjmkQ/2020/10/21/683a2a59-a791-4d14-8618-c7c953334fc0.jpg</v>
      </c>
      <c r="P362" s="45" t="str"/>
      <c r="Q362" s="45" t="str"/>
      <c r="R362" s="45" t="str"/>
      <c r="S362" s="45" t="str"/>
      <c r="T362" s="45" t="str">
        <v>e6e941ac72e36f480c70</v>
      </c>
    </row>
    <row r="363">
      <c r="B363" s="46" t="str">
        <v>1274239745</v>
      </c>
      <c r="C363" s="46" t="str">
        <v>Jok motor RX KING PERAHU</v>
      </c>
      <c r="D363" s="46" t="str">
        <v>https://tokopedia.com/hidaastore/jok-motor-rx-king-perahu</v>
      </c>
      <c r="E363" s="45" t="str">
        <v>foto asli barang jualan kami tanpa ambil foto dr orang laen..selagi stok ada
silahkan d order..kwalitas barang mantap punya</v>
      </c>
      <c r="F363" s="45" t="str">
        <v>2000</v>
      </c>
      <c r="G363" s="45" t="str">
        <v>1</v>
      </c>
      <c r="H363" s="45" t="str">
        <v>18471363</v>
      </c>
      <c r="I363" s="45" t="str">
        <v>0</v>
      </c>
      <c r="J363" s="45" t="str">
        <v>Baru</v>
      </c>
      <c r="K363" s="45" t="str">
        <v>Ya</v>
      </c>
      <c r="L363" s="45" t="str">
        <v>https://ecs7.tokopedia.net/img/cache/700/hDjmkQ/2020/10/21/4518b346-8a26-4a75-8737-363c8f7473dc.jpg</v>
      </c>
      <c r="M363" s="45" t="str">
        <v>https://ecs7.tokopedia.net/img/cache/700/hDjmkQ/2020/10/21/27d1b640-c13f-4824-82a8-7d13d86f1d67.jpg</v>
      </c>
      <c r="N363" s="45" t="str">
        <v>https://ecs7.tokopedia.net/img/cache/700/hDjmkQ/2020/10/21/4eb79495-d1cb-4109-ace6-f012e15338a6.jpg</v>
      </c>
      <c r="O363" s="45" t="str">
        <v>https://ecs7.tokopedia.net/img/cache/700/hDjmkQ/2020/10/21/e1bb288d-7a59-4093-838c-24b0e4832682.jpg</v>
      </c>
      <c r="P363" s="45" t="str"/>
      <c r="Q363" s="45" t="str"/>
      <c r="R363" s="45" t="str"/>
      <c r="S363" s="45" t="str"/>
      <c r="T363" s="45" t="str">
        <v>b2feef9d3fc4d413a5fd</v>
      </c>
    </row>
    <row r="364">
      <c r="B364" s="46" t="str">
        <v>1274251797</v>
      </c>
      <c r="C364" s="46" t="str">
        <v>Jok motor RX KING Perahu fiber putih cover pres coak</v>
      </c>
      <c r="D364" s="46" t="str">
        <v>https://tokopedia.com/hidaastore/jok-motor-rx-king-perahu-fiber-putih-cover-pres-coak</v>
      </c>
      <c r="E364" s="45" t="str">
        <v>[p]jok motor rx king perahu coak belakang fiber plastik putih
berkwalitas..barang baru bukan bekas sudah + matras[/p]</v>
      </c>
      <c r="F364" s="45" t="str">
        <v>2000</v>
      </c>
      <c r="G364" s="45" t="str">
        <v>1</v>
      </c>
      <c r="H364" s="45" t="str">
        <v>18471363</v>
      </c>
      <c r="I364" s="45" t="str">
        <v>0</v>
      </c>
      <c r="J364" s="45" t="str">
        <v>Baru</v>
      </c>
      <c r="K364" s="45" t="str">
        <v>Ya</v>
      </c>
      <c r="L364" s="45" t="str">
        <v>https://ecs7.tokopedia.net/img/cache/700/hDjmkQ/2020/10/21/f7ee0501-4d0e-4202-b6b2-1ea4cf5c6da9.jpg</v>
      </c>
      <c r="M364" s="45" t="str">
        <v>https://ecs7.tokopedia.net/img/cache/700/hDjmkQ/2020/10/21/faf06c3b-4acb-41ae-b245-20d687fe336b.jpg</v>
      </c>
      <c r="N364" s="45" t="str">
        <v>https://ecs7.tokopedia.net/img/cache/700/hDjmkQ/2020/10/21/05d8db45-5180-40d4-9491-f94e4f15eb77.jpg</v>
      </c>
      <c r="O364" s="45" t="str">
        <v>https://ecs7.tokopedia.net/img/cache/700/hDjmkQ/2020/10/21/50b6e798-12b4-48d0-a9d7-7542d21a6b8c.jpg</v>
      </c>
      <c r="P364" s="45" t="str">
        <v>https://ecs7.tokopedia.net/img/cache/700/hDjmkQ/2020/10/21/e825a122-a1e1-4b9d-938a-2113d8b69bc1.jpg</v>
      </c>
      <c r="Q364" s="45" t="str"/>
      <c r="R364" s="45" t="str"/>
      <c r="S364" s="45" t="str"/>
      <c r="T364" s="45" t="str">
        <v>f2ec2e3fb23afb605f51</v>
      </c>
    </row>
    <row r="365">
      <c r="B365" s="46" t="str">
        <v>1274252495</v>
      </c>
      <c r="C365" s="46" t="str">
        <v>Jok motor Suzuki RC 100</v>
      </c>
      <c r="D365" s="46" t="str">
        <v>https://tokopedia.com/hidaastore/jok-motor-suzuki-rc-100</v>
      </c>
      <c r="E365" s="45" t="str">
        <v>[p]bisa satuan bisa banyak..stok tanyakan dulu[/p]</v>
      </c>
      <c r="F365" s="45" t="str">
        <v>2000</v>
      </c>
      <c r="G365" s="45" t="str">
        <v>1</v>
      </c>
      <c r="H365" s="45" t="str">
        <v>18471363</v>
      </c>
      <c r="I365" s="45" t="str">
        <v>0</v>
      </c>
      <c r="J365" s="45" t="str">
        <v>Baru</v>
      </c>
      <c r="K365" s="45" t="str">
        <v>Ya</v>
      </c>
      <c r="L365" s="45" t="str">
        <v>https://ecs7.tokopedia.net/img/cache/700/hDjmkQ/2020/10/21/042a5034-0aa9-40cf-bd2c-543cdfff95bf.jpg</v>
      </c>
      <c r="M365" s="45" t="str">
        <v>https://ecs7.tokopedia.net/img/cache/700/hDjmkQ/2020/10/21/2d5357da-9584-4698-876e-0a52cb723503.jpg</v>
      </c>
      <c r="N365" s="45" t="str">
        <v>https://ecs7.tokopedia.net/img/cache/700/hDjmkQ/2020/10/21/4fb55156-6adc-4297-b174-a86ccee3686a.jpg</v>
      </c>
      <c r="O365" s="45" t="str"/>
      <c r="P365" s="45" t="str"/>
      <c r="Q365" s="45" t="str"/>
      <c r="R365" s="45" t="str"/>
      <c r="S365" s="45" t="str"/>
      <c r="T365" s="45" t="str">
        <v>fca41f98be00998a440a</v>
      </c>
    </row>
    <row r="366">
      <c r="B366" s="46" t="str">
        <v>1274255728</v>
      </c>
      <c r="C366" s="46" t="str">
        <v>Jok street cub panjang racing c70 astrea grand rubahan lainnya</v>
      </c>
      <c r="D366" s="46" t="str">
        <v>https://tokopedia.com/hidaastore/jok-street-cub-panjang-racing-c70-astrea-grand-rubahan-lainnya</v>
      </c>
      <c r="E366" s="45" t="str">
        <v>[p]kursi jok street cub panjang[/p]
[p]warna kayak dipenampakan[/p]
[p]p.49cm l. 21cm [/p]
[p]toko yobel variasi
jl. katapang kulon no. 8 sebrang tugu tank baja burangrang bandung[/p]
[p]minat tanyakan dulu stok[/p]</v>
      </c>
      <c r="F366" s="45" t="str">
        <v>1000</v>
      </c>
      <c r="G366" s="45" t="str">
        <v>1</v>
      </c>
      <c r="H366" s="45" t="str">
        <v>18471363</v>
      </c>
      <c r="I366" s="45" t="str">
        <v>0</v>
      </c>
      <c r="J366" s="45" t="str">
        <v>Baru</v>
      </c>
      <c r="K366" s="45" t="str">
        <v>Ya</v>
      </c>
      <c r="L366" s="45" t="str">
        <v>https://ecs7.tokopedia.net/img/cache/700/hDjmkQ/2020/10/21/53560f0a-abc4-43fc-a5ce-f510d3021b8f.jpg</v>
      </c>
      <c r="M366" s="45" t="str">
        <v>https://ecs7.tokopedia.net/img/cache/700/hDjmkQ/2020/10/21/9ef53cbd-3d59-41ac-9003-cc16a8825716.jpg</v>
      </c>
      <c r="N366" s="45" t="str"/>
      <c r="O366" s="45" t="str"/>
      <c r="P366" s="45" t="str"/>
      <c r="Q366" s="45" t="str"/>
      <c r="R366" s="45" t="str"/>
      <c r="S366" s="45" t="str"/>
      <c r="T366" s="45" t="str">
        <v>57b466e0c4986a3739a7</v>
      </c>
    </row>
    <row r="367">
      <c r="B367" s="46" t="str">
        <v>1274240463</v>
      </c>
      <c r="C367" s="46" t="str">
        <v>Jok suzuki RC 100 . JET COOLED. MURAH BOSMcek bawah..</v>
      </c>
      <c r="D367" s="46" t="str">
        <v>https://tokopedia.com/hidaastore/jok-suzuki-rc-100-jet-cooled-murah-bosmcek-bawah</v>
      </c>
      <c r="E367" s="45" t="str">
        <v>bahan berkwalitas dan tahan lama
tanya stock sblm order</v>
      </c>
      <c r="F367" s="45" t="str">
        <v>2000</v>
      </c>
      <c r="G367" s="45" t="str">
        <v>1</v>
      </c>
      <c r="H367" s="45" t="str">
        <v>18471363</v>
      </c>
      <c r="I367" s="45" t="str">
        <v>0</v>
      </c>
      <c r="J367" s="45" t="str">
        <v>Baru</v>
      </c>
      <c r="K367" s="45" t="str">
        <v>Ya</v>
      </c>
      <c r="L367" s="45" t="str">
        <v>https://ecs7.tokopedia.net/img/cache/700/hDjmkQ/2020/10/21/874347df-6a3b-46e5-b673-c34e0aa891fd.jpg</v>
      </c>
      <c r="M367" s="45" t="str">
        <v>https://ecs7.tokopedia.net/img/cache/700/hDjmkQ/2020/10/21/dacdc0e3-7f6d-4f9c-bbea-0d6e9f7ccd94.jpg</v>
      </c>
      <c r="N367" s="45" t="str">
        <v>https://ecs7.tokopedia.net/img/cache/700/hDjmkQ/2020/10/21/a295a503-a5bc-4c40-b6a2-788df8ef9f53.jpg</v>
      </c>
      <c r="O367" s="45" t="str">
        <v>https://ecs7.tokopedia.net/img/cache/700/hDjmkQ/2020/10/21/e1edbb38-d768-40fb-a1ce-0494efc2c133.jpg</v>
      </c>
      <c r="P367" s="45" t="str"/>
      <c r="Q367" s="45" t="str"/>
      <c r="R367" s="45" t="str"/>
      <c r="S367" s="45" t="str"/>
      <c r="T367" s="45" t="str">
        <v>8eb0fa21d2bdb370fd27</v>
      </c>
    </row>
    <row r="368">
      <c r="B368" s="46" t="str">
        <v>1264128239</v>
      </c>
      <c r="C368" s="46" t="str">
        <v>Joker necklace with diamond-shaped double ring collar chain cute girl</v>
      </c>
      <c r="D368" s="46" t="str">
        <v>https://tokopedia.com/hidaastore/joker-necklace-with-diamond-shaped-double-ring-collar-chain-cute-girl</v>
      </c>
      <c r="E368" s="45" t="str">
        <v>Joker necklace with diamond-shaped double ring collar chain cute girl short item
accessories
Korean style Korean/Korean style
Material of copper
Treatment process insert diamond
Brand heart girl
Kinds of necklace</v>
      </c>
      <c r="F368" s="45" t="str">
        <v>50</v>
      </c>
      <c r="G368" s="45" t="str">
        <v>1</v>
      </c>
      <c r="H368" s="45" t="str">
        <v>18471363</v>
      </c>
      <c r="I368" s="45" t="str">
        <v>0</v>
      </c>
      <c r="J368" s="45" t="str">
        <v>Baru</v>
      </c>
      <c r="K368" s="45" t="str">
        <v>Ya</v>
      </c>
      <c r="L368" s="45" t="str">
        <v>https://ecs7.tokopedia.net/img/cache/700/hDjmkQ/2020/10/17/06eca7b8-79ce-4eef-8ca0-d4ab85964f85.jpg</v>
      </c>
      <c r="M368" s="45" t="str">
        <v>https://ecs7.tokopedia.net/img/cache/700/hDjmkQ/2020/10/17/1021dd94-7e15-42b0-918f-606b376b4838.jpg</v>
      </c>
      <c r="N368" s="45" t="str">
        <v>https://ecs7.tokopedia.net/img/cache/700/hDjmkQ/2020/10/17/06c14416-a20f-4121-8074-accc72d875fa.jpg</v>
      </c>
      <c r="O368" s="45" t="str">
        <v>https://ecs7.tokopedia.net/img/cache/700/hDjmkQ/2020/10/17/3e3ed8bb-f93b-4a29-a040-b1778f620837.jpg</v>
      </c>
      <c r="P368" s="45" t="str">
        <v>https://ecs7.tokopedia.net/img/cache/700/hDjmkQ/2020/10/17/adbb51bf-9bf1-48af-a614-0bba5cbf2c98.jpg</v>
      </c>
      <c r="Q368" s="45" t="str"/>
      <c r="R368" s="45" t="str"/>
      <c r="S368" s="45" t="str"/>
      <c r="T368" s="45" t="str">
        <v>00db42d49692a73272fd</v>
      </c>
    </row>
    <row r="369">
      <c r="B369" s="46" t="str">
        <v>1265709435</v>
      </c>
      <c r="C369" s="46" t="str">
        <v>Jontrot Patung Belibis</v>
      </c>
      <c r="D369" s="46" t="str">
        <v>https://tokopedia.com/hidaastore/jontrot-patung-belibis</v>
      </c>
      <c r="E369" s="45" t="str">
        <v>Jontrot patung burung belibis
Patung untuk memancing buruan
Dibuat dari bahan ABS /plastik 
Tidak mudah rusak 
Harga tercantum untuk satu pcs 
Silahkan disebutkan model yg diinginkan saat order
mohon tanya stok terlebih dahulu sebelum order</v>
      </c>
      <c r="F369" s="45" t="str">
        <v>350</v>
      </c>
      <c r="G369" s="45" t="str">
        <v>1</v>
      </c>
      <c r="H369" s="45" t="str">
        <v>18471363</v>
      </c>
      <c r="I369" s="45" t="str">
        <v>0</v>
      </c>
      <c r="J369" s="45" t="str">
        <v>Baru</v>
      </c>
      <c r="K369" s="45" t="str">
        <v>Ya</v>
      </c>
      <c r="L369" s="45" t="str">
        <v>https://ecs7.tokopedia.net/img/cache/700/hDjmkQ/2020/10/18/c314c61c-2f3b-4363-8ab5-95bf274eb773.jpg</v>
      </c>
      <c r="M369" s="45" t="str">
        <v>https://ecs7.tokopedia.net/img/cache/700/hDjmkQ/2020/10/18/c0011486-ae27-422e-b9d4-be7528c43885.jpg</v>
      </c>
      <c r="N369" s="45" t="str"/>
      <c r="O369" s="45" t="str"/>
      <c r="P369" s="45" t="str"/>
      <c r="Q369" s="45" t="str"/>
      <c r="R369" s="45" t="str"/>
      <c r="S369" s="45" t="str"/>
      <c r="T369" s="45" t="str">
        <v>88fd905e54ac6deb43ae</v>
      </c>
    </row>
    <row r="370">
      <c r="B370" s="46" t="str">
        <v>1265701897</v>
      </c>
      <c r="C370" s="46" t="str">
        <v>Jontrot Patung Ruak Ruak</v>
      </c>
      <c r="D370" s="46" t="str">
        <v>https://tokopedia.com/hidaastore/jontrot-patung-ruak-ruak</v>
      </c>
      <c r="E370" s="45" t="str">
        <v>Patung ruas-ruas untuk perlengkapan berburu 
Seperti pasang racik 
Untuk memancing buruan</v>
      </c>
      <c r="F370" s="45" t="str">
        <v>500</v>
      </c>
      <c r="G370" s="45" t="str">
        <v>1</v>
      </c>
      <c r="H370" s="45" t="str">
        <v>18471363</v>
      </c>
      <c r="I370" s="45" t="str">
        <v>0</v>
      </c>
      <c r="J370" s="45" t="str">
        <v>Baru</v>
      </c>
      <c r="K370" s="45" t="str">
        <v>Ya</v>
      </c>
      <c r="L370" s="45" t="str">
        <v>https://ecs7.tokopedia.net/img/cache/700/hDjmkQ/2020/10/18/44fdad1c-1baa-4203-9dfa-b51b53b5facc.jpg</v>
      </c>
      <c r="M370" s="45" t="str">
        <v>https://ecs7.tokopedia.net/img/cache/700/hDjmkQ/2020/10/18/ea91794f-207b-4770-9203-aecafd931b00.jpg</v>
      </c>
      <c r="N370" s="45" t="str"/>
      <c r="O370" s="45" t="str"/>
      <c r="P370" s="45" t="str"/>
      <c r="Q370" s="45" t="str"/>
      <c r="R370" s="45" t="str"/>
      <c r="S370" s="45" t="str"/>
      <c r="T370" s="45" t="str">
        <v>8215fbfd37a64bd2aebf</v>
      </c>
    </row>
    <row r="371">
      <c r="B371" s="46" t="str">
        <v>1265763847</v>
      </c>
      <c r="C371" s="46" t="str">
        <v>Joran Antena Telescopic 150 cm</v>
      </c>
      <c r="D371" s="46" t="str">
        <v>https://tokopedia.com/hidaastore/joran-antena-telescopic-150-cm</v>
      </c>
      <c r="E371" s="45" t="str">
        <v>Joran antena myb Japan style 
Panjang 150 cm 
4 section ring guide 
Japan Style</v>
      </c>
      <c r="F371" s="45" t="str">
        <v>500</v>
      </c>
      <c r="G371" s="45" t="str">
        <v>1</v>
      </c>
      <c r="H371" s="45" t="str">
        <v>18471363</v>
      </c>
      <c r="I371" s="45" t="str">
        <v>0</v>
      </c>
      <c r="J371" s="45" t="str">
        <v>Baru</v>
      </c>
      <c r="K371" s="45" t="str">
        <v>Ya</v>
      </c>
      <c r="L371" s="45" t="str">
        <v>https://ecs7.tokopedia.net/img/cache/700/hDjmkQ/2020/10/18/f628b7fa-c3a4-401d-aea7-074f6ab113c6.jpg</v>
      </c>
      <c r="M371" s="45" t="str">
        <v>https://ecs7.tokopedia.net/img/cache/700/hDjmkQ/2020/10/18/418a84cb-9548-4aec-8642-7510fac64220.jpg</v>
      </c>
      <c r="N371" s="45" t="str">
        <v>https://ecs7.tokopedia.net/img/cache/700/hDjmkQ/2020/10/18/847c7e80-00a3-496f-b7bf-3c1ba57a7c9b.jpg</v>
      </c>
      <c r="O371" s="45" t="str"/>
      <c r="P371" s="45" t="str"/>
      <c r="Q371" s="45" t="str"/>
      <c r="R371" s="45" t="str"/>
      <c r="S371" s="45" t="str"/>
      <c r="T371" s="45" t="str">
        <v>70647c14a3813762007a</v>
      </c>
    </row>
    <row r="372">
      <c r="B372" s="46" t="str">
        <v>1265765509</v>
      </c>
      <c r="C372" s="46" t="str">
        <v>Joran Exory Chameleon 165 cm</v>
      </c>
      <c r="D372" s="46" t="str">
        <v>https://tokopedia.com/hidaastore/joran-exory-chameleon-165-cm</v>
      </c>
      <c r="E372" s="45" t="str">
        <v>Joran antena Telescopic exory chameleon 
- panjang 165 cm 
- Bahan carbon 
- panjang close 42 cm
- berat 85 gram 
- 4 ring guide</v>
      </c>
      <c r="F372" s="45" t="str">
        <v>500</v>
      </c>
      <c r="G372" s="45" t="str">
        <v>1</v>
      </c>
      <c r="H372" s="45" t="str">
        <v>18471363</v>
      </c>
      <c r="I372" s="45" t="str">
        <v>0</v>
      </c>
      <c r="J372" s="45" t="str">
        <v>Baru</v>
      </c>
      <c r="K372" s="45" t="str">
        <v>Ya</v>
      </c>
      <c r="L372" s="45" t="str">
        <v>https://ecs7.tokopedia.net/img/cache/700/hDjmkQ/2020/10/18/46686743-2d7b-440e-a9f9-39b9adddfe8b.jpg</v>
      </c>
      <c r="M372" s="45" t="str">
        <v>https://ecs7.tokopedia.net/img/cache/700/hDjmkQ/2020/10/18/03f04173-b61b-48ef-9a02-892ba009e465.jpg</v>
      </c>
      <c r="N372" s="45" t="str">
        <v>https://ecs7.tokopedia.net/img/cache/700/hDjmkQ/2020/10/18/cacfbbb6-86b8-409c-8951-43632531b8ac.jpg</v>
      </c>
      <c r="O372" s="45" t="str"/>
      <c r="P372" s="45" t="str"/>
      <c r="Q372" s="45" t="str"/>
      <c r="R372" s="45" t="str"/>
      <c r="S372" s="45" t="str"/>
      <c r="T372" s="45" t="str">
        <v>b5926cd774bb3c6a904d</v>
      </c>
    </row>
    <row r="373">
      <c r="B373" s="46" t="str">
        <v>1265764016</v>
      </c>
      <c r="C373" s="46" t="str">
        <v>Joran Exory Chameleon 180 cm</v>
      </c>
      <c r="D373" s="46" t="str">
        <v>https://tokopedia.com/hidaastore/joran-exory-chameleon-180-cm</v>
      </c>
      <c r="E373" s="45" t="str">
        <v>Joran antena Telescopic exory chameleon 
- panjang 180 cm 
- Bahan carbon 
- panjang close 44cm
- berat 125 gram 
- 5 ring guide</v>
      </c>
      <c r="F373" s="45" t="str">
        <v>500</v>
      </c>
      <c r="G373" s="45" t="str">
        <v>1</v>
      </c>
      <c r="H373" s="45" t="str">
        <v>18471363</v>
      </c>
      <c r="I373" s="45" t="str">
        <v>0</v>
      </c>
      <c r="J373" s="45" t="str">
        <v>Baru</v>
      </c>
      <c r="K373" s="45" t="str">
        <v>Ya</v>
      </c>
      <c r="L373" s="45" t="str">
        <v>https://ecs7.tokopedia.net/img/cache/700/hDjmkQ/2020/10/18/251a737b-8667-4c8e-993f-5eb504f5a5da.jpg</v>
      </c>
      <c r="M373" s="45" t="str">
        <v>https://ecs7.tokopedia.net/img/cache/700/hDjmkQ/2020/10/18/701d64c6-99ea-4c80-994d-e2b9072efda5.jpg</v>
      </c>
      <c r="N373" s="45" t="str"/>
      <c r="O373" s="45" t="str"/>
      <c r="P373" s="45" t="str"/>
      <c r="Q373" s="45" t="str"/>
      <c r="R373" s="45" t="str"/>
      <c r="S373" s="45" t="str"/>
      <c r="T373" s="45" t="str">
        <v>c638b414bfdd8e1e0023</v>
      </c>
    </row>
    <row r="374">
      <c r="B374" s="46" t="str">
        <v>1265764369</v>
      </c>
      <c r="C374" s="46" t="str">
        <v>Joran Fiber solid Royal 165 cm</v>
      </c>
      <c r="D374" s="46" t="str">
        <v>https://tokopedia.com/hidaastore/joran-fiber-solid-royal-165-cm</v>
      </c>
      <c r="E374" s="45" t="str">
        <v>Joran fiber solid transparent 
SHINARI ROYAL 165 cm
- 5 ring guide
-2 section 
- lure 60-120 gram 
-10-25 lbs 
Qualitas mantap</v>
      </c>
      <c r="F374" s="45" t="str">
        <v>1200</v>
      </c>
      <c r="G374" s="45" t="str">
        <v>1</v>
      </c>
      <c r="H374" s="45" t="str">
        <v>18471363</v>
      </c>
      <c r="I374" s="45" t="str">
        <v>0</v>
      </c>
      <c r="J374" s="45" t="str">
        <v>Baru</v>
      </c>
      <c r="K374" s="45" t="str">
        <v>Ya</v>
      </c>
      <c r="L374" s="45" t="str">
        <v>https://ecs7.tokopedia.net/img/cache/700/hDjmkQ/2020/10/18/e414abf0-cfd2-4438-becc-36252e5a165f.jpg</v>
      </c>
      <c r="M374" s="45" t="str">
        <v>https://ecs7.tokopedia.net/img/cache/700/hDjmkQ/2020/10/18/9d9528c2-1443-4c11-89f5-970160c1f415.jpg</v>
      </c>
      <c r="N374" s="45" t="str">
        <v>https://ecs7.tokopedia.net/img/cache/700/hDjmkQ/2020/10/18/3f502531-b2d0-4f6b-b5f3-da9d0856e716.jpg</v>
      </c>
      <c r="O374" s="45" t="str"/>
      <c r="P374" s="45" t="str"/>
      <c r="Q374" s="45" t="str"/>
      <c r="R374" s="45" t="str"/>
      <c r="S374" s="45" t="str"/>
      <c r="T374" s="45" t="str">
        <v>6f26b181ade810f2b066</v>
      </c>
    </row>
    <row r="375">
      <c r="B375" s="46" t="str">
        <v>1265761490</v>
      </c>
      <c r="C375" s="46" t="str">
        <v>Joran Fiber solid shinari Gunner 165 cm</v>
      </c>
      <c r="D375" s="46" t="str">
        <v>https://tokopedia.com/hidaastore/joran-fiber-solid-shinari-gunner-165-cm</v>
      </c>
      <c r="E375" s="45" t="str">
        <v>Joran fiber solid Shinari Gunner 165cm
- 5 ring guide
-2 section 
- lure 60-120 gram 
-10-25 lbs 
Qualitas mantap</v>
      </c>
      <c r="F375" s="45" t="str">
        <v>1200</v>
      </c>
      <c r="G375" s="45" t="str">
        <v>1</v>
      </c>
      <c r="H375" s="45" t="str">
        <v>18471363</v>
      </c>
      <c r="I375" s="45" t="str">
        <v>0</v>
      </c>
      <c r="J375" s="45" t="str">
        <v>Baru</v>
      </c>
      <c r="K375" s="45" t="str">
        <v>Ya</v>
      </c>
      <c r="L375" s="45" t="str">
        <v>https://ecs7.tokopedia.net/img/cache/700/hDjmkQ/2020/10/18/b8423c8e-3eb0-4cfa-b5b9-d1957d185f95.jpg</v>
      </c>
      <c r="M375" s="45" t="str">
        <v>https://ecs7.tokopedia.net/img/cache/700/hDjmkQ/2020/10/18/e5b0ed3c-5d9c-4358-867d-584aac3973bf.jpg</v>
      </c>
      <c r="N375" s="45" t="str"/>
      <c r="O375" s="45" t="str"/>
      <c r="P375" s="45" t="str"/>
      <c r="Q375" s="45" t="str"/>
      <c r="R375" s="45" t="str"/>
      <c r="S375" s="45" t="str"/>
      <c r="T375" s="45" t="str">
        <v>f2ed0f4e553d4e88f4be</v>
      </c>
    </row>
    <row r="376">
      <c r="B376" s="46" t="str">
        <v>1274375373</v>
      </c>
      <c r="C376" s="46" t="str">
        <v>Joran Laut fiber full strong 240 cm</v>
      </c>
      <c r="D376" s="46" t="str">
        <v>https://tokopedia.com/hidaastore/joran-laut-fiber-full-strong-240-cm</v>
      </c>
      <c r="E376" s="45" t="str">
        <v>Joran laut Orisz zenziro
Panjang 240 cm 
35-40 lbs 
Bahan full fiber 
7 ring
Sambung 2 
Mantap bos
medium heavy action</v>
      </c>
      <c r="F376" s="45" t="str">
        <v>1600</v>
      </c>
      <c r="G376" s="45" t="str">
        <v>1</v>
      </c>
      <c r="H376" s="45" t="str">
        <v>18471363</v>
      </c>
      <c r="I376" s="45" t="str">
        <v>0</v>
      </c>
      <c r="J376" s="45" t="str">
        <v>Baru</v>
      </c>
      <c r="K376" s="45" t="str">
        <v>Ya</v>
      </c>
      <c r="L376" s="45" t="str">
        <v>https://ecs7.tokopedia.net/img/cache/700/hDjmkQ/2020/10/21/2e851988-a582-437f-b5b5-309be9941bf2.jpg</v>
      </c>
      <c r="M376" s="45" t="str">
        <v>https://ecs7.tokopedia.net/img/cache/700/hDjmkQ/2020/10/21/5ccea73f-0a6a-42b9-ac41-e21262f47fc3.jpg</v>
      </c>
      <c r="N376" s="45" t="str">
        <v>https://ecs7.tokopedia.net/img/cache/700/hDjmkQ/2020/10/21/07418784-c2ce-4099-9adf-d2f32ae08774.jpg</v>
      </c>
      <c r="O376" s="45" t="str"/>
      <c r="P376" s="45" t="str"/>
      <c r="Q376" s="45" t="str"/>
      <c r="R376" s="45" t="str"/>
      <c r="S376" s="45" t="str"/>
      <c r="T376" s="45" t="str">
        <v>5598eca22fc679dda9a2</v>
      </c>
    </row>
    <row r="377">
      <c r="B377" s="46" t="str">
        <v>1274377196</v>
      </c>
      <c r="C377" s="46" t="str">
        <v>Joran Laut hammer fiber strong 210 cm</v>
      </c>
      <c r="D377" s="46" t="str">
        <v>https://tokopedia.com/hidaastore/joran-laut-hammer-fiber-strong-210-cm</v>
      </c>
      <c r="E377" s="45" t="str">
        <v>Joran takashi gani panjang 210 cm 
Sambung 2
Bahan full fiber strong 
6 ring 
12-25 lbs 
Medium heavy 
Mantap bos</v>
      </c>
      <c r="F377" s="45" t="str">
        <v>1600</v>
      </c>
      <c r="G377" s="45" t="str">
        <v>1</v>
      </c>
      <c r="H377" s="45" t="str">
        <v>18471363</v>
      </c>
      <c r="I377" s="45" t="str">
        <v>0</v>
      </c>
      <c r="J377" s="45" t="str">
        <v>Baru</v>
      </c>
      <c r="K377" s="45" t="str">
        <v>Ya</v>
      </c>
      <c r="L377" s="45" t="str">
        <v>https://ecs7.tokopedia.net/img/cache/700/hDjmkQ/2020/10/21/c4306848-db2b-4829-bd13-76bebd160acf.jpg</v>
      </c>
      <c r="M377" s="45" t="str">
        <v>https://ecs7.tokopedia.net/img/cache/700/hDjmkQ/2020/10/21/6b9d6615-ed7e-44ff-a0af-ca6e184d603f.jpg</v>
      </c>
      <c r="N377" s="45" t="str"/>
      <c r="O377" s="45" t="str"/>
      <c r="P377" s="45" t="str"/>
      <c r="Q377" s="45" t="str"/>
      <c r="R377" s="45" t="str"/>
      <c r="S377" s="45" t="str"/>
      <c r="T377" s="45" t="str">
        <v>5b434ff0e7df161a00a6</v>
      </c>
    </row>
    <row r="378">
      <c r="B378" s="46" t="str">
        <v>1265761114</v>
      </c>
      <c r="C378" s="46" t="str">
        <v>Joran Murah Xpoin Jackson 120 cm</v>
      </c>
      <c r="D378" s="46" t="str">
        <v>https://tokopedia.com/hidaastore/joran-murah-xpoin-jackson-120-cm</v>
      </c>
      <c r="E378" s="45" t="str">
        <v>Joran Xpoin jaction 
- panjang 120 cm
- Bahan fiber glass 
- 14 lbs</v>
      </c>
      <c r="F378" s="45" t="str">
        <v>500</v>
      </c>
      <c r="G378" s="45" t="str">
        <v>1</v>
      </c>
      <c r="H378" s="45" t="str">
        <v>18471363</v>
      </c>
      <c r="I378" s="45" t="str">
        <v>0</v>
      </c>
      <c r="J378" s="45" t="str">
        <v>Baru</v>
      </c>
      <c r="K378" s="45" t="str">
        <v>Ya</v>
      </c>
      <c r="L378" s="45" t="str">
        <v>https://ecs7.tokopedia.net/img/cache/700/hDjmkQ/2020/10/18/7810bc27-adaa-4c21-b87e-b3f6c4db42a6.jpg</v>
      </c>
      <c r="M378" s="45" t="str">
        <v>https://ecs7.tokopedia.net/img/cache/700/hDjmkQ/2020/10/18/6545b49b-f862-4e6b-bef6-6ec26f877363.jpg</v>
      </c>
      <c r="N378" s="45" t="str"/>
      <c r="O378" s="45" t="str"/>
      <c r="P378" s="45" t="str"/>
      <c r="Q378" s="45" t="str"/>
      <c r="R378" s="45" t="str"/>
      <c r="S378" s="45" t="str"/>
      <c r="T378" s="45" t="str">
        <v>d73412e547f1a0c7e7ff</v>
      </c>
    </row>
    <row r="379">
      <c r="B379" s="46" t="str">
        <v>1274369400</v>
      </c>
      <c r="C379" s="46" t="str">
        <v>Joran Pancing Carbon Promo Sale Diskon Set Alat Pancing Murah Import</v>
      </c>
      <c r="D379" s="46" t="str">
        <v>https://tokopedia.com/hidaastore/joran-pancing-carbon-promo-sale-diskon-set-alat-pancing-murah-import</v>
      </c>
      <c r="E379" s="45" t="str">
        <v>Set Alat Pancing Komplit Import
Kualitas Super Mulus
Komplit, Murah, dan Berkualitas...!!!
Warna &amp;amp; MERK RANDOM
BARANG YANG DIPESAN SELALU KAMI LAKUKAN CEK DAN CONTROL.
PACKING DILAKUKAN DENGAN AMAN DAN RAPI
KERUSAKAN AKIBAT KELALAIAN KURIR / JASA KIRIM BUKAN MAERUPAKAN TANGGUNG JAWAB
KAMI</v>
      </c>
      <c r="F379" s="45" t="str">
        <v>250</v>
      </c>
      <c r="G379" s="45" t="str">
        <v>1</v>
      </c>
      <c r="H379" s="45" t="str">
        <v>18471363</v>
      </c>
      <c r="I379" s="45" t="str">
        <v>0</v>
      </c>
      <c r="J379" s="45" t="str">
        <v>Baru</v>
      </c>
      <c r="K379" s="45" t="str">
        <v>Ya</v>
      </c>
      <c r="L379" s="45" t="str">
        <v>https://ecs7.tokopedia.net/img/cache/700/hDjmkQ/2020/10/21/3e44b439-3f52-4c95-be7a-f3912703c77d.jpg</v>
      </c>
      <c r="M379" s="45" t="str">
        <v>https://ecs7.tokopedia.net/img/cache/700/hDjmkQ/2020/10/21/c39984db-ace3-4b06-b30b-4d3ba377b6c3.jpg</v>
      </c>
      <c r="N379" s="45" t="str">
        <v>https://ecs7.tokopedia.net/img/cache/700/hDjmkQ/2020/10/21/cbf7ccc1-3b2f-41c5-a790-d3befb9e6edf.jpg</v>
      </c>
      <c r="O379" s="45" t="str">
        <v>https://ecs7.tokopedia.net/img/cache/700/hDjmkQ/2020/10/21/8af3e017-b367-45a8-bf01-945c47d01f60.jpg</v>
      </c>
      <c r="P379" s="45" t="str">
        <v>https://ecs7.tokopedia.net/img/cache/700/hDjmkQ/2020/10/21/bc3049f6-9903-419f-82dc-d334cb6bbf00.jpg</v>
      </c>
      <c r="Q379" s="45" t="str"/>
      <c r="R379" s="45" t="str"/>
      <c r="S379" s="45" t="str"/>
      <c r="T379" s="45" t="str">
        <v>5633a2336985f7c5c96d</v>
      </c>
    </row>
    <row r="380">
      <c r="B380" s="46" t="str">
        <v>1265758629</v>
      </c>
      <c r="C380" s="46" t="str">
        <v>Joran Tegek Pole Carbon 300 cm Ruas Pendek Bahan carbon 10 Sec</v>
      </c>
      <c r="D380" s="46" t="str">
        <v>https://tokopedia.com/hidaastore/joran-tegek-pole-carbon-300-cm-ruas-pendek-bahan-carbon-10-sec</v>
      </c>
      <c r="E380" s="45" t="str">
        <v>Joran Tegek Pole Carbon 300 cm Ruas Pendek
Bahan carbon
9 Sec</v>
      </c>
      <c r="F380" s="45" t="str">
        <v>500</v>
      </c>
      <c r="G380" s="45" t="str">
        <v>1</v>
      </c>
      <c r="H380" s="45" t="str">
        <v>18471363</v>
      </c>
      <c r="I380" s="45" t="str">
        <v>0</v>
      </c>
      <c r="J380" s="45" t="str">
        <v>Baru</v>
      </c>
      <c r="K380" s="45" t="str">
        <v>Ya</v>
      </c>
      <c r="L380" s="45" t="str">
        <v>https://ecs7.tokopedia.net/img/cache/700/hDjmkQ/2020/10/18/9bcea756-4f76-46a9-b540-5655b09369d4.jpg</v>
      </c>
      <c r="M380" s="45" t="str">
        <v>https://ecs7.tokopedia.net/img/cache/700/hDjmkQ/2020/10/18/7a6852f2-45e5-41b9-b6bb-800fc0c0bac2.jpg</v>
      </c>
      <c r="N380" s="45" t="str">
        <v>https://ecs7.tokopedia.net/img/cache/700/hDjmkQ/2020/10/18/33ec3497-4809-4e0a-9139-fb84ddaa156b.jpg</v>
      </c>
      <c r="O380" s="45" t="str"/>
      <c r="P380" s="45" t="str"/>
      <c r="Q380" s="45" t="str"/>
      <c r="R380" s="45" t="str"/>
      <c r="S380" s="45" t="str"/>
      <c r="T380" s="45" t="str">
        <v>533a3c8eccdc53182169</v>
      </c>
    </row>
    <row r="381">
      <c r="B381" s="46" t="str">
        <v>1265763878</v>
      </c>
      <c r="C381" s="46" t="str">
        <v>Joran Tegek Pole Carbon 331 cm Ruas Pendek</v>
      </c>
      <c r="D381" s="46" t="str">
        <v>https://tokopedia.com/hidaastore/joran-tegek-pole-carbon-331-cm-ruas-pendek</v>
      </c>
      <c r="E381" s="45" t="str">
        <v>Joran Tegek Pole Carbon 331 cm Ruas Pendek
Bahan carbon
10 Sec</v>
      </c>
      <c r="F381" s="45" t="str">
        <v>400</v>
      </c>
      <c r="G381" s="45" t="str">
        <v>1</v>
      </c>
      <c r="H381" s="45" t="str">
        <v>18471363</v>
      </c>
      <c r="I381" s="45" t="str">
        <v>0</v>
      </c>
      <c r="J381" s="45" t="str">
        <v>Baru</v>
      </c>
      <c r="K381" s="45" t="str">
        <v>Ya</v>
      </c>
      <c r="L381" s="45" t="str">
        <v>https://ecs7.tokopedia.net/img/cache/700/hDjmkQ/2020/10/18/0b00e7f3-161d-44f3-ae13-ba8e846d8590.jpg</v>
      </c>
      <c r="M381" s="45" t="str">
        <v>https://ecs7.tokopedia.net/img/cache/700/hDjmkQ/2020/10/18/8252953c-9c0e-4234-8ad7-4a131ab1b0f7.jpg</v>
      </c>
      <c r="N381" s="45" t="str">
        <v>https://ecs7.tokopedia.net/img/cache/700/hDjmkQ/2020/10/18/2aefb2a7-b3c9-4b4a-867f-e75812b25a97.jpg</v>
      </c>
      <c r="O381" s="45" t="str"/>
      <c r="P381" s="45" t="str"/>
      <c r="Q381" s="45" t="str"/>
      <c r="R381" s="45" t="str"/>
      <c r="S381" s="45" t="str"/>
      <c r="T381" s="45" t="str">
        <v>76839b5b535fc59600f3</v>
      </c>
    </row>
    <row r="382">
      <c r="B382" s="46" t="str">
        <v>1265762580</v>
      </c>
      <c r="C382" s="46" t="str">
        <v>Joran Tegek Pole Carbon 360 cm Ruas Pendek</v>
      </c>
      <c r="D382" s="46" t="str">
        <v>https://tokopedia.com/hidaastore/joran-tegek-pole-carbon-360-cm-ruas-pendek</v>
      </c>
      <c r="E382" s="45" t="str">
        <v>Joran Tegek Pole Carbon 360 cm Ruas Pendek
Bahan carbon
11 Sec</v>
      </c>
      <c r="F382" s="45" t="str">
        <v>700</v>
      </c>
      <c r="G382" s="45" t="str">
        <v>1</v>
      </c>
      <c r="H382" s="45" t="str">
        <v>18471363</v>
      </c>
      <c r="I382" s="45" t="str">
        <v>0</v>
      </c>
      <c r="J382" s="45" t="str">
        <v>Baru</v>
      </c>
      <c r="K382" s="45" t="str">
        <v>Ya</v>
      </c>
      <c r="L382" s="45" t="str">
        <v>https://ecs7.tokopedia.net/img/cache/700/hDjmkQ/2020/10/18/ae17ae17-a09c-4c79-b706-0203c5a677df.jpg</v>
      </c>
      <c r="M382" s="45" t="str">
        <v>https://ecs7.tokopedia.net/img/cache/700/hDjmkQ/2020/10/18/03f620b9-501c-4882-af99-e283efbccbcc.jpg</v>
      </c>
      <c r="N382" s="45" t="str">
        <v>https://ecs7.tokopedia.net/img/cache/700/hDjmkQ/2020/10/18/e076e9d1-0799-48f2-8837-772d94fdeec3.jpg</v>
      </c>
      <c r="O382" s="45" t="str"/>
      <c r="P382" s="45" t="str"/>
      <c r="Q382" s="45" t="str"/>
      <c r="R382" s="45" t="str"/>
      <c r="S382" s="45" t="str"/>
      <c r="T382" s="45" t="str">
        <v>dea1bbf1f75339d71196</v>
      </c>
    </row>
    <row r="383">
      <c r="B383" s="46" t="str">
        <v>1274386001</v>
      </c>
      <c r="C383" s="46" t="str">
        <v>Joran Tegek Pole carbon UTC Ranger 540 cm</v>
      </c>
      <c r="D383" s="46" t="str">
        <v>https://tokopedia.com/hidaastore/joran-tegek-pole-carbon-utc-ranger-540-cm</v>
      </c>
      <c r="E383" s="45" t="str">
        <v>Joran tegek uticate ranger 530 cm 
- 12 section blank 
- panjang close 58 cm 
- Bahan carbon 
- hard action 
- berat bersih 250 gram</v>
      </c>
      <c r="F383" s="45" t="str">
        <v>700</v>
      </c>
      <c r="G383" s="45" t="str">
        <v>1</v>
      </c>
      <c r="H383" s="45" t="str">
        <v>18471363</v>
      </c>
      <c r="I383" s="45" t="str">
        <v>0</v>
      </c>
      <c r="J383" s="45" t="str">
        <v>Baru</v>
      </c>
      <c r="K383" s="45" t="str">
        <v>Ya</v>
      </c>
      <c r="L383" s="45" t="str">
        <v>https://ecs7.tokopedia.net/img/cache/700/hDjmkQ/2020/10/21/890b9401-7f88-4569-a757-2fafa47ebf72.jpg</v>
      </c>
      <c r="M383" s="45" t="str">
        <v>https://ecs7.tokopedia.net/img/cache/700/hDjmkQ/2020/10/21/306814ee-2cce-45e2-97f6-185c973ff887.jpg</v>
      </c>
      <c r="N383" s="45" t="str"/>
      <c r="O383" s="45" t="str"/>
      <c r="P383" s="45" t="str"/>
      <c r="Q383" s="45" t="str"/>
      <c r="R383" s="45" t="str"/>
      <c r="S383" s="45" t="str"/>
      <c r="T383" s="45" t="str">
        <v>adc3e2c20abf2d124ebd</v>
      </c>
    </row>
    <row r="384">
      <c r="B384" s="46" t="str">
        <v>1265762038</v>
      </c>
      <c r="C384" s="46" t="str">
        <v>Joran Telescopic 180 cm traveling</v>
      </c>
      <c r="D384" s="46" t="str">
        <v>https://tokopedia.com/hidaastore/joran-telescopic-180-cm-traveling</v>
      </c>
      <c r="E384" s="45" t="str">
        <v>Cocok buat yg tidak Suka ribet 
Panjang Joran 180 cm 
Bahan fiber 
4 ring 
Tersedia 5 warna 
Silahkan di order sesuai kebutuhan</v>
      </c>
      <c r="F384" s="45" t="str">
        <v>600</v>
      </c>
      <c r="G384" s="45" t="str">
        <v>1</v>
      </c>
      <c r="H384" s="45" t="str">
        <v>18471363</v>
      </c>
      <c r="I384" s="45" t="str">
        <v>0</v>
      </c>
      <c r="J384" s="45" t="str">
        <v>Baru</v>
      </c>
      <c r="K384" s="45" t="str">
        <v>Ya</v>
      </c>
      <c r="L384" s="45" t="str">
        <v>https://ecs7.tokopedia.net/img/cache/700/hDjmkQ/2020/10/18/382d12cd-ae61-48a6-ac39-2f982a6b2547.jpg</v>
      </c>
      <c r="M384" s="45" t="str">
        <v>https://ecs7.tokopedia.net/img/cache/700/hDjmkQ/2020/10/18/6ea719d8-df08-40e2-86b8-579e18d2b76e.jpg</v>
      </c>
      <c r="N384" s="45" t="str"/>
      <c r="O384" s="45" t="str"/>
      <c r="P384" s="45" t="str"/>
      <c r="Q384" s="45" t="str"/>
      <c r="R384" s="45" t="str"/>
      <c r="S384" s="45" t="str"/>
      <c r="T384" s="45" t="str">
        <v>c00d1b47e1456090d353</v>
      </c>
    </row>
    <row r="385">
      <c r="B385" s="46" t="str">
        <v>1265764900</v>
      </c>
      <c r="C385" s="46" t="str">
        <v>Joran Telescopic 210 cm</v>
      </c>
      <c r="D385" s="46" t="str">
        <v>https://tokopedia.com/hidaastore/joran-telescopic-210-cm</v>
      </c>
      <c r="E385" s="45" t="str">
        <v>Joran traveling panjang 210 cm 
Bahan fiber 
5 sec ring 
Tersedia 4 warna</v>
      </c>
      <c r="F385" s="45" t="str">
        <v>800</v>
      </c>
      <c r="G385" s="45" t="str">
        <v>1</v>
      </c>
      <c r="H385" s="45" t="str">
        <v>18471363</v>
      </c>
      <c r="I385" s="45" t="str">
        <v>0</v>
      </c>
      <c r="J385" s="45" t="str">
        <v>Baru</v>
      </c>
      <c r="K385" s="45" t="str">
        <v>Ya</v>
      </c>
      <c r="L385" s="45" t="str">
        <v>https://ecs7.tokopedia.net/img/cache/700/hDjmkQ/2020/10/18/01e3c94a-395d-419d-ad6a-66c031b6c6d4.jpg</v>
      </c>
      <c r="M385" s="45" t="str">
        <v>https://ecs7.tokopedia.net/img/cache/700/hDjmkQ/2020/10/18/0d7408b5-4e44-49f7-b8ea-ff9fc30e2716.jpg</v>
      </c>
      <c r="N385" s="45" t="str"/>
      <c r="O385" s="45" t="str"/>
      <c r="P385" s="45" t="str"/>
      <c r="Q385" s="45" t="str"/>
      <c r="R385" s="45" t="str"/>
      <c r="S385" s="45" t="str"/>
      <c r="T385" s="45" t="str">
        <v>414577a69528b6806946</v>
      </c>
    </row>
    <row r="386">
      <c r="B386" s="46" t="str">
        <v>1265764623</v>
      </c>
      <c r="C386" s="46" t="str">
        <v>Joran Telescopic 240 cm</v>
      </c>
      <c r="D386" s="46" t="str">
        <v>https://tokopedia.com/hidaastore/joran-telescopic-240-cm</v>
      </c>
      <c r="E386" s="45" t="str">
        <v>Joran traveling panjang 240 cm
Bahan fiber tidak Mudah patah 
5 ring guide 
6 section blank 
4 pilihan warna 
Monggo di order</v>
      </c>
      <c r="F386" s="45" t="str">
        <v>800</v>
      </c>
      <c r="G386" s="45" t="str">
        <v>1</v>
      </c>
      <c r="H386" s="45" t="str">
        <v>18471363</v>
      </c>
      <c r="I386" s="45" t="str">
        <v>0</v>
      </c>
      <c r="J386" s="45" t="str">
        <v>Baru</v>
      </c>
      <c r="K386" s="45" t="str">
        <v>Ya</v>
      </c>
      <c r="L386" s="45" t="str">
        <v>https://ecs7.tokopedia.net/img/cache/700/hDjmkQ/2020/10/18/d2ac7714-8623-4d04-94e2-be5dc151f7d2.jpg</v>
      </c>
      <c r="M386" s="45" t="str">
        <v>https://ecs7.tokopedia.net/img/cache/700/hDjmkQ/2020/10/18/dc36be3c-ace0-4813-9b65-9cc9b7a7695e.jpg</v>
      </c>
      <c r="N386" s="45" t="str"/>
      <c r="O386" s="45" t="str"/>
      <c r="P386" s="45" t="str"/>
      <c r="Q386" s="45" t="str"/>
      <c r="R386" s="45" t="str"/>
      <c r="S386" s="45" t="str"/>
      <c r="T386" s="45" t="str">
        <v>649cfe3eb29ea81bec84</v>
      </c>
    </row>
    <row r="387">
      <c r="B387" s="46" t="str">
        <v>1274387427</v>
      </c>
      <c r="C387" s="46" t="str">
        <v>Joran Telescopic Utecate Gxxci 240 cm</v>
      </c>
      <c r="D387" s="46" t="str">
        <v>https://tokopedia.com/hidaastore/joran-telescopic-utecate-gxxci-240-cm</v>
      </c>
      <c r="E387" s="45" t="str">
        <v>Joran Telescopic Utecate Gxxci 
- panjang 240 cm
- Bahan carbon 
- K series guide
- 7 ring guid 
- Bahan carbon 
- panjang close 62 cm</v>
      </c>
      <c r="F387" s="45" t="str">
        <v>500</v>
      </c>
      <c r="G387" s="45" t="str">
        <v>1</v>
      </c>
      <c r="H387" s="45" t="str">
        <v>18471363</v>
      </c>
      <c r="I387" s="45" t="str">
        <v>0</v>
      </c>
      <c r="J387" s="45" t="str">
        <v>Baru</v>
      </c>
      <c r="K387" s="45" t="str">
        <v>Ya</v>
      </c>
      <c r="L387" s="45" t="str">
        <v>https://ecs7.tokopedia.net/img/cache/700/hDjmkQ/2020/10/21/171428fe-6d30-4339-a757-b0a4d12e2e72.jpg</v>
      </c>
      <c r="M387" s="45" t="str">
        <v>https://ecs7.tokopedia.net/img/cache/700/hDjmkQ/2020/10/21/a1f05ed4-d2cb-464b-ac46-09a9c8c790ce.jpg</v>
      </c>
      <c r="N387" s="45" t="str"/>
      <c r="O387" s="45" t="str"/>
      <c r="P387" s="45" t="str"/>
      <c r="Q387" s="45" t="str"/>
      <c r="R387" s="45" t="str"/>
      <c r="S387" s="45" t="str"/>
      <c r="T387" s="45" t="str">
        <v>5ac31e95762d42feffb5</v>
      </c>
    </row>
    <row r="388">
      <c r="B388" s="46" t="str">
        <v>1265762528</v>
      </c>
      <c r="C388" s="46" t="str">
        <v>Joran Telescopic exory chameleon 150 cm</v>
      </c>
      <c r="D388" s="46" t="str">
        <v>https://tokopedia.com/hidaastore/joran-telescopic-exory-chameleon-150-cm</v>
      </c>
      <c r="E388" s="45" t="str">
        <v>Joran Telescopic exory chameleon 150 cm
4 sec ring
5 sec blank 
Bahan carbon</v>
      </c>
      <c r="F388" s="45" t="str">
        <v>600</v>
      </c>
      <c r="G388" s="45" t="str">
        <v>1</v>
      </c>
      <c r="H388" s="45" t="str">
        <v>18471363</v>
      </c>
      <c r="I388" s="45" t="str">
        <v>0</v>
      </c>
      <c r="J388" s="45" t="str">
        <v>Baru</v>
      </c>
      <c r="K388" s="45" t="str">
        <v>Ya</v>
      </c>
      <c r="L388" s="45" t="str">
        <v>https://ecs7.tokopedia.net/img/cache/700/hDjmkQ/2020/10/18/fff6ff0d-5c95-4d74-96a5-d182833607f2.jpg</v>
      </c>
      <c r="M388" s="45" t="str">
        <v>https://ecs7.tokopedia.net/img/cache/700/hDjmkQ/2020/10/18/c84e8b13-09f4-4d05-b1f7-a0caf960dd0a.jpg</v>
      </c>
      <c r="N388" s="45" t="str">
        <v>https://ecs7.tokopedia.net/img/cache/700/hDjmkQ/2020/10/18/de2dc3bd-0498-4d77-9610-99a53cc8a8f2.jpg</v>
      </c>
      <c r="O388" s="45" t="str">
        <v>https://ecs7.tokopedia.net/img/cache/700/hDjmkQ/2020/10/18/756bc817-fc70-4141-bf2e-1a86a29204c8.jpg</v>
      </c>
      <c r="P388" s="45" t="str"/>
      <c r="Q388" s="45" t="str"/>
      <c r="R388" s="45" t="str"/>
      <c r="S388" s="45" t="str"/>
      <c r="T388" s="45" t="str">
        <v>1ce936c2e7e2e5220df3</v>
      </c>
    </row>
    <row r="389">
      <c r="B389" s="46" t="str">
        <v>1265765897</v>
      </c>
      <c r="C389" s="46" t="str">
        <v>Joran UTC Namazu 150 cm</v>
      </c>
      <c r="D389" s="46" t="str">
        <v>https://tokopedia.com/hidaastore/joran-utc-namazu-150-cm</v>
      </c>
      <c r="E389" s="45" t="str">
        <v>Joran UTC Namazu 
-panjang 150 cm
-bahan fiber full 
-Length 5&amp;#39;0
-kekuatan 8-17 lbs</v>
      </c>
      <c r="F389" s="45" t="str">
        <v>500</v>
      </c>
      <c r="G389" s="45" t="str">
        <v>1</v>
      </c>
      <c r="H389" s="45" t="str">
        <v>18471363</v>
      </c>
      <c r="I389" s="45" t="str">
        <v>0</v>
      </c>
      <c r="J389" s="45" t="str">
        <v>Baru</v>
      </c>
      <c r="K389" s="45" t="str">
        <v>Ya</v>
      </c>
      <c r="L389" s="45" t="str">
        <v>https://ecs7.tokopedia.net/img/cache/700/hDjmkQ/2020/10/18/7e7bbef8-9e3a-4f71-a286-82788dfe06ef.jpg</v>
      </c>
      <c r="M389" s="45" t="str">
        <v>https://ecs7.tokopedia.net/img/cache/700/hDjmkQ/2020/10/18/265b89c8-ff12-4627-be72-1c4e6da89bcd.jpg</v>
      </c>
      <c r="N389" s="45" t="str"/>
      <c r="O389" s="45" t="str"/>
      <c r="P389" s="45" t="str"/>
      <c r="Q389" s="45" t="str"/>
      <c r="R389" s="45" t="str"/>
      <c r="S389" s="45" t="str"/>
      <c r="T389" s="45" t="str">
        <v>2a8e3a7a57fd800f333a</v>
      </c>
    </row>
    <row r="390">
      <c r="B390" s="46" t="str">
        <v>1265763483</v>
      </c>
      <c r="C390" s="46" t="str">
        <v>Joran UTC Namazu 165 cm</v>
      </c>
      <c r="D390" s="46" t="str">
        <v>https://tokopedia.com/hidaastore/joran-utc-namazu-165-cm</v>
      </c>
      <c r="E390" s="45" t="str">
        <v>Joran UTC Namazu 
-panjang 165 cm
-bahan fiber full 
-Length 5&amp;#39;6
-kekuatan 8-17 lbs</v>
      </c>
      <c r="F390" s="45" t="str">
        <v>1000</v>
      </c>
      <c r="G390" s="45" t="str">
        <v>1</v>
      </c>
      <c r="H390" s="45" t="str">
        <v>18471363</v>
      </c>
      <c r="I390" s="45" t="str">
        <v>0</v>
      </c>
      <c r="J390" s="45" t="str">
        <v>Baru</v>
      </c>
      <c r="K390" s="45" t="str">
        <v>Ya</v>
      </c>
      <c r="L390" s="45" t="str">
        <v>https://ecs7.tokopedia.net/img/cache/700/hDjmkQ/2020/10/18/4f2a285e-1d3b-423d-ada5-3c2f2d6cfd05.jpg</v>
      </c>
      <c r="M390" s="45" t="str">
        <v>https://ecs7.tokopedia.net/img/cache/700/hDjmkQ/2020/10/18/35421d2c-9bb9-4c7e-bb45-7a9f84d85b5b.jpg</v>
      </c>
      <c r="N390" s="45" t="str"/>
      <c r="O390" s="45" t="str"/>
      <c r="P390" s="45" t="str"/>
      <c r="Q390" s="45" t="str"/>
      <c r="R390" s="45" t="str"/>
      <c r="S390" s="45" t="str"/>
      <c r="T390" s="45" t="str">
        <v>305acb2dfd72632b7d62</v>
      </c>
    </row>
    <row r="391">
      <c r="B391" s="46" t="str">
        <v>1265765555</v>
      </c>
      <c r="C391" s="46" t="str">
        <v>Joran UTC Namazu 180 cm</v>
      </c>
      <c r="D391" s="46" t="str">
        <v>https://tokopedia.com/hidaastore/joran-utc-namazu-180-cm</v>
      </c>
      <c r="E391" s="45" t="str">
        <v>Joran UTC amazon
-panjang 180 cm
-bahan fiber full 
-Length 6&amp;#39;0
-kekuatan 10-20lbs</v>
      </c>
      <c r="F391" s="45" t="str">
        <v>1000</v>
      </c>
      <c r="G391" s="45" t="str">
        <v>1</v>
      </c>
      <c r="H391" s="45" t="str">
        <v>18471363</v>
      </c>
      <c r="I391" s="45" t="str">
        <v>0</v>
      </c>
      <c r="J391" s="45" t="str">
        <v>Baru</v>
      </c>
      <c r="K391" s="45" t="str">
        <v>Ya</v>
      </c>
      <c r="L391" s="45" t="str">
        <v>https://ecs7.tokopedia.net/img/cache/700/hDjmkQ/2020/10/18/f390867f-68fb-4480-90d7-2b6e51f7d851.jpg</v>
      </c>
      <c r="M391" s="45" t="str">
        <v>https://ecs7.tokopedia.net/img/cache/700/hDjmkQ/2020/10/18/a72199df-766a-4f0c-96fc-23da5af32fdf.jpg</v>
      </c>
      <c r="N391" s="45" t="str"/>
      <c r="O391" s="45" t="str"/>
      <c r="P391" s="45" t="str"/>
      <c r="Q391" s="45" t="str"/>
      <c r="R391" s="45" t="str"/>
      <c r="S391" s="45" t="str"/>
      <c r="T391" s="45" t="str">
        <v>f3ea72e780a4eef07d77</v>
      </c>
    </row>
    <row r="392">
      <c r="B392" s="46" t="str">
        <v>1265764499</v>
      </c>
      <c r="C392" s="46" t="str">
        <v>Joran Udang carbon UTC suprame 270 cm</v>
      </c>
      <c r="D392" s="46" t="str">
        <v>https://tokopedia.com/hidaastore/joran-udang-carbon-utc-suprame-270-cm</v>
      </c>
      <c r="E392" s="45" t="str">
        <v>Joran Utecate suprame 
- panjang 270 cm
- Bahan carbon
- 8 ring guide 
- reel seat stainless</v>
      </c>
      <c r="F392" s="45" t="str">
        <v>500</v>
      </c>
      <c r="G392" s="45" t="str">
        <v>1</v>
      </c>
      <c r="H392" s="45" t="str">
        <v>18471363</v>
      </c>
      <c r="I392" s="45" t="str">
        <v>0</v>
      </c>
      <c r="J392" s="45" t="str">
        <v>Baru</v>
      </c>
      <c r="K392" s="45" t="str">
        <v>Ya</v>
      </c>
      <c r="L392" s="45" t="str">
        <v>https://ecs7.tokopedia.net/img/cache/700/hDjmkQ/2020/10/18/8caa630d-8437-4b54-b9b0-1d6538c2cdfb.jpg</v>
      </c>
      <c r="M392" s="45" t="str">
        <v>https://ecs7.tokopedia.net/img/cache/700/hDjmkQ/2020/10/18/045e2d40-3cc5-421d-a9fb-b477111f93ef.jpg</v>
      </c>
      <c r="N392" s="45" t="str">
        <v>https://ecs7.tokopedia.net/img/cache/700/hDjmkQ/2020/10/18/0bc8e054-d7a3-4b22-82e0-498b72c36280.jpg</v>
      </c>
      <c r="O392" s="45" t="str">
        <v>https://ecs7.tokopedia.net/img/cache/700/hDjmkQ/2020/10/18/6ba4188e-22a3-4362-93f0-11301c5ab3ca.jpg</v>
      </c>
      <c r="P392" s="45" t="str">
        <v>https://ecs7.tokopedia.net/img/cache/700/hDjmkQ/2020/10/18/e15c3112-a5c9-4835-8f50-f1a1efb7d383.jpg</v>
      </c>
      <c r="Q392" s="45" t="str"/>
      <c r="R392" s="45" t="str"/>
      <c r="S392" s="45" t="str"/>
      <c r="T392" s="45" t="str">
        <v>847ca72421778d831fc0</v>
      </c>
    </row>
    <row r="393">
      <c r="B393" s="46" t="str">
        <v>1265765250</v>
      </c>
      <c r="C393" s="46" t="str">
        <v>Joran Udang exory Monica 180 cm</v>
      </c>
      <c r="D393" s="46" t="str">
        <v>https://tokopedia.com/hidaastore/joran-udang-exory-monica-180-cm</v>
      </c>
      <c r="E393" s="45" t="str">
        <v>Joran udang exory Monica 180 cm 
5 ring 
6 sec blank 
30 cm panjang gagang 
Diameter gagang 2.5 cm
Bahan carbon holow</v>
      </c>
      <c r="F393" s="45" t="str">
        <v>500</v>
      </c>
      <c r="G393" s="45" t="str">
        <v>1</v>
      </c>
      <c r="H393" s="45" t="str">
        <v>18471363</v>
      </c>
      <c r="I393" s="45" t="str">
        <v>0</v>
      </c>
      <c r="J393" s="45" t="str">
        <v>Baru</v>
      </c>
      <c r="K393" s="45" t="str">
        <v>Ya</v>
      </c>
      <c r="L393" s="45" t="str">
        <v>https://ecs7.tokopedia.net/img/cache/700/hDjmkQ/2020/10/18/771c8013-722f-4556-a534-8555fffb33fe.jpg</v>
      </c>
      <c r="M393" s="45" t="str">
        <v>https://ecs7.tokopedia.net/img/cache/700/hDjmkQ/2020/10/18/470f4f90-5781-4178-af25-e55e42090c3d.jpg</v>
      </c>
      <c r="N393" s="45" t="str">
        <v>https://ecs7.tokopedia.net/img/cache/700/hDjmkQ/2020/10/18/083da859-facc-4819-9e7a-08eda938518b.jpg</v>
      </c>
      <c r="O393" s="45" t="str"/>
      <c r="P393" s="45" t="str"/>
      <c r="Q393" s="45" t="str"/>
      <c r="R393" s="45" t="str"/>
      <c r="S393" s="45" t="str"/>
      <c r="T393" s="45" t="str">
        <v>aa3359ffbf962eeb7209</v>
      </c>
    </row>
    <row r="394">
      <c r="B394" s="46" t="str">
        <v>1265765214</v>
      </c>
      <c r="C394" s="46" t="str">
        <v>Joran Udang fiber transparan 135 cm</v>
      </c>
      <c r="D394" s="46" t="str">
        <v>https://tokopedia.com/hidaastore/joran-udang-fiber-transparan-135-cm</v>
      </c>
      <c r="E394" s="45" t="str">
        <v>Joran sambung 2 transparan 
Joran ini sangat lentur tapi kuat, biasa nya untuk Mancing Udang ataupun ikan2
Kecil 
Panjang 135 cm 
Bahan fiber full 
9 ring guide 
Action light</v>
      </c>
      <c r="F394" s="45" t="str">
        <v>800</v>
      </c>
      <c r="G394" s="45" t="str">
        <v>1</v>
      </c>
      <c r="H394" s="45" t="str">
        <v>18471363</v>
      </c>
      <c r="I394" s="45" t="str">
        <v>0</v>
      </c>
      <c r="J394" s="45" t="str">
        <v>Baru</v>
      </c>
      <c r="K394" s="45" t="str">
        <v>Ya</v>
      </c>
      <c r="L394" s="45" t="str">
        <v>https://ecs7.tokopedia.net/img/cache/700/hDjmkQ/2020/10/18/82af52fe-97e3-412a-918a-5d9d83b8fed6.jpg</v>
      </c>
      <c r="M394" s="45" t="str">
        <v>https://ecs7.tokopedia.net/img/cache/700/hDjmkQ/2020/10/18/24c500b4-01ea-4040-a308-8929825774f5.jpg</v>
      </c>
      <c r="N394" s="45" t="str"/>
      <c r="O394" s="45" t="str"/>
      <c r="P394" s="45" t="str"/>
      <c r="Q394" s="45" t="str"/>
      <c r="R394" s="45" t="str"/>
      <c r="S394" s="45" t="str"/>
      <c r="T394" s="45" t="str">
        <v>3ee2bb829f3f9a7d7896</v>
      </c>
    </row>
    <row r="395">
      <c r="B395" s="46" t="str">
        <v>1265764761</v>
      </c>
      <c r="C395" s="46" t="str">
        <v>Joran Udang fiber transparan 150 gm</v>
      </c>
      <c r="D395" s="46" t="str">
        <v>https://tokopedia.com/hidaastore/joran-udang-fiber-transparan-150-gm</v>
      </c>
      <c r="E395" s="45" t="str">
        <v>Joran sambung 2 transparan 
Joran ini sangat lentur tapi kuat, biasa nya untuk Mancing Udang ataupun ikan2
Kecil 
Panjang 150 cm 
Bahan fiber full 
9 ring guide 
Action light</v>
      </c>
      <c r="F395" s="45" t="str">
        <v>500</v>
      </c>
      <c r="G395" s="45" t="str">
        <v>1</v>
      </c>
      <c r="H395" s="45" t="str">
        <v>18471363</v>
      </c>
      <c r="I395" s="45" t="str">
        <v>0</v>
      </c>
      <c r="J395" s="45" t="str">
        <v>Baru</v>
      </c>
      <c r="K395" s="45" t="str">
        <v>Ya</v>
      </c>
      <c r="L395" s="45" t="str">
        <v>https://ecs7.tokopedia.net/img/cache/700/hDjmkQ/2020/10/18/4dc11e57-9055-4e75-801b-1feacc0669ef.jpg</v>
      </c>
      <c r="M395" s="45" t="str">
        <v>https://ecs7.tokopedia.net/img/cache/700/hDjmkQ/2020/10/18/63e1b519-5ff3-48f2-b4da-37c0b66dee57.jpg</v>
      </c>
      <c r="N395" s="45" t="str">
        <v>https://ecs7.tokopedia.net/img/cache/700/hDjmkQ/2020/10/18/05e4cf0f-ff61-486f-95fa-bc2ecaec762b.jpg</v>
      </c>
      <c r="O395" s="45" t="str"/>
      <c r="P395" s="45" t="str"/>
      <c r="Q395" s="45" t="str"/>
      <c r="R395" s="45" t="str"/>
      <c r="S395" s="45" t="str"/>
      <c r="T395" s="45" t="str">
        <v>f7e6c63d51b3d9a03e82</v>
      </c>
    </row>
    <row r="396">
      <c r="B396" s="46" t="str">
        <v>1274387629</v>
      </c>
      <c r="C396" s="46" t="str">
        <v>Joran carbon Exory Target 135 cm</v>
      </c>
      <c r="D396" s="46" t="str">
        <v>https://tokopedia.com/hidaastore/joran-carbon-exory-target-135-cm</v>
      </c>
      <c r="E396" s="45" t="str">
        <v>Joran exory target 135 cm
Bahan carbon 
5 ring guide 
6-17 lbs 
Medium action</v>
      </c>
      <c r="F396" s="45" t="str">
        <v>900</v>
      </c>
      <c r="G396" s="45" t="str">
        <v>1</v>
      </c>
      <c r="H396" s="45" t="str">
        <v>18471363</v>
      </c>
      <c r="I396" s="45" t="str">
        <v>0</v>
      </c>
      <c r="J396" s="45" t="str">
        <v>Baru</v>
      </c>
      <c r="K396" s="45" t="str">
        <v>Ya</v>
      </c>
      <c r="L396" s="45" t="str">
        <v>https://ecs7.tokopedia.net/img/cache/700/hDjmkQ/2020/10/21/d321f5c2-d9ec-4914-8ecb-567216fc0013.jpg</v>
      </c>
      <c r="M396" s="45" t="str">
        <v>https://ecs7.tokopedia.net/img/cache/700/hDjmkQ/2020/10/21/5cb89df5-ed4a-4c51-9447-59c790e2d2b0.jpg</v>
      </c>
      <c r="N396" s="45" t="str"/>
      <c r="O396" s="45" t="str"/>
      <c r="P396" s="45" t="str"/>
      <c r="Q396" s="45" t="str"/>
      <c r="R396" s="45" t="str"/>
      <c r="S396" s="45" t="str"/>
      <c r="T396" s="45" t="str">
        <v>5da64b17beca84405960</v>
      </c>
    </row>
    <row r="397">
      <c r="B397" s="46" t="str">
        <v>1265764917</v>
      </c>
      <c r="C397" s="46" t="str">
        <v>Joran empang fiber solid 100 cm</v>
      </c>
      <c r="D397" s="46" t="str">
        <v>https://tokopedia.com/hidaastore/joran-empang-fiber-solid-100-cm</v>
      </c>
      <c r="E397" s="45" t="str">
        <v>Joran empang fiber solid
-panjang 100 cm 
-Bahan fiber solid
-4 ring guide 
-8-13 lbs</v>
      </c>
      <c r="F397" s="45" t="str">
        <v>500</v>
      </c>
      <c r="G397" s="45" t="str">
        <v>1</v>
      </c>
      <c r="H397" s="45" t="str">
        <v>18471363</v>
      </c>
      <c r="I397" s="45" t="str">
        <v>0</v>
      </c>
      <c r="J397" s="45" t="str">
        <v>Baru</v>
      </c>
      <c r="K397" s="45" t="str">
        <v>Ya</v>
      </c>
      <c r="L397" s="45" t="str">
        <v>https://ecs7.tokopedia.net/img/cache/700/hDjmkQ/2020/10/18/bb83bbf0-2d6b-46c3-83ab-562dadff4ad0.jpg</v>
      </c>
      <c r="M397" s="45" t="str">
        <v>https://ecs7.tokopedia.net/img/cache/700/hDjmkQ/2020/10/18/49192a26-6e05-4476-b472-fc76a72619af.jpg</v>
      </c>
      <c r="N397" s="45" t="str">
        <v>https://ecs7.tokopedia.net/img/cache/700/hDjmkQ/2020/10/18/736e1b0e-acf1-4fb7-97cf-e79b41bed12a.jpg</v>
      </c>
      <c r="O397" s="45" t="str"/>
      <c r="P397" s="45" t="str"/>
      <c r="Q397" s="45" t="str"/>
      <c r="R397" s="45" t="str"/>
      <c r="S397" s="45" t="str"/>
      <c r="T397" s="45" t="str">
        <v>1a16b1fc8014ea21a4cf</v>
      </c>
    </row>
    <row r="398">
      <c r="B398" s="46" t="str">
        <v>1265761757</v>
      </c>
      <c r="C398" s="46" t="str">
        <v>Joran fiber Solid vandyke 120 cm</v>
      </c>
      <c r="D398" s="46" t="str">
        <v>https://tokopedia.com/hidaastore/joran-fiber-solid-vandyke-120-cm</v>
      </c>
      <c r="E398" s="45" t="str">
        <v>joran sambung2 vandyke 
panjang 120 cm
bahan fiber Solid 
5 ring guide</v>
      </c>
      <c r="F398" s="45" t="str">
        <v>500</v>
      </c>
      <c r="G398" s="45" t="str">
        <v>1</v>
      </c>
      <c r="H398" s="45" t="str">
        <v>18471363</v>
      </c>
      <c r="I398" s="45" t="str">
        <v>0</v>
      </c>
      <c r="J398" s="45" t="str">
        <v>Baru</v>
      </c>
      <c r="K398" s="45" t="str">
        <v>Ya</v>
      </c>
      <c r="L398" s="45" t="str">
        <v>https://ecs7.tokopedia.net/img/cache/700/hDjmkQ/2020/10/18/ab456217-7802-4a7a-a164-844b08d5007d.jpg</v>
      </c>
      <c r="M398" s="45" t="str">
        <v>https://ecs7.tokopedia.net/img/cache/700/hDjmkQ/2020/10/18/9e0e8a09-2ec6-4e41-aefc-b829a9beee53.jpg</v>
      </c>
      <c r="N398" s="45" t="str"/>
      <c r="O398" s="45" t="str"/>
      <c r="P398" s="45" t="str"/>
      <c r="Q398" s="45" t="str"/>
      <c r="R398" s="45" t="str"/>
      <c r="S398" s="45" t="str"/>
      <c r="T398" s="45" t="str">
        <v>affeebe747859e806dd3</v>
      </c>
    </row>
    <row r="399">
      <c r="B399" s="46" t="str">
        <v>1265761434</v>
      </c>
      <c r="C399" s="46" t="str">
        <v>Joran fiber Transparent UTC Amazon 180cm</v>
      </c>
      <c r="D399" s="46" t="str">
        <v>https://tokopedia.com/hidaastore/joran-fiber-transparent-utc-amazon-180cm</v>
      </c>
      <c r="E399" s="45" t="str">
        <v>joranUTC transparent AMAZON
panjang 180 cm
40 lbs 
bahan fiber solid</v>
      </c>
      <c r="F399" s="45" t="str">
        <v>100</v>
      </c>
      <c r="G399" s="45" t="str">
        <v>1</v>
      </c>
      <c r="H399" s="45" t="str">
        <v>18471363</v>
      </c>
      <c r="I399" s="45" t="str">
        <v>0</v>
      </c>
      <c r="J399" s="45" t="str">
        <v>Baru</v>
      </c>
      <c r="K399" s="45" t="str">
        <v>Ya</v>
      </c>
      <c r="L399" s="45" t="str">
        <v>https://ecs7.tokopedia.net/img/cache/700/hDjmkQ/2020/10/18/f65a0c53-45bc-4bbd-b7be-0b444b9a46ce.jpg</v>
      </c>
      <c r="M399" s="45" t="str">
        <v>https://ecs7.tokopedia.net/img/cache/700/hDjmkQ/2020/10/18/f9887116-eeae-40ab-9176-13f463aef87f.jpg</v>
      </c>
      <c r="N399" s="45" t="str">
        <v>https://ecs7.tokopedia.net/img/cache/700/hDjmkQ/2020/10/18/54430299-aaa6-43fb-9cab-5d8205fe98fe.jpg</v>
      </c>
      <c r="O399" s="45" t="str"/>
      <c r="P399" s="45" t="str"/>
      <c r="Q399" s="45" t="str"/>
      <c r="R399" s="45" t="str"/>
      <c r="S399" s="45" t="str"/>
      <c r="T399" s="45" t="str">
        <v>799c266b9848dfea0b98</v>
      </c>
    </row>
    <row r="400">
      <c r="B400" s="46" t="str">
        <v>1265764937</v>
      </c>
      <c r="C400" s="46" t="str">
        <v>Joran fiber full 165 cm</v>
      </c>
      <c r="D400" s="46" t="str">
        <v>https://tokopedia.com/hidaastore/joran-fiber-full-165-cm</v>
      </c>
      <c r="E400" s="45" t="str">
        <v>Joran sambung 2 
Panjang 165 cm 
Bahan full fiber</v>
      </c>
      <c r="F400" s="45" t="str">
        <v>800</v>
      </c>
      <c r="G400" s="45" t="str">
        <v>1</v>
      </c>
      <c r="H400" s="45" t="str">
        <v>18471363</v>
      </c>
      <c r="I400" s="45" t="str">
        <v>0</v>
      </c>
      <c r="J400" s="45" t="str">
        <v>Baru</v>
      </c>
      <c r="K400" s="45" t="str">
        <v>Ya</v>
      </c>
      <c r="L400" s="45" t="str">
        <v>https://ecs7.tokopedia.net/img/cache/700/hDjmkQ/2020/10/18/f5764d09-9aa4-48ee-bc14-b9255a1bea62.jpg</v>
      </c>
      <c r="M400" s="45" t="str">
        <v>https://ecs7.tokopedia.net/img/cache/700/hDjmkQ/2020/10/18/b0bee386-c863-4be7-a112-aba2fad62788.jpg</v>
      </c>
      <c r="N400" s="45" t="str"/>
      <c r="O400" s="45" t="str"/>
      <c r="P400" s="45" t="str"/>
      <c r="Q400" s="45" t="str"/>
      <c r="R400" s="45" t="str"/>
      <c r="S400" s="45" t="str"/>
      <c r="T400" s="45" t="str">
        <v>5b2d3f0d9e269a657180</v>
      </c>
    </row>
    <row r="401">
      <c r="B401" s="46" t="str">
        <v>1265764259</v>
      </c>
      <c r="C401" s="46" t="str">
        <v>Joran fiber full GID 120cm</v>
      </c>
      <c r="D401" s="46" t="str">
        <v>https://tokopedia.com/hidaastore/joran-fiber-full-gid-120cm</v>
      </c>
      <c r="E401" s="45" t="str">
        <v>Joran sambung 2 
Fiber full panjang 120 cm
Gid.. nyala Bila malam hari 
Action medium heavy 
12-25 lbs 
4 ring</v>
      </c>
      <c r="F401" s="45" t="str">
        <v>800</v>
      </c>
      <c r="G401" s="45" t="str">
        <v>1</v>
      </c>
      <c r="H401" s="45" t="str">
        <v>18471363</v>
      </c>
      <c r="I401" s="45" t="str">
        <v>0</v>
      </c>
      <c r="J401" s="45" t="str">
        <v>Baru</v>
      </c>
      <c r="K401" s="45" t="str">
        <v>Ya</v>
      </c>
      <c r="L401" s="45" t="str">
        <v>https://ecs7.tokopedia.net/img/cache/700/hDjmkQ/2020/10/18/14e75e80-2710-48cf-b091-20c55f7ad111.jpg</v>
      </c>
      <c r="M401" s="45" t="str">
        <v>https://ecs7.tokopedia.net/img/cache/700/hDjmkQ/2020/10/18/e725c774-f132-45cf-9b04-a057857a9929.jpg</v>
      </c>
      <c r="N401" s="45" t="str"/>
      <c r="O401" s="45" t="str"/>
      <c r="P401" s="45" t="str"/>
      <c r="Q401" s="45" t="str"/>
      <c r="R401" s="45" t="str"/>
      <c r="S401" s="45" t="str"/>
      <c r="T401" s="45" t="str">
        <v>a86d3a322dfcefd17cae</v>
      </c>
    </row>
    <row r="402">
      <c r="B402" s="46" t="str">
        <v>1264447708</v>
      </c>
      <c r="C402" s="46" t="str">
        <v>Joran fiber full Japan style 165 cm</v>
      </c>
      <c r="D402" s="46" t="str">
        <v>https://tokopedia.com/hidaastore/joran-fiber-full-japan-style-165-cm</v>
      </c>
      <c r="E402" s="45" t="str">
        <v>Joran Ikendo panjang 165 cm
Bahan fiber full
Japan style 
Action heavy
Line 20-40 lbs</v>
      </c>
      <c r="F402" s="45" t="str">
        <v>700</v>
      </c>
      <c r="G402" s="45" t="str">
        <v>1</v>
      </c>
      <c r="H402" s="45" t="str">
        <v>18471363</v>
      </c>
      <c r="I402" s="45" t="str">
        <v>0</v>
      </c>
      <c r="J402" s="45" t="str">
        <v>Baru</v>
      </c>
      <c r="K402" s="45" t="str">
        <v>Ya</v>
      </c>
      <c r="L402" s="45" t="str">
        <v>https://ecs7.tokopedia.net/img/cache/700/hDjmkQ/2020/10/17/bbfc7d12-2a67-45df-9a9d-4cb8000328fd.jpg</v>
      </c>
      <c r="M402" s="45" t="str">
        <v>https://ecs7.tokopedia.net/img/cache/700/hDjmkQ/2020/10/17/49709e60-88b4-4030-b7ae-50fceab43c3f.jpg</v>
      </c>
      <c r="N402" s="45" t="str">
        <v>https://ecs7.tokopedia.net/img/cache/700/hDjmkQ/2020/10/17/203a457b-a176-4f25-b0d2-8929518e5bd2.jpg</v>
      </c>
      <c r="O402" s="45" t="str">
        <v>https://ecs7.tokopedia.net/img/cache/700/hDjmkQ/2020/10/17/2054999d-368e-4b99-a33b-bf45d7d34be2.jpg</v>
      </c>
      <c r="P402" s="45" t="str">
        <v>https://ecs7.tokopedia.net/img/cache/700/hDjmkQ/2020/10/17/d666cba5-e0d1-4faa-8dcb-8ceaae2a13b6.jpg</v>
      </c>
      <c r="Q402" s="45" t="str"/>
      <c r="R402" s="45" t="str"/>
      <c r="S402" s="45" t="str"/>
      <c r="T402" s="45" t="str">
        <v>d31b2f9a06e9cb9f6ef3</v>
      </c>
    </row>
    <row r="403">
      <c r="B403" s="46" t="str">
        <v>1265764645</v>
      </c>
      <c r="C403" s="46" t="str">
        <v>Joran fiber japan style 120 cm</v>
      </c>
      <c r="D403" s="46" t="str">
        <v>https://tokopedia.com/hidaastore/joran-fiber-japan-style-120-cm</v>
      </c>
      <c r="E403" s="45" t="str">
        <v>joran fiber Japan style 
panjang 120 cm
10-25 lbs 
bahan solid fiber 
japan style</v>
      </c>
      <c r="F403" s="45" t="str">
        <v>500</v>
      </c>
      <c r="G403" s="45" t="str">
        <v>1</v>
      </c>
      <c r="H403" s="45" t="str">
        <v>18471363</v>
      </c>
      <c r="I403" s="45" t="str">
        <v>0</v>
      </c>
      <c r="J403" s="45" t="str">
        <v>Baru</v>
      </c>
      <c r="K403" s="45" t="str">
        <v>Ya</v>
      </c>
      <c r="L403" s="45" t="str">
        <v>https://ecs7.tokopedia.net/img/cache/700/hDjmkQ/2020/10/18/a7f1981c-d63d-4416-b2e9-34f8594f36fb.jpg</v>
      </c>
      <c r="M403" s="45" t="str">
        <v>https://ecs7.tokopedia.net/img/cache/700/hDjmkQ/2020/10/18/fb14d763-b776-4bbc-bfab-1405b2743b66.jpg</v>
      </c>
      <c r="N403" s="45" t="str"/>
      <c r="O403" s="45" t="str"/>
      <c r="P403" s="45" t="str"/>
      <c r="Q403" s="45" t="str"/>
      <c r="R403" s="45" t="str"/>
      <c r="S403" s="45" t="str"/>
      <c r="T403" s="45" t="str">
        <v>83d5fd0c96cfac72985e</v>
      </c>
    </row>
    <row r="404">
      <c r="B404" s="46" t="str">
        <v>1274370808</v>
      </c>
      <c r="C404" s="46" t="str">
        <v>Joran fiber solid 165cm super strong</v>
      </c>
      <c r="D404" s="46" t="str">
        <v>https://tokopedia.com/hidaastore/joran-fiber-solid-165cm-super-strong</v>
      </c>
      <c r="E404" s="45" t="str">
        <v>Joran sambung 2 
Bahan fiber solid 
Kekuatan sampe 30 lbs
Super strong gan</v>
      </c>
      <c r="F404" s="45" t="str">
        <v>1200</v>
      </c>
      <c r="G404" s="45" t="str">
        <v>1</v>
      </c>
      <c r="H404" s="45" t="str">
        <v>18471363</v>
      </c>
      <c r="I404" s="45" t="str">
        <v>0</v>
      </c>
      <c r="J404" s="45" t="str">
        <v>Baru</v>
      </c>
      <c r="K404" s="45" t="str">
        <v>Ya</v>
      </c>
      <c r="L404" s="45" t="str">
        <v>https://ecs7.tokopedia.net/img/cache/700/hDjmkQ/2020/10/21/63cff784-5ff4-40a1-a6a4-b1d824a9aa85.jpg</v>
      </c>
      <c r="M404" s="45" t="str"/>
      <c r="N404" s="45" t="str"/>
      <c r="O404" s="45" t="str"/>
      <c r="P404" s="45" t="str"/>
      <c r="Q404" s="45" t="str"/>
      <c r="R404" s="45" t="str"/>
      <c r="S404" s="45" t="str"/>
      <c r="T404" s="45" t="str">
        <v>d60f15984c18fb1f3ab5</v>
      </c>
    </row>
    <row r="405">
      <c r="B405" s="46" t="str">
        <v>1274371126</v>
      </c>
      <c r="C405" s="46" t="str">
        <v>Joran fiber solid 180 cm super strong</v>
      </c>
      <c r="D405" s="46" t="str">
        <v>https://tokopedia.com/hidaastore/joran-fiber-solid-180-cm-super-strong</v>
      </c>
      <c r="E405" s="45" t="str">
        <v>Sambung 2
Bahan fiber solid 
Kekuatan sampe 35 lbs bos 
Mantap
medium action 
sambung menggunakan pengunci drat sehinggal lenihan kuat</v>
      </c>
      <c r="F405" s="45" t="str">
        <v>1000</v>
      </c>
      <c r="G405" s="45" t="str">
        <v>1</v>
      </c>
      <c r="H405" s="45" t="str">
        <v>18471363</v>
      </c>
      <c r="I405" s="45" t="str">
        <v>0</v>
      </c>
      <c r="J405" s="45" t="str">
        <v>Baru</v>
      </c>
      <c r="K405" s="45" t="str">
        <v>Ya</v>
      </c>
      <c r="L405" s="45" t="str">
        <v>https://ecs7.tokopedia.net/img/cache/700/hDjmkQ/2020/10/21/2049aabf-8670-4181-92a4-31d4e6461ca2.jpg</v>
      </c>
      <c r="M405" s="45" t="str">
        <v>https://ecs7.tokopedia.net/img/cache/700/hDjmkQ/2020/10/21/27dffd8e-3bc2-41f8-8a2c-9f756fabdfb4.jpg</v>
      </c>
      <c r="N405" s="45" t="str">
        <v>https://ecs7.tokopedia.net/img/cache/700/hDjmkQ/2020/10/21/d5b85816-f120-4e2a-99c2-b14170401662.jpg</v>
      </c>
      <c r="O405" s="45" t="str"/>
      <c r="P405" s="45" t="str"/>
      <c r="Q405" s="45" t="str"/>
      <c r="R405" s="45" t="str"/>
      <c r="S405" s="45" t="str"/>
      <c r="T405" s="45" t="str">
        <v>c2e064e11f8bad4b9318</v>
      </c>
    </row>
    <row r="406">
      <c r="B406" s="46" t="str">
        <v>1274385166</v>
      </c>
      <c r="C406" s="46" t="str">
        <v>Joran fiber solid Shinari Gunner 180 cm</v>
      </c>
      <c r="D406" s="46" t="str">
        <v>https://tokopedia.com/hidaastore/joran-fiber-solid-shinari-gunner-180-cm</v>
      </c>
      <c r="E406" s="45" t="str">
        <v>Joran fiber solid Shinari Gunner 180
- 6ring guide
-2 section 
- lure 70-130gram 
-10-25 lbs 
Qualitas mantap</v>
      </c>
      <c r="F406" s="45" t="str">
        <v>1200</v>
      </c>
      <c r="G406" s="45" t="str">
        <v>1</v>
      </c>
      <c r="H406" s="45" t="str">
        <v>18471363</v>
      </c>
      <c r="I406" s="45" t="str">
        <v>0</v>
      </c>
      <c r="J406" s="45" t="str">
        <v>Baru</v>
      </c>
      <c r="K406" s="45" t="str">
        <v>Ya</v>
      </c>
      <c r="L406" s="45" t="str">
        <v>https://ecs7.tokopedia.net/img/cache/700/hDjmkQ/2020/10/21/93d60a56-da7e-4ac8-bc1b-6e2e3a380a60.jpg</v>
      </c>
      <c r="M406" s="45" t="str">
        <v>https://ecs7.tokopedia.net/img/cache/700/hDjmkQ/2020/10/21/6cd85aa7-e022-4718-9076-cc7c21c3d052.jpg</v>
      </c>
      <c r="N406" s="45" t="str"/>
      <c r="O406" s="45" t="str"/>
      <c r="P406" s="45" t="str"/>
      <c r="Q406" s="45" t="str"/>
      <c r="R406" s="45" t="str"/>
      <c r="S406" s="45" t="str"/>
      <c r="T406" s="45" t="str">
        <v>43ddbc663ebb35125571</v>
      </c>
    </row>
    <row r="407">
      <c r="B407" s="46" t="str">
        <v>1265758435</v>
      </c>
      <c r="C407" s="46" t="str">
        <v>Joran fiber solid super strong 150 cm</v>
      </c>
      <c r="D407" s="46" t="str">
        <v>https://tokopedia.com/hidaastore/joran-fiber-solid-super-strong-150-cm</v>
      </c>
      <c r="E407" s="45" t="str">
        <v>Joran sambung 2 
Panjang 150 cm 
Bahan fiber solid 
Kekuatan 18-30 lbs /15 kg 
Mantap</v>
      </c>
      <c r="F407" s="45" t="str">
        <v>1000</v>
      </c>
      <c r="G407" s="45" t="str">
        <v>1</v>
      </c>
      <c r="H407" s="45" t="str">
        <v>18471363</v>
      </c>
      <c r="I407" s="45" t="str">
        <v>0</v>
      </c>
      <c r="J407" s="45" t="str">
        <v>Baru</v>
      </c>
      <c r="K407" s="45" t="str">
        <v>Ya</v>
      </c>
      <c r="L407" s="45" t="str">
        <v>https://ecs7.tokopedia.net/img/cache/700/hDjmkQ/2020/10/18/de275834-694b-469c-8158-afb1f1d7bbb0.jpg</v>
      </c>
      <c r="M407" s="45" t="str">
        <v>https://ecs7.tokopedia.net/img/cache/700/hDjmkQ/2020/10/18/92d5e4de-0ec0-43e5-ba15-3aed03b8be47.jpg</v>
      </c>
      <c r="N407" s="45" t="str">
        <v>https://ecs7.tokopedia.net/img/cache/700/hDjmkQ/2020/10/18/67569d19-24b4-4a61-b92e-768eb069dbab.jpg</v>
      </c>
      <c r="O407" s="45" t="str"/>
      <c r="P407" s="45" t="str"/>
      <c r="Q407" s="45" t="str"/>
      <c r="R407" s="45" t="str"/>
      <c r="S407" s="45" t="str"/>
      <c r="T407" s="45" t="str">
        <v>2fec40774890702abd1d</v>
      </c>
    </row>
    <row r="408">
      <c r="B408" s="46" t="str">
        <v>1274370662</v>
      </c>
      <c r="C408" s="46" t="str">
        <v>Joran full fiber Japan style 180 cm</v>
      </c>
      <c r="D408" s="46" t="str">
        <v>https://tokopedia.com/hidaastore/joran-full-fiber-japan-style-180-cm</v>
      </c>
      <c r="E408" s="45" t="str">
        <v>Joran sambung 2 Ikendo180 cm
- Bahan fiber solid 
- 20-40 lbs 
- heavy action 
- Japan style</v>
      </c>
      <c r="F408" s="45" t="str">
        <v>700</v>
      </c>
      <c r="G408" s="45" t="str">
        <v>1</v>
      </c>
      <c r="H408" s="45" t="str">
        <v>18471363</v>
      </c>
      <c r="I408" s="45" t="str">
        <v>0</v>
      </c>
      <c r="J408" s="45" t="str">
        <v>Baru</v>
      </c>
      <c r="K408" s="45" t="str">
        <v>Ya</v>
      </c>
      <c r="L408" s="45" t="str">
        <v>https://ecs7.tokopedia.net/img/cache/700/hDjmkQ/2020/10/21/d1cdd6ce-d439-4ed3-bf62-2015e4d6a00d.jpg</v>
      </c>
      <c r="M408" s="45" t="str">
        <v>https://ecs7.tokopedia.net/img/cache/700/hDjmkQ/2020/10/21/5a5e3013-cdca-45b5-ac8f-556a6751324e.jpg</v>
      </c>
      <c r="N408" s="45" t="str">
        <v>https://ecs7.tokopedia.net/img/cache/700/hDjmkQ/2020/10/21/61de18eb-cd65-4928-aae0-554cad49cae5.jpg</v>
      </c>
      <c r="O408" s="45" t="str">
        <v>https://ecs7.tokopedia.net/img/cache/700/hDjmkQ/2020/10/21/f037a9a4-d5b7-4b3d-803c-029ab521723c.jpg</v>
      </c>
      <c r="P408" s="45" t="str"/>
      <c r="Q408" s="45" t="str"/>
      <c r="R408" s="45" t="str"/>
      <c r="S408" s="45" t="str"/>
      <c r="T408" s="45" t="str">
        <v>d2e9c620484294a97da4</v>
      </c>
    </row>
    <row r="409">
      <c r="B409" s="46" t="str">
        <v>1265760440</v>
      </c>
      <c r="C409" s="46" t="str">
        <v>Joran ikan mas fiber transparan 150 cm</v>
      </c>
      <c r="D409" s="46" t="str">
        <v>https://tokopedia.com/hidaastore/joran-ikan-mas-fiber-transparan-150-cm</v>
      </c>
      <c r="E409" s="45" t="str">
        <v>Joran sambung 2 transparan 
Panjang 150cm 
Bahan fiber full 
5 ring guide 
Japan style 
20-40 lbs</v>
      </c>
      <c r="F409" s="45" t="str">
        <v>500</v>
      </c>
      <c r="G409" s="45" t="str">
        <v>1</v>
      </c>
      <c r="H409" s="45" t="str">
        <v>18471363</v>
      </c>
      <c r="I409" s="45" t="str">
        <v>0</v>
      </c>
      <c r="J409" s="45" t="str">
        <v>Baru</v>
      </c>
      <c r="K409" s="45" t="str">
        <v>Ya</v>
      </c>
      <c r="L409" s="45" t="str">
        <v>https://ecs7.tokopedia.net/img/cache/700/hDjmkQ/2020/10/18/4a1e631d-76b5-42da-99ee-10f8b88badba.jpg</v>
      </c>
      <c r="M409" s="45" t="str">
        <v>https://ecs7.tokopedia.net/img/cache/700/hDjmkQ/2020/10/18/9d6c97e8-3e4b-4685-acee-ba8b4015773a.jpg</v>
      </c>
      <c r="N409" s="45" t="str"/>
      <c r="O409" s="45" t="str"/>
      <c r="P409" s="45" t="str"/>
      <c r="Q409" s="45" t="str"/>
      <c r="R409" s="45" t="str"/>
      <c r="S409" s="45" t="str"/>
      <c r="T409" s="45" t="str">
        <v>fa5e26957770032913c3</v>
      </c>
    </row>
    <row r="410">
      <c r="B410" s="46" t="str">
        <v>1274386179</v>
      </c>
      <c r="C410" s="46" t="str">
        <v>Joran laut fiber solid Shinari Gunner 210 cm</v>
      </c>
      <c r="D410" s="46" t="str">
        <v>https://tokopedia.com/hidaastore/joran-laut-fiber-solid-shinari-gunner-210-cm</v>
      </c>
      <c r="E410" s="45" t="str">
        <v>Joran fiber solid Panjang 210 cm
- 5 ring guide
- 2 section 
- lure 80-140 gram 
-10-35 lbs
Qualitas mantap</v>
      </c>
      <c r="F410" s="45" t="str">
        <v>1200</v>
      </c>
      <c r="G410" s="45" t="str">
        <v>1</v>
      </c>
      <c r="H410" s="45" t="str">
        <v>18471363</v>
      </c>
      <c r="I410" s="45" t="str">
        <v>0</v>
      </c>
      <c r="J410" s="45" t="str">
        <v>Baru</v>
      </c>
      <c r="K410" s="45" t="str">
        <v>Ya</v>
      </c>
      <c r="L410" s="45" t="str">
        <v>https://ecs7.tokopedia.net/img/cache/700/hDjmkQ/2020/10/21/6028c212-5306-4c74-b490-c411b58e7b50.jpg</v>
      </c>
      <c r="M410" s="45" t="str">
        <v>https://ecs7.tokopedia.net/img/cache/700/hDjmkQ/2020/10/21/973e30a6-a111-4d77-bd78-f6eedbf521f6.jpg</v>
      </c>
      <c r="N410" s="45" t="str"/>
      <c r="O410" s="45" t="str"/>
      <c r="P410" s="45" t="str"/>
      <c r="Q410" s="45" t="str"/>
      <c r="R410" s="45" t="str"/>
      <c r="S410" s="45" t="str"/>
      <c r="T410" s="45" t="str">
        <v>a228f7ba1657d7372523</v>
      </c>
    </row>
    <row r="411">
      <c r="B411" s="46" t="str">
        <v>1274386736</v>
      </c>
      <c r="C411" s="46" t="str">
        <v>Joran laut sambung drat 240 cm paling kuat</v>
      </c>
      <c r="D411" s="46" t="str">
        <v>https://tokopedia.com/hidaastore/joran-laut-sambung-drat-240-cm-paling-kuat</v>
      </c>
      <c r="E411" s="45" t="str">
        <v>Joran orisz
Panjang 240 cm 
drag 40 kg
Bahan full fiber transparan
heavy action 
sambungan menggunakan shock bukan drat 
7 ring guide</v>
      </c>
      <c r="F411" s="45" t="str">
        <v>2000</v>
      </c>
      <c r="G411" s="45" t="str">
        <v>1</v>
      </c>
      <c r="H411" s="45" t="str">
        <v>18471363</v>
      </c>
      <c r="I411" s="45" t="str">
        <v>0</v>
      </c>
      <c r="J411" s="45" t="str">
        <v>Baru</v>
      </c>
      <c r="K411" s="45" t="str">
        <v>Ya</v>
      </c>
      <c r="L411" s="45" t="str">
        <v>https://ecs7.tokopedia.net/img/cache/700/hDjmkQ/2020/10/21/79d5afe4-f7a7-488a-b896-51eb460afd28.jpg</v>
      </c>
      <c r="M411" s="45" t="str">
        <v>https://ecs7.tokopedia.net/img/cache/700/hDjmkQ/2020/10/21/d859d1dc-c935-4c36-96fc-5f9471e45cbf.jpg</v>
      </c>
      <c r="N411" s="45" t="str"/>
      <c r="O411" s="45" t="str"/>
      <c r="P411" s="45" t="str"/>
      <c r="Q411" s="45" t="str"/>
      <c r="R411" s="45" t="str"/>
      <c r="S411" s="45" t="str"/>
      <c r="T411" s="45" t="str">
        <v>6ef1b8b16c786f995096</v>
      </c>
    </row>
    <row r="412">
      <c r="B412" s="46" t="str">
        <v>1274370550</v>
      </c>
      <c r="C412" s="46" t="str">
        <v>Joran laut sambung drat kuat 210 cm</v>
      </c>
      <c r="D412" s="46" t="str">
        <v>https://tokopedia.com/hidaastore/joran-laut-sambung-drat-kuat-210-cm</v>
      </c>
      <c r="E412" s="45" t="str">
        <v>Joran laut sambung 2 Menggunakan drat 
Panjang 210 cm 
Bahan full fiber lebih kuat 
12-25 lbs 
Medium heavy 
Warna biru dan merah</v>
      </c>
      <c r="F412" s="45" t="str">
        <v>700</v>
      </c>
      <c r="G412" s="45" t="str">
        <v>1</v>
      </c>
      <c r="H412" s="45" t="str">
        <v>18471363</v>
      </c>
      <c r="I412" s="45" t="str">
        <v>0</v>
      </c>
      <c r="J412" s="45" t="str">
        <v>Baru</v>
      </c>
      <c r="K412" s="45" t="str">
        <v>Ya</v>
      </c>
      <c r="L412" s="45" t="str">
        <v>https://ecs7.tokopedia.net/img/cache/700/hDjmkQ/2020/10/21/36b0edf7-3c34-41df-a38e-5199a4603edf.jpg</v>
      </c>
      <c r="M412" s="45" t="str">
        <v>https://ecs7.tokopedia.net/img/cache/700/hDjmkQ/2020/10/21/35cf5f92-e9d0-4b3d-878a-5d52dad7fa21.jpg</v>
      </c>
      <c r="N412" s="45" t="str"/>
      <c r="O412" s="45" t="str"/>
      <c r="P412" s="45" t="str"/>
      <c r="Q412" s="45" t="str"/>
      <c r="R412" s="45" t="str"/>
      <c r="S412" s="45" t="str"/>
      <c r="T412" s="45" t="str">
        <v>390792c15e0336654bee</v>
      </c>
    </row>
    <row r="413">
      <c r="B413" s="46" t="str">
        <v>1265758033</v>
      </c>
      <c r="C413" s="46" t="str">
        <v>Joran pole tegek 180 cm</v>
      </c>
      <c r="D413" s="46" t="str">
        <v>https://tokopedia.com/hidaastore/joran-pole-tegek-180-cm</v>
      </c>
      <c r="E413" s="45" t="str">
        <v>Joran pole tegek 
- panjang 180 cm
- 4 section blank
- Bahan fiber</v>
      </c>
      <c r="F413" s="45" t="str">
        <v>300</v>
      </c>
      <c r="G413" s="45" t="str">
        <v>1</v>
      </c>
      <c r="H413" s="45" t="str">
        <v>18471363</v>
      </c>
      <c r="I413" s="45" t="str">
        <v>0</v>
      </c>
      <c r="J413" s="45" t="str">
        <v>Baru</v>
      </c>
      <c r="K413" s="45" t="str">
        <v>Ya</v>
      </c>
      <c r="L413" s="45" t="str">
        <v>https://ecs7.tokopedia.net/img/cache/700/hDjmkQ/2020/10/18/4ef0c021-5d6d-41d1-9ad3-d63bd62acc9c.jpg</v>
      </c>
      <c r="M413" s="45" t="str">
        <v>https://ecs7.tokopedia.net/img/cache/700/hDjmkQ/2020/10/18/b8cc6718-da69-42a4-8f79-30061fede57d.jpg</v>
      </c>
      <c r="N413" s="45" t="str"/>
      <c r="O413" s="45" t="str"/>
      <c r="P413" s="45" t="str"/>
      <c r="Q413" s="45" t="str"/>
      <c r="R413" s="45" t="str"/>
      <c r="S413" s="45" t="str"/>
      <c r="T413" s="45" t="str">
        <v>64604eb4f6cceccb657c</v>
      </c>
    </row>
    <row r="414">
      <c r="B414" s="46" t="str">
        <v>1265760472</v>
      </c>
      <c r="C414" s="46" t="str">
        <v>Joran pole tegek 210 cm</v>
      </c>
      <c r="D414" s="46" t="str">
        <v>https://tokopedia.com/hidaastore/joran-pole-tegek-210-cm</v>
      </c>
      <c r="E414" s="45" t="str">
        <v>Joran pole tegek bamboo Ruas pendek 40 cm close 
- Panjang 210 cm
- 7 section blank 
- Bahan fiber</v>
      </c>
      <c r="F414" s="45" t="str">
        <v>200</v>
      </c>
      <c r="G414" s="45" t="str">
        <v>1</v>
      </c>
      <c r="H414" s="45" t="str">
        <v>18471363</v>
      </c>
      <c r="I414" s="45" t="str">
        <v>0</v>
      </c>
      <c r="J414" s="45" t="str">
        <v>Baru</v>
      </c>
      <c r="K414" s="45" t="str">
        <v>Ya</v>
      </c>
      <c r="L414" s="45" t="str">
        <v>https://ecs7.tokopedia.net/img/cache/700/hDjmkQ/2020/10/18/1ca7d6c0-6a3f-48d7-896e-869a49b3e1f1.jpg</v>
      </c>
      <c r="M414" s="45" t="str">
        <v>https://ecs7.tokopedia.net/img/cache/700/hDjmkQ/2020/10/18/88ff740f-92bb-4be5-a89f-acfa4899ad91.jpg</v>
      </c>
      <c r="N414" s="45" t="str">
        <v>https://ecs7.tokopedia.net/img/cache/700/hDjmkQ/2020/10/18/3662d550-5cda-47ae-a452-4024f2c4f2e6.jpg</v>
      </c>
      <c r="O414" s="45" t="str"/>
      <c r="P414" s="45" t="str"/>
      <c r="Q414" s="45" t="str"/>
      <c r="R414" s="45" t="str"/>
      <c r="S414" s="45" t="str"/>
      <c r="T414" s="45" t="str">
        <v>34953a6836269df7bfbb</v>
      </c>
    </row>
    <row r="415">
      <c r="B415" s="46" t="str">
        <v>1265760949</v>
      </c>
      <c r="C415" s="46" t="str">
        <v>Joran pole tegek 240 cm</v>
      </c>
      <c r="D415" s="46" t="str">
        <v>https://tokopedia.com/hidaastore/joran-pole-tegek-240-cm</v>
      </c>
      <c r="E415" s="45" t="str">
        <v>Joran tegek pole 
- panjang 240 cm
- 5 section blanks 
- Bahan fiber</v>
      </c>
      <c r="F415" s="45" t="str">
        <v>300</v>
      </c>
      <c r="G415" s="45" t="str">
        <v>1</v>
      </c>
      <c r="H415" s="45" t="str">
        <v>18471363</v>
      </c>
      <c r="I415" s="45" t="str">
        <v>0</v>
      </c>
      <c r="J415" s="45" t="str">
        <v>Baru</v>
      </c>
      <c r="K415" s="45" t="str">
        <v>Ya</v>
      </c>
      <c r="L415" s="45" t="str">
        <v>https://ecs7.tokopedia.net/img/cache/700/hDjmkQ/2020/10/18/3ed8ab74-ac02-4323-97d4-f21492cd380d.jpg</v>
      </c>
      <c r="M415" s="45" t="str">
        <v>https://ecs7.tokopedia.net/img/cache/700/hDjmkQ/2020/10/18/7768d23f-c0dd-4847-8dae-ff648d11a509.jpg</v>
      </c>
      <c r="N415" s="45" t="str">
        <v>https://ecs7.tokopedia.net/img/cache/700/hDjmkQ/2020/10/18/9a56ed65-ed5a-4acb-9d60-e8c25f693228.jpg</v>
      </c>
      <c r="O415" s="45" t="str"/>
      <c r="P415" s="45" t="str"/>
      <c r="Q415" s="45" t="str"/>
      <c r="R415" s="45" t="str"/>
      <c r="S415" s="45" t="str"/>
      <c r="T415" s="45" t="str">
        <v>1be529d0999b396af045</v>
      </c>
    </row>
    <row r="416">
      <c r="B416" s="46" t="str">
        <v>1265762670</v>
      </c>
      <c r="C416" s="46" t="str">
        <v>Joran pole tegek zoom 450-500-540</v>
      </c>
      <c r="D416" s="46" t="str">
        <v>https://tokopedia.com/hidaastore/joran-pole-tegek-zoom-450-500-540</v>
      </c>
      <c r="E416" s="45" t="str">
        <v>Joran tegek zoom 450-500-540
Bisa di gunakan sesuai selera dan kebutuhan Mancing 
Terbuat dari Bahan fiber dengan qualitas cat yg halus bening dan rata 
12 section blank</v>
      </c>
      <c r="F416" s="45" t="str">
        <v>600</v>
      </c>
      <c r="G416" s="45" t="str">
        <v>1</v>
      </c>
      <c r="H416" s="45" t="str">
        <v>18471363</v>
      </c>
      <c r="I416" s="45" t="str">
        <v>0</v>
      </c>
      <c r="J416" s="45" t="str">
        <v>Baru</v>
      </c>
      <c r="K416" s="45" t="str">
        <v>Ya</v>
      </c>
      <c r="L416" s="45" t="str">
        <v>https://ecs7.tokopedia.net/img/cache/700/hDjmkQ/2020/10/18/702f3703-3143-4dec-a590-3b8081bd5240.jpg</v>
      </c>
      <c r="M416" s="45" t="str">
        <v>https://ecs7.tokopedia.net/img/cache/700/hDjmkQ/2020/10/18/97d7f7aa-15bc-4956-b2c9-d7a9b6282b79.jpg</v>
      </c>
      <c r="N416" s="45" t="str">
        <v>https://ecs7.tokopedia.net/img/cache/700/hDjmkQ/2020/10/18/4a3bfad3-53e3-4107-8678-b8410fecf635.jpg</v>
      </c>
      <c r="O416" s="45" t="str">
        <v>https://ecs7.tokopedia.net/img/cache/700/hDjmkQ/2020/10/18/f156055d-87a5-46d3-ab0b-fa109d8afc11.jpg</v>
      </c>
      <c r="P416" s="45" t="str">
        <v>https://ecs7.tokopedia.net/img/cache/700/hDjmkQ/2020/10/18/584728e4-925b-4801-8bbe-75d08e9dbbb7.jpg</v>
      </c>
      <c r="Q416" s="45" t="str"/>
      <c r="R416" s="45" t="str"/>
      <c r="S416" s="45" t="str"/>
      <c r="T416" s="45" t="str">
        <v>293f5bcb0b4eae318f4c</v>
      </c>
    </row>
    <row r="417">
      <c r="B417" s="46" t="str">
        <v>1265760887</v>
      </c>
      <c r="C417" s="46" t="str">
        <v>Joran set 1 Siap pakai</v>
      </c>
      <c r="D417" s="46" t="str">
        <v>https://tokopedia.com/hidaastore/joran-set-1-siap-pakai</v>
      </c>
      <c r="E417" s="45" t="str">
        <v>Paket Joran Siap pakai 
- reel 5 bearing + Senar 
- Joran antena 150 cm
- Kotak Pancing
- mata kail 
- stoper
- pelampung 
- Timah
- tas joran</v>
      </c>
      <c r="F417" s="45" t="str">
        <v>500</v>
      </c>
      <c r="G417" s="45" t="str">
        <v>1</v>
      </c>
      <c r="H417" s="45" t="str">
        <v>18471363</v>
      </c>
      <c r="I417" s="45" t="str">
        <v>0</v>
      </c>
      <c r="J417" s="45" t="str">
        <v>Baru</v>
      </c>
      <c r="K417" s="45" t="str">
        <v>Ya</v>
      </c>
      <c r="L417" s="45" t="str">
        <v>https://ecs7.tokopedia.net/img/cache/700/hDjmkQ/2020/10/18/0ee51755-392e-4cd5-bc63-2c8706e9c445.jpg</v>
      </c>
      <c r="M417" s="45" t="str">
        <v>https://ecs7.tokopedia.net/img/cache/700/hDjmkQ/2020/10/18/7ff9a789-f058-4c58-82a4-c4161f4e563f.jpg</v>
      </c>
      <c r="N417" s="45" t="str"/>
      <c r="O417" s="45" t="str"/>
      <c r="P417" s="45" t="str"/>
      <c r="Q417" s="45" t="str"/>
      <c r="R417" s="45" t="str"/>
      <c r="S417" s="45" t="str"/>
      <c r="T417" s="45" t="str">
        <v>a837959312ade6b9e6f2</v>
      </c>
    </row>
    <row r="418">
      <c r="B418" s="46" t="str">
        <v>1265764651</v>
      </c>
      <c r="C418" s="46" t="str">
        <v>Joran tegek pole 450 cm</v>
      </c>
      <c r="D418" s="46" t="str">
        <v>https://tokopedia.com/hidaastore/joran-tegek-pole-450-cm</v>
      </c>
      <c r="E418" s="45" t="str">
        <v>Joran tegek pole blue eagle / red eagle 
- panjang 450 cm 
- panjang close 60 cm 
- Bahan fiber 
- 2 pilihan warna blue dan red 
- section blank 10 biji</v>
      </c>
      <c r="F418" s="45" t="str">
        <v>500</v>
      </c>
      <c r="G418" s="45" t="str">
        <v>1</v>
      </c>
      <c r="H418" s="45" t="str">
        <v>18471363</v>
      </c>
      <c r="I418" s="45" t="str">
        <v>0</v>
      </c>
      <c r="J418" s="45" t="str">
        <v>Baru</v>
      </c>
      <c r="K418" s="45" t="str">
        <v>Ya</v>
      </c>
      <c r="L418" s="45" t="str">
        <v>https://ecs7.tokopedia.net/img/cache/700/hDjmkQ/2020/10/18/d434879d-4d04-45db-ad5a-846d1b5adac6.jpg</v>
      </c>
      <c r="M418" s="45" t="str">
        <v>https://ecs7.tokopedia.net/img/cache/700/hDjmkQ/2020/10/18/a91116d6-76bc-463d-b287-25abc6efb7b3.jpg</v>
      </c>
      <c r="N418" s="45" t="str"/>
      <c r="O418" s="45" t="str"/>
      <c r="P418" s="45" t="str"/>
      <c r="Q418" s="45" t="str"/>
      <c r="R418" s="45" t="str"/>
      <c r="S418" s="45" t="str"/>
      <c r="T418" s="45" t="str">
        <v>681e65f1995b066350d7</v>
      </c>
    </row>
    <row r="419">
      <c r="B419" s="46" t="str">
        <v>1264454107</v>
      </c>
      <c r="C419" s="46" t="str">
        <v>Joran tegek pole Ruas pendek 450 cm</v>
      </c>
      <c r="D419" s="46" t="str">
        <v>https://tokopedia.com/hidaastore/joran-tegek-pole-ruas-pendek-450-cm</v>
      </c>
      <c r="E419" s="45" t="str">
        <v>Tegek bamboo ukuran 450 cm
15 section 
Panjang Ruas 40 cm
Bahan fiber</v>
      </c>
      <c r="F419" s="45" t="str">
        <v>250</v>
      </c>
      <c r="G419" s="45" t="str">
        <v>1</v>
      </c>
      <c r="H419" s="45" t="str">
        <v>18471363</v>
      </c>
      <c r="I419" s="45" t="str">
        <v>0</v>
      </c>
      <c r="J419" s="45" t="str">
        <v>Baru</v>
      </c>
      <c r="K419" s="45" t="str">
        <v>Ya</v>
      </c>
      <c r="L419" s="45" t="str">
        <v>https://ecs7.tokopedia.net/img/cache/700/hDjmkQ/2020/10/17/12c5a370-910e-43c2-b4ac-6e316be6ab56.jpg</v>
      </c>
      <c r="M419" s="45" t="str">
        <v>https://ecs7.tokopedia.net/img/cache/700/hDjmkQ/2020/10/17/d2c3eb64-9908-4e65-9c38-671cc8b2f3b3.jpg</v>
      </c>
      <c r="N419" s="45" t="str"/>
      <c r="O419" s="45" t="str"/>
      <c r="P419" s="45" t="str"/>
      <c r="Q419" s="45" t="str"/>
      <c r="R419" s="45" t="str"/>
      <c r="S419" s="45" t="str"/>
      <c r="T419" s="45" t="str">
        <v>f1e5cd45bd55760c1022</v>
      </c>
    </row>
    <row r="420">
      <c r="B420" s="46" t="str">
        <v>1264449578</v>
      </c>
      <c r="C420" s="46" t="str">
        <v>Joran tegek pole Ruas pendek 540 cm</v>
      </c>
      <c r="D420" s="46" t="str">
        <v>https://tokopedia.com/hidaastore/joran-tegek-pole-ruas-pendek-540-cm</v>
      </c>
      <c r="E420" s="45" t="str">
        <v>Ruas pendek gan 40cm
Mancing gabus Bisa 
Panjang total 540cm
17 seaction 
Warna mantap 
Bahan fiber</v>
      </c>
      <c r="F420" s="45" t="str">
        <v>600</v>
      </c>
      <c r="G420" s="45" t="str">
        <v>1</v>
      </c>
      <c r="H420" s="45" t="str">
        <v>18471363</v>
      </c>
      <c r="I420" s="45" t="str">
        <v>0</v>
      </c>
      <c r="J420" s="45" t="str">
        <v>Baru</v>
      </c>
      <c r="K420" s="45" t="str">
        <v>Ya</v>
      </c>
      <c r="L420" s="45" t="str">
        <v>https://ecs7.tokopedia.net/img/cache/700/hDjmkQ/2020/10/17/e1bc2e1f-ca09-4072-9c95-2a5cde5b3c87.jpg</v>
      </c>
      <c r="M420" s="45" t="str">
        <v>https://ecs7.tokopedia.net/img/cache/700/hDjmkQ/2020/10/17/80540dd6-ab11-44c8-b3e9-8753c35b9bb0.jpg</v>
      </c>
      <c r="N420" s="45" t="str">
        <v>https://ecs7.tokopedia.net/img/cache/700/hDjmkQ/2020/10/17/4f3cde68-03d2-47be-8962-9081184d3f30.jpg</v>
      </c>
      <c r="O420" s="45" t="str"/>
      <c r="P420" s="45" t="str"/>
      <c r="Q420" s="45" t="str"/>
      <c r="R420" s="45" t="str"/>
      <c r="S420" s="45" t="str"/>
      <c r="T420" s="45" t="str">
        <v>3938af15ca8a00c5c390</v>
      </c>
    </row>
    <row r="421">
      <c r="B421" s="46" t="str">
        <v>1265758737</v>
      </c>
      <c r="C421" s="46" t="str">
        <v>Joran tegek pole bamboo 360 cm</v>
      </c>
      <c r="D421" s="46" t="str">
        <v>https://tokopedia.com/hidaastore/joran-tegek-pole-bamboo-360-cm</v>
      </c>
      <c r="E421" s="45" t="str">
        <v>Ruas 58 cm
Panjang total 360cm
Bahan fiber 
8 section blank</v>
      </c>
      <c r="F421" s="45" t="str">
        <v>500</v>
      </c>
      <c r="G421" s="45" t="str">
        <v>1</v>
      </c>
      <c r="H421" s="45" t="str">
        <v>18471363</v>
      </c>
      <c r="I421" s="45" t="str">
        <v>0</v>
      </c>
      <c r="J421" s="45" t="str">
        <v>Baru</v>
      </c>
      <c r="K421" s="45" t="str">
        <v>Ya</v>
      </c>
      <c r="L421" s="45" t="str">
        <v>https://ecs7.tokopedia.net/img/cache/700/hDjmkQ/2020/10/18/0ca3724b-b5b4-4dc3-ab2d-77c559ffedc3.jpg</v>
      </c>
      <c r="M421" s="45" t="str">
        <v>https://ecs7.tokopedia.net/img/cache/700/hDjmkQ/2020/10/18/0faf2096-41d7-4ece-a98d-b376134f23e8.jpg</v>
      </c>
      <c r="N421" s="45" t="str">
        <v>https://ecs7.tokopedia.net/img/cache/700/hDjmkQ/2020/10/18/b2fe3f26-7f52-4f97-b12c-ca8469c7d48e.jpg</v>
      </c>
      <c r="O421" s="45" t="str"/>
      <c r="P421" s="45" t="str"/>
      <c r="Q421" s="45" t="str"/>
      <c r="R421" s="45" t="str"/>
      <c r="S421" s="45" t="str"/>
      <c r="T421" s="45" t="str">
        <v>44f234d8fe1ef9b684b5</v>
      </c>
    </row>
    <row r="422">
      <c r="B422" s="46" t="str">
        <v>1265758767</v>
      </c>
      <c r="C422" s="46" t="str">
        <v>Joran tegek pole bamboo 540cm</v>
      </c>
      <c r="D422" s="46" t="str">
        <v>https://tokopedia.com/hidaastore/joran-tegek-pole-bamboo-540cm</v>
      </c>
      <c r="E422" s="45" t="str">
        <v>Joran tegek pole Utecate daico 
- panjang 540 
- panjang close 60 cm
- 12 section blank
- Bahan fiber</v>
      </c>
      <c r="F422" s="45" t="str">
        <v>800</v>
      </c>
      <c r="G422" s="45" t="str">
        <v>1</v>
      </c>
      <c r="H422" s="45" t="str">
        <v>18471363</v>
      </c>
      <c r="I422" s="45" t="str">
        <v>0</v>
      </c>
      <c r="J422" s="45" t="str">
        <v>Baru</v>
      </c>
      <c r="K422" s="45" t="str">
        <v>Ya</v>
      </c>
      <c r="L422" s="45" t="str">
        <v>https://ecs7.tokopedia.net/img/cache/700/hDjmkQ/2020/10/18/cd9d432e-0694-418b-b280-21444fb20187.jpg</v>
      </c>
      <c r="M422" s="45" t="str">
        <v>https://ecs7.tokopedia.net/img/cache/700/hDjmkQ/2020/10/18/3b325682-e7a2-464b-9152-e49e750573d4.jpg</v>
      </c>
      <c r="N422" s="45" t="str"/>
      <c r="O422" s="45" t="str"/>
      <c r="P422" s="45" t="str"/>
      <c r="Q422" s="45" t="str"/>
      <c r="R422" s="45" t="str"/>
      <c r="S422" s="45" t="str"/>
      <c r="T422" s="45" t="str">
        <v>b1663597384cd600795b</v>
      </c>
    </row>
    <row r="423">
      <c r="B423" s="46" t="str">
        <v>1274384648</v>
      </c>
      <c r="C423" s="46" t="str">
        <v>Joran tegek pole carbon hard UTC patriot 300 cm</v>
      </c>
      <c r="D423" s="46" t="str">
        <v>https://tokopedia.com/hidaastore/joran-tegek-pole-carbon-hard-utc-patriot-300-cm</v>
      </c>
      <c r="E423" s="45" t="str">
        <v>Joran tegek pole 
Panjang 300 cm
Bahan full carbon hard 
7 section blank 
60 cm Ruas close</v>
      </c>
      <c r="F423" s="45" t="str">
        <v>600</v>
      </c>
      <c r="G423" s="45" t="str">
        <v>1</v>
      </c>
      <c r="H423" s="45" t="str">
        <v>18471363</v>
      </c>
      <c r="I423" s="45" t="str">
        <v>0</v>
      </c>
      <c r="J423" s="45" t="str">
        <v>Baru</v>
      </c>
      <c r="K423" s="45" t="str">
        <v>Ya</v>
      </c>
      <c r="L423" s="45" t="str">
        <v>https://ecs7.tokopedia.net/img/cache/700/hDjmkQ/2020/10/21/b6c1225f-894d-421c-a9c2-e3d3a2f98090.jpg</v>
      </c>
      <c r="M423" s="45" t="str">
        <v>https://ecs7.tokopedia.net/img/cache/700/hDjmkQ/2020/10/21/04c893ad-69a8-4b68-ab2f-79c7b3090584.jpg</v>
      </c>
      <c r="N423" s="45" t="str"/>
      <c r="O423" s="45" t="str"/>
      <c r="P423" s="45" t="str"/>
      <c r="Q423" s="45" t="str"/>
      <c r="R423" s="45" t="str"/>
      <c r="S423" s="45" t="str"/>
      <c r="T423" s="45" t="str">
        <v>c45d8796216325fb95d0</v>
      </c>
    </row>
    <row r="424">
      <c r="B424" s="46" t="str">
        <v>1274149942</v>
      </c>
      <c r="C424" s="46" t="str">
        <v>Jousoir Striped Reflektor Cahaya Studio Foto 80CM CD50 T03 Limited</v>
      </c>
      <c r="D424" s="46" t="str">
        <v>https://tokopedia.com/hidaastore/jousoir-striped-reflektor-cahaya-studio-foto-80cm-cd50-t03-limited</v>
      </c>
      <c r="E424" s="45" t="str">
        <v>Informasi Produk Jousoir Striped Reflektor Cahaya Studio Foto 80CM - CD50-T03
Pencahayaan merupakan unsur yang sangat penting dalam pengambilan gambar. Hasil
foto yang maksimal dan mempunyai nilai seni tinggi ditentukan dari teknik
pencahayaan kamera. Pembiasan cahaya yang sempurna tentu akan memberikan efek
yang berbeda pada sebuah hasil karya fotografi. Maka dari itu, reflektor ini
membantu anda mendapatkan hasil karya yang terbaik dari segi pencahayaan.
Features
High Quality Picture
Pencahayaan merupakan unsur yang sangat penting dalam pengambilan gambar. Hasil
foto yang maksimal dan mempunyai nilai seni tinggi di tentukan dari tekhnik
pencahayaan kamera. Reflektor ini merupakan pilihan yang sangat tepat untuk
mewujudkan hasil foto yang maksimal. Pantulan cahaya dari flash pada reflektor
yang mengenai objek akan lebih merata dan lembut, sehingga hasil dari foto
sangat mengagumkan.
High Quality Material
Reflektor ini menggunakan bingkai baja yang dapat dengan mudah dilipat menjadi
ukuran kecil, sehingga anda dapat dengan mudah menyimpan reflektor ini.
Strip Reflector
Reflektor menggunakan pola stri bergaris dengan perpaduan warna hitam dan putih.
Cocok bagi Anda yang menginginkan tampilah foto yang soft.
Package Content
1 x Reflektor
1 x Pouch
Video YouTube di bawah hanyalah ilustrasi fungsi dan penggunaan produk. Kami
tidak menjamin barang kami 1% mirip dengan produk dalam video YouTube tersebut.
Spesifikasi Jousoir Striped Reflektor Cahaya Studio Foto 80CM - CD50-T03
Dimensi
Diameter: 80cm
supplier rekomendasi selamat berbelanja
SKU : 3131/1360/55</v>
      </c>
      <c r="F424" s="45" t="str">
        <v>2</v>
      </c>
      <c r="G424" s="45" t="str">
        <v>1</v>
      </c>
      <c r="H424" s="45" t="str">
        <v>18471363</v>
      </c>
      <c r="I424" s="45" t="str">
        <v>0</v>
      </c>
      <c r="J424" s="45" t="str">
        <v>Baru</v>
      </c>
      <c r="K424" s="45" t="str">
        <v>Ya</v>
      </c>
      <c r="L424" s="45" t="str">
        <v>https://ecs7.tokopedia.net/img/cache/700/hDjmkQ/2020/10/21/3898f3aa-1e8e-4940-86ba-f17e88ac79bf.jpg</v>
      </c>
      <c r="M424" s="45" t="str">
        <v>https://ecs7.tokopedia.net/img/cache/700/hDjmkQ/2020/10/21/c796f303-88e3-489a-b466-5e9121609536.jpg</v>
      </c>
      <c r="N424" s="45" t="str">
        <v>https://ecs7.tokopedia.net/img/cache/700/hDjmkQ/2020/10/21/a1f225b5-a35c-4624-a4bd-762d802e36a7.jpg</v>
      </c>
      <c r="O424" s="45" t="str">
        <v>https://ecs7.tokopedia.net/img/cache/700/hDjmkQ/2020/10/21/5e5b7b6d-ec6c-48cb-a4da-1b740a471a89.jpg</v>
      </c>
      <c r="P424" s="45" t="str">
        <v>https://ecs7.tokopedia.net/img/cache/700/hDjmkQ/2020/10/21/a529bb2d-3fe4-424c-9a82-4c58d2a23c63.jpg</v>
      </c>
      <c r="Q424" s="45" t="str"/>
      <c r="R424" s="45" t="str"/>
      <c r="S424" s="45" t="str"/>
      <c r="T424" s="45" t="str">
        <v>27fa256a1e8b45748cb0</v>
      </c>
    </row>
    <row r="425">
      <c r="B425" s="46" t="str">
        <v>1274114637</v>
      </c>
      <c r="C425" s="46" t="str">
        <v>JoyStick Wireless 2.4GHz Gamepad for Smart TV Notebook dengan USB</v>
      </c>
      <c r="D425" s="46" t="str">
        <v>https://tokopedia.com/hidaastore/joystick-wireless-2-4ghz-gamepad-for-smart-tv-notebook-dengan-usb</v>
      </c>
      <c r="E425" s="45" t="str">
        <v>Fast Response :  ini menggunakan koneksi wireless 2.4GHz yang dapat Anda gunakan untuk
memainkan game-game pada Smart TV, TV Box, Laptop dan Komputer. Bermain game
menjadi lebih gampang dan membuat Anda lebih jago bermain game.
Features
Fully Function Gamepad
Memiliki tombol-tombol yang persis sama dengan gamepad dual shock PS sehingga
Anda akan langsung familiar saat menggunakannya.
Portable Design
Memiliki koneksi wireless sehinggga tidak ada kabel yang mengganggu pergerakan
Anda saat bermain game.
Support Many Game
Dapat digunakan untuk bermain banyak jenis game Android dan iOS. Dapat juga
digunakan untuk memainkan game-game Virtual Reality seperti Samsung Gear VR,
Google Cardboard dan VR Box
Compatibility
Dapat digunakan untuk memainkan berbagai jenis game pada Smart TV, TV Box,
Laptop dan Komputer Anda.
Package Contents
Barang-barang yang Anda dapat dalam kotak produk:
- 1 x Smartphone Wireless 2.4GHz Gamepad for Smart TV Box - EF-008
- 1 x Micro USB OTG
- 1 x USB Dongle
Battery Capacity	2 x AA (exclude) 
#JSOMGA08BK#</v>
      </c>
      <c r="F425" s="45" t="str">
        <v>650</v>
      </c>
      <c r="G425" s="45" t="str">
        <v>1</v>
      </c>
      <c r="H425" s="45" t="str">
        <v>26423533</v>
      </c>
      <c r="I425" s="45" t="str">
        <v>0</v>
      </c>
      <c r="J425" s="45" t="str">
        <v>Baru</v>
      </c>
      <c r="K425" s="45" t="str">
        <v>Ya</v>
      </c>
      <c r="L425" s="45" t="str">
        <v>https://ecs7.tokopedia.net/img/cache/700/hDjmkQ/2020/10/21/bbbbdc9f-4788-44da-bb39-4e826cc05c18.jpg</v>
      </c>
      <c r="M425" s="45" t="str">
        <v>https://ecs7.tokopedia.net/img/cache/700/hDjmkQ/2020/10/21/1af8829b-5f91-4b1f-8ef5-f53914794512.jpg</v>
      </c>
      <c r="N425" s="45" t="str">
        <v>https://ecs7.tokopedia.net/img/cache/700/hDjmkQ/2020/10/21/cdaadfe4-e4a7-44bf-94c5-01979ff5d7e6.jpg</v>
      </c>
      <c r="O425" s="45" t="str">
        <v>https://ecs7.tokopedia.net/img/cache/700/hDjmkQ/2020/10/21/4c07d97c-4d27-4ff6-8265-b48eadebd450.jpg</v>
      </c>
      <c r="P425" s="45" t="str">
        <v>https://ecs7.tokopedia.net/img/cache/700/hDjmkQ/2020/10/21/a3f7ed59-2ca7-479a-8ea9-49cb17de0218.jpg</v>
      </c>
      <c r="Q425" s="45" t="str"/>
      <c r="R425" s="45" t="str"/>
      <c r="S425" s="45" t="str"/>
      <c r="T425" s="45" t="str">
        <v>9ff8f0994e5620fd8b56</v>
      </c>
    </row>
    <row r="426">
      <c r="B426" s="46" t="str">
        <v>1264506338</v>
      </c>
      <c r="C426" s="46" t="str">
        <v>Joyko Brush Set / Kuas Lukis set BR-1 Isi 6</v>
      </c>
      <c r="D426" s="46" t="str">
        <v>https://tokopedia.com/hidaastore/joyko-brush-set-kuas-lukis-set-br-1-isi-6</v>
      </c>
      <c r="E426" s="45" t="str">
        <v>Kuas set dari Joyko ini mempunyai 6 ukuran dan 2 warna yang berbeda..
Untuk yang berbentuk Round (bulat) mempunyai ukuran 2,4,6 dan 10 berwarna coklat
sedangkan untuk yang berbentuk Flat mempunyai ukuran 12 dan 8 berwarna Cream.
Kuas ini mempunyai kualitas bagus..
Selain itu kuas set ini dijual dengan harga yang sangat terjangkau.</v>
      </c>
      <c r="F426" s="45" t="str">
        <v>150</v>
      </c>
      <c r="G426" s="45" t="str">
        <v>1</v>
      </c>
      <c r="H426" s="45" t="str">
        <v>18471363</v>
      </c>
      <c r="I426" s="45" t="str">
        <v>0</v>
      </c>
      <c r="J426" s="45" t="str">
        <v>Baru</v>
      </c>
      <c r="K426" s="45" t="str">
        <v>Ya</v>
      </c>
      <c r="L426" s="45" t="str">
        <v>https://ecs7.tokopedia.net/img/cache/700/hDjmkQ/2020/10/17/fb2e0fbe-8933-4b9e-8f61-9e4c92936501.jpg</v>
      </c>
      <c r="M426" s="45" t="str">
        <v>https://ecs7.tokopedia.net/img/cache/700/hDjmkQ/2020/10/17/d193df52-22ee-4b69-83da-1cf012db12a2.jpg</v>
      </c>
      <c r="N426" s="45" t="str">
        <v>https://ecs7.tokopedia.net/img/cache/700/hDjmkQ/2020/10/17/5c5b69b4-aac0-4398-9eb6-81c319eddecb.jpg</v>
      </c>
      <c r="O426" s="45" t="str"/>
      <c r="P426" s="45" t="str"/>
      <c r="Q426" s="45" t="str"/>
      <c r="R426" s="45" t="str"/>
      <c r="S426" s="45" t="str"/>
      <c r="T426" s="45" t="str">
        <v>0a3b38f37eb7d3a07072</v>
      </c>
    </row>
    <row r="427">
      <c r="B427" s="46" t="str">
        <v>1274292546</v>
      </c>
      <c r="C427" s="46" t="str">
        <v>Joyko Heavy Duty Stapler Stepler Heavy Duty HD-12N-24 Staples Besar</v>
      </c>
      <c r="D427" s="46" t="str">
        <v>https://tokopedia.com/hidaastore/joyko-heavy-duty-stapler-stepler-heavy-duty-hd-12n-24-staples-besar</v>
      </c>
      <c r="E427" s="45" t="str">
        <v>Joyko Heavy Duty Stapler Stepler Heavy Duty HD-12N/24 Staples Besar Heavy Duty
Stapler / Stepler Heavy Duty Joyko HD-12N/24 &amp;gt;Ukuran Produk : 29.3 x 8.1 x 23.7
cm &amp;gt;Isi Stepler : Staples No. 3, 1210, 1213, 1215, 1217, 1224 &amp;gt;Heavy Duty
Stapler ( Stepler yang digunakan untuk pekerjaan yang cukup berat, seperti
menstaples kertas dalam jumlah yang banyak ) &amp;gt;Dilengkapi dengan Depth Gauge
#joykoheavyduty #joykostapler #staplerheavyduty</v>
      </c>
      <c r="F427" s="45" t="str">
        <v>1600</v>
      </c>
      <c r="G427" s="45" t="str">
        <v>1</v>
      </c>
      <c r="H427" s="45" t="str">
        <v>18471363</v>
      </c>
      <c r="I427" s="45" t="str">
        <v>0</v>
      </c>
      <c r="J427" s="45" t="str">
        <v>Baru</v>
      </c>
      <c r="K427" s="45" t="str">
        <v>Ya</v>
      </c>
      <c r="L427" s="45" t="str">
        <v>https://ecs7.tokopedia.net/img/cache/700/hDjmkQ/2020/10/21/0a3e3ecf-de83-4cbf-ab10-26e7b9fb7468.jpg</v>
      </c>
      <c r="M427" s="45" t="str">
        <v>https://ecs7.tokopedia.net/img/cache/700/hDjmkQ/2020/10/21/6a12296b-9847-4f84-bfe2-18d75baa87fc.jpg</v>
      </c>
      <c r="N427" s="45" t="str">
        <v>https://ecs7.tokopedia.net/img/cache/700/hDjmkQ/2020/10/21/f9ffaaed-754e-4d17-9a44-39300b049bd2.jpg</v>
      </c>
      <c r="O427" s="45" t="str">
        <v>https://ecs7.tokopedia.net/img/cache/700/hDjmkQ/2020/10/21/69cc97ab-593f-4487-b351-10d156e722e8.jpg</v>
      </c>
      <c r="P427" s="45" t="str"/>
      <c r="Q427" s="45" t="str"/>
      <c r="R427" s="45" t="str"/>
      <c r="S427" s="45" t="str"/>
      <c r="T427" s="45" t="str">
        <v>4a8bebb47477cade3f84</v>
      </c>
    </row>
    <row r="428">
      <c r="B428" s="46" t="str">
        <v>1264204894</v>
      </c>
      <c r="C428" s="46" t="str">
        <v>Joystick Double Getar Hitam</v>
      </c>
      <c r="D428" s="46" t="str">
        <v>https://tokopedia.com/hidaastore/joystick-double-getar-hitam</v>
      </c>
      <c r="E428" s="45" t="str">
        <v>Joystick Double Getar Hitam
Kondisi : Baru
Kami test dahulu utk memastikan berfungsi 100%
Baru Kami Kirim</v>
      </c>
      <c r="F428" s="45" t="str">
        <v>150</v>
      </c>
      <c r="G428" s="45" t="str">
        <v>1</v>
      </c>
      <c r="H428" s="45" t="str">
        <v>21140115</v>
      </c>
      <c r="I428" s="45" t="str">
        <v>0</v>
      </c>
      <c r="J428" s="45" t="str">
        <v>Baru</v>
      </c>
      <c r="K428" s="45" t="str">
        <v>Ya</v>
      </c>
      <c r="L428" s="45" t="str">
        <v>https://ecs7.tokopedia.net/img/cache/700/hDjmkQ/2020/10/17/f8b3b750-9bb4-476f-9747-c77255bbfac6.jpg</v>
      </c>
      <c r="M428" s="45" t="str">
        <v>https://ecs7.tokopedia.net/img/cache/700/hDjmkQ/2020/10/17/869ee6be-7f5e-46d5-87fd-b90c5b82c4db.jpg</v>
      </c>
      <c r="N428" s="45" t="str"/>
      <c r="O428" s="45" t="str"/>
      <c r="P428" s="45" t="str"/>
      <c r="Q428" s="45" t="str"/>
      <c r="R428" s="45" t="str"/>
      <c r="S428" s="45" t="str"/>
      <c r="T428" s="45" t="str">
        <v>28c5ff5d695ce1ea1fa5</v>
      </c>
    </row>
    <row r="429">
      <c r="B429" s="46" t="str">
        <v>1264293539</v>
      </c>
      <c r="C429" s="46" t="str">
        <v>Jual 2 in 1 Portable Mini Folding Hand Monopod Stand Tripod DSLR</v>
      </c>
      <c r="D429" s="46" t="str">
        <v>https://tokopedia.com/hidaastore/jual-2-in-1-portable-mini-folding-hand-monopod-stand-tripod-dslr</v>
      </c>
      <c r="E429" s="45" t="str">
        <v>Barang yg di dapat hanya tripod saja :D seperti foto no 2
camera / mount / tangan / smartphonenya tidak dapat :D
Tripod ini memiliki kaki yang dapat digabung menjadi satu dan berubah fungsi
menjadi monopod. Tripod ini menggunakan 1/4 thread screw sehingga dapat
digunakan untuk berbagai kamera digital, DSLR, GoPro, Xiaomi Yi, action camera
dan smartphone.
Tripod ini dapat berubah fungsi menjadi monopod dengan cara melipat kaki tripod
menjadi 1 buah kaki.
Socketnya menggunakan universal 1/4 screw, sehingga semua kamera digital, DSLR,
GoPro, Xiaomi Yi, action camera dan smartphone.
Strong Material
Tripod terbuat dari material plastik yang kuat sehingga tidak mudah patah dan
rusak saat digunakan.
Total Length: 16cm When Folded, 9.5cm Long When Opened
tripod Length: 10cm</v>
      </c>
      <c r="F429" s="45" t="str">
        <v>150</v>
      </c>
      <c r="G429" s="45" t="str">
        <v>1</v>
      </c>
      <c r="H429" s="45" t="str">
        <v>18471363</v>
      </c>
      <c r="I429" s="45" t="str">
        <v>0</v>
      </c>
      <c r="J429" s="45" t="str">
        <v>Baru</v>
      </c>
      <c r="K429" s="45" t="str">
        <v>Ya</v>
      </c>
      <c r="L429" s="45" t="str">
        <v>https://ecs7.tokopedia.net/img/cache/700/hDjmkQ/2020/10/17/523902a1-f5d6-43cc-b872-2d64a619d16e.jpg</v>
      </c>
      <c r="M429" s="45" t="str">
        <v>https://ecs7.tokopedia.net/img/cache/700/hDjmkQ/2020/10/17/aef9530b-0eb8-48bc-82f1-7af2d64742f6.jpg</v>
      </c>
      <c r="N429" s="45" t="str">
        <v>https://ecs7.tokopedia.net/img/cache/700/hDjmkQ/2020/10/17/3679632a-6a92-4427-9eec-e54e0aa2ade0.jpg</v>
      </c>
      <c r="O429" s="45" t="str">
        <v>https://ecs7.tokopedia.net/img/cache/700/hDjmkQ/2020/10/17/2b59de46-7d3b-4082-958e-d5eb13177c74.jpg</v>
      </c>
      <c r="P429" s="45" t="str">
        <v>https://ecs7.tokopedia.net/img/cache/700/hDjmkQ/2020/10/17/932fdbfa-fe1a-4021-860b-2bed63251cbe.jpg</v>
      </c>
      <c r="Q429" s="45" t="str"/>
      <c r="R429" s="45" t="str"/>
      <c r="S429" s="45" t="str"/>
      <c r="T429" s="45" t="str">
        <v>c5617b46cd597a3dffbc</v>
      </c>
    </row>
    <row r="430">
      <c r="B430" s="46" t="str">
        <v>1264132238</v>
      </c>
      <c r="C430" s="46" t="str">
        <v>Jual 210 Monopoly Cosmetic Pouch Tas Kosmetik Travel Organizer Make Up</v>
      </c>
      <c r="D430" s="46" t="str">
        <v>https://tokopedia.com/hidaastore/jual-210-monopoly-cosmetic-pouch-tas-kosmetik-travel-organizer-make-up</v>
      </c>
      <c r="E430" s="45" t="str">
        <v>VARIASI YANG READY :
 *   PEACH
 *   ORANGE
 *   PINK TUA
 *   PINK MUDA
 *   HITAM
 *   UNGU
 *   BIRUMUDA
 *   MAROON
 *   NAVY
 *   ABU
 * UNGU
 * Monopoly Travel Series hadir dengan multipouch yang dapat menjadi sahabat
   setia kamu pecinta travelling. Tas multifungsi ini terbuat dari bahan
   berkualitas baik dan memiliki manfaat lebih untuk kamu yang hobi bepergian. 
Tas ini memiliki ruangan yang cukup besar untuk kamu dapat membawa dan menata
alat make up, perlengkapan mandi, obat-obatan, dan barang pribadi lainnya. Semua
perlengkapan akan rapi tersimpan dan tidak berantakan sehingga memudahkan kamu
ketika akan menggunakannya dan simpan di kamar mandi karena terbuat dari
material yang anti air (waterproof). 
Dilengkapi dengan tali jinjing sehingga mudah dibawa kemana-mana. Memiliki
desain yang sederhana dan terbuat dari bahan yang tidak mudah rusak ketika
dicuci/dibersihkan untuk digunakan kembali. Perjalanan pun menjadi lebih mudah
dan menyenangkan! 
Spesifikasi dan keunggulan : 
 * Material : waterproof nylon (tahan air)
 * Size : 21 x 16 x 8 cm
 * Multifungsi
 * Dapat dicuci dan disikat
 * Mudah dibawa dan praktis
 * Terdapat banyak sekat
 * Desain simple#cosmeticpouch #Cosmeticbag #cosmeticbox #taskosmetik
   #cosmeticorganize</v>
      </c>
      <c r="F430" s="45" t="str">
        <v>100</v>
      </c>
      <c r="G430" s="45" t="str">
        <v>1</v>
      </c>
      <c r="H430" s="45" t="str">
        <v>18471363</v>
      </c>
      <c r="I430" s="45" t="str">
        <v>0</v>
      </c>
      <c r="J430" s="45" t="str">
        <v>Baru</v>
      </c>
      <c r="K430" s="45" t="str">
        <v>Ya</v>
      </c>
      <c r="L430" s="45" t="str">
        <v>https://ecs7.tokopedia.net/img/cache/700/hDjmkQ/2020/10/17/e4f9acca-ddcc-4614-906c-c0633096fb06.jpg</v>
      </c>
      <c r="M430" s="45" t="str">
        <v>https://ecs7.tokopedia.net/img/cache/700/hDjmkQ/2020/10/17/e510b679-73e4-45d0-abdc-21843425ecb1.jpg</v>
      </c>
      <c r="N430" s="45" t="str">
        <v>https://ecs7.tokopedia.net/img/cache/700/hDjmkQ/2020/10/17/e5e8a8fc-169c-418e-9ff5-897d332979ad.jpg</v>
      </c>
      <c r="O430" s="45" t="str">
        <v>https://ecs7.tokopedia.net/img/cache/700/hDjmkQ/2020/10/17/28a82d2d-00a8-4c93-899c-1165f4596e48.jpg</v>
      </c>
      <c r="P430" s="45" t="str"/>
      <c r="Q430" s="45" t="str"/>
      <c r="R430" s="45" t="str"/>
      <c r="S430" s="45" t="str"/>
      <c r="T430" s="45" t="str">
        <v>d8f24e5c145ea06ee14c</v>
      </c>
    </row>
    <row r="431">
      <c r="B431" s="46" t="str">
        <v>1274275362</v>
      </c>
      <c r="C431" s="46" t="str">
        <v>Jual 210ML Minyak Kayu Putih Cap Lang 210 ml CapLang 210ml</v>
      </c>
      <c r="D431" s="46" t="str">
        <v>https://tokopedia.com/hidaastore/jual-210ml-minyak-kayu-putih-cap-lang-210-ml-caplang-210ml</v>
      </c>
      <c r="E431" s="45" t="str">
        <v>ORIGINAL 100%
UKURAN 210ML
ATC BUBBLE AGAR AMAN THANKS</v>
      </c>
      <c r="F431" s="45" t="str">
        <v>320</v>
      </c>
      <c r="G431" s="45" t="str">
        <v>1</v>
      </c>
      <c r="H431" s="45" t="str">
        <v>18471363</v>
      </c>
      <c r="I431" s="45" t="str">
        <v>0</v>
      </c>
      <c r="J431" s="45" t="str">
        <v>Baru</v>
      </c>
      <c r="K431" s="45" t="str">
        <v>Ya</v>
      </c>
      <c r="L431" s="45" t="str">
        <v>https://ecs7.tokopedia.net/img/cache/700/hDjmkQ/2020/10/21/a26f0d6b-1362-47c3-bf8e-c2492bc57722.jpg</v>
      </c>
      <c r="M431" s="45" t="str"/>
      <c r="N431" s="45" t="str"/>
      <c r="O431" s="45" t="str"/>
      <c r="P431" s="45" t="str"/>
      <c r="Q431" s="45" t="str"/>
      <c r="R431" s="45" t="str"/>
      <c r="S431" s="45" t="str"/>
      <c r="T431" s="45" t="str">
        <v>d250f9b02bd2f809ae01</v>
      </c>
    </row>
    <row r="432">
      <c r="B432" s="46" t="str">
        <v>1283955546</v>
      </c>
      <c r="C432" s="46" t="str">
        <v>Jual 3M Half Facepiece Respirator Half Gas Mask Medium Masker Gas 3M</v>
      </c>
      <c r="D432" s="46" t="str">
        <v>https://tokopedia.com/hidaastore/jual-3m-half-facepiece-respirator-half-gas-mask-medium-masker-gas-3m</v>
      </c>
      <c r="E432" s="45" t="str">
        <v>Masker dengan model half face yang berfungsi untuk melindungi diri anda dari
terkontaminasi zat gas seperti amonia, hidrogen sulfida, pestisida, bahan-bahan
kimia,dll. Sangat cocok digunakan oleh anda yang memiliki profesi terkait bidang
pekerjaan seperti painting, spraying, mining, pesticide, construction,
laboratry.
Masker penutup wajah ini membantu memberikan perlindungan terhadap partikular
berbahaya dan berbagai gas ataupun uap yang kemungkinan besar terhirup pada saat
anda berada di lingkungan kerja ataupun lingkungan yang memiliki udara rawan
kontaminasi.
Memiliki desain setengah wajah, sehingga terfokus untuk melindungi indra
penciuman anda yang sangat rentan sebagai jalur masuk nya proses kontaminasi
kedalam tubuh.
Filter penyaring udara memberikan sirkulasi udara yang bersih untuk anda hirup
dan membuang udara yang dikeluarkan dengan baik.</v>
      </c>
      <c r="F432" s="45" t="str">
        <v>650</v>
      </c>
      <c r="G432" s="45" t="str">
        <v>1</v>
      </c>
      <c r="H432" s="45" t="str">
        <v>18471363</v>
      </c>
      <c r="I432" s="45" t="str">
        <v>0</v>
      </c>
      <c r="J432" s="45" t="str">
        <v>Baru</v>
      </c>
      <c r="K432" s="45" t="str">
        <v>Ya</v>
      </c>
      <c r="L432" s="45" t="str">
        <v>https://ecs7.tokopedia.net/img/cache/700/hDjmkQ/2020/10/26/49307929-48b3-4167-a5d7-4d42650d71c4.jpg</v>
      </c>
      <c r="M432" s="45" t="str">
        <v>https://ecs7.tokopedia.net/img/cache/700/hDjmkQ/2020/10/26/20cc62a4-22ff-45a7-ba96-572334a97296.jpg</v>
      </c>
      <c r="N432" s="45" t="str">
        <v>https://ecs7.tokopedia.net/img/cache/700/hDjmkQ/2020/10/26/3b6a8987-7c49-4c52-bd22-73a874b2c466.jpg</v>
      </c>
      <c r="O432" s="45" t="str">
        <v>https://ecs7.tokopedia.net/img/cache/700/hDjmkQ/2020/10/26/439a1fb4-94d8-403e-9c87-dafd7084ca0c.jpg</v>
      </c>
      <c r="P432" s="45" t="str">
        <v>https://ecs7.tokopedia.net/img/cache/700/hDjmkQ/2020/10/26/6a4b7033-ce8d-44ba-8193-597a70096ee8.jpg</v>
      </c>
      <c r="Q432" s="45" t="str"/>
      <c r="R432" s="45" t="str"/>
      <c r="S432" s="45" t="str"/>
      <c r="T432" s="45" t="str">
        <v>34b6b393b9faa2796ee8</v>
      </c>
    </row>
    <row r="433">
      <c r="B433" s="46" t="str">
        <v>1265909508</v>
      </c>
      <c r="C433" s="46" t="str">
        <v>Jual BB 3 Meter Selang Hidrolik Rem Sepeda Gunung ID Berkualitas</v>
      </c>
      <c r="D433" s="46" t="str">
        <v>https://tokopedia.com/hidaastore/jual-bb-3-meter-selang-hidrolik-rem-sepeda-gunung-id-berkualitas</v>
      </c>
      <c r="E433" s="45" t="str">
        <v>Type brake oil tube
Colorblack
Materialrecombination material
Size3 meter
External diameter5mm
Weight65g
Package Include1 x 3 meter brake oil tube</v>
      </c>
      <c r="F433" s="45" t="str">
        <v>100</v>
      </c>
      <c r="G433" s="45" t="str">
        <v>1</v>
      </c>
      <c r="H433" s="45" t="str">
        <v>18471363</v>
      </c>
      <c r="I433" s="45" t="str">
        <v>0</v>
      </c>
      <c r="J433" s="45" t="str">
        <v>Baru</v>
      </c>
      <c r="K433" s="45" t="str">
        <v>Ya</v>
      </c>
      <c r="L433" s="45" t="str">
        <v>https://ecs7.tokopedia.net/img/cache/700/hDjmkQ/2020/10/18/57c140d9-b8bc-4efd-bab5-c0e8df3a4c25.jpg</v>
      </c>
      <c r="M433" s="45" t="str">
        <v>https://ecs7.tokopedia.net/img/cache/700/hDjmkQ/2020/10/18/582c993c-925a-4572-b200-e516f6d80d4c.jpg</v>
      </c>
      <c r="N433" s="45" t="str">
        <v>https://ecs7.tokopedia.net/img/cache/700/hDjmkQ/2020/10/18/c1f44e4e-2f69-4690-98f8-2f2c16eb2fc2.jpg</v>
      </c>
      <c r="O433" s="45" t="str">
        <v>https://ecs7.tokopedia.net/img/cache/700/hDjmkQ/2020/10/18/3d7388b9-b767-40be-aff9-3767f581b16d.jpg</v>
      </c>
      <c r="P433" s="45" t="str">
        <v>https://ecs7.tokopedia.net/img/cache/700/hDjmkQ/2020/10/18/5127664a-e3f3-40a3-ac60-c04419611cec.jpg</v>
      </c>
      <c r="Q433" s="45" t="str"/>
      <c r="R433" s="45" t="str"/>
      <c r="S433" s="45" t="str"/>
      <c r="T433" s="45" t="str">
        <v>5145af1228269eaddba5</v>
      </c>
    </row>
    <row r="434">
      <c r="B434" s="46" t="str">
        <v>1265686437</v>
      </c>
      <c r="C434" s="46" t="str">
        <v>Jual Baju Dalam Kaos Singlet Pria Lekbong MANTAP berbagai Warna Hitam</v>
      </c>
      <c r="D434" s="46" t="str">
        <v>https://tokopedia.com/hidaastore/jual-baju-dalam-kaos-singlet-pria-lekbong-mantap-berbagai-warna-hitam</v>
      </c>
      <c r="E434" s="45" t="str">
        <v>Harap bertanya untuk ketersediaan barang dan warna yg diinginkan
Video lengkapnya bisa dicek di Youtube.
Silahkan langsung disikat gan!!!
Bahan : Spandek
Size : All size fit M to L (+/- 47cm x 67cm)
Sablon : Plastisol
Warna : Hitam, Navy, Merah
#kaoskutang #kaosdalam #lekbong #singlet #kaossinglet #kaoskutang
#kaoskutangpria #kaos #singlet #bajudalam #baju #bajusinglet #bajusinglet
#bajukutang #kutang #kaosdalamunderarmour #singletunderarmour #kutangunderarmour
#lekbongunderarmour #underarmour #ua</v>
      </c>
      <c r="F434" s="45" t="str">
        <v>200</v>
      </c>
      <c r="G434" s="45" t="str">
        <v>1</v>
      </c>
      <c r="H434" s="45" t="str">
        <v>18471363</v>
      </c>
      <c r="I434" s="45" t="str">
        <v>0</v>
      </c>
      <c r="J434" s="45" t="str">
        <v>Baru</v>
      </c>
      <c r="K434" s="45" t="str">
        <v>Ya</v>
      </c>
      <c r="L434" s="45" t="str">
        <v>https://ecs7.tokopedia.net/img/cache/700/hDjmkQ/2020/10/18/8dd80a1b-d60e-4949-b692-41f7bb9987c9.jpg</v>
      </c>
      <c r="M434" s="45" t="str">
        <v>https://ecs7.tokopedia.net/img/cache/700/hDjmkQ/2020/10/18/f8372a6f-ec5a-4dab-a85d-bea9ff1f7161.jpg</v>
      </c>
      <c r="N434" s="45" t="str">
        <v>https://ecs7.tokopedia.net/img/cache/700/hDjmkQ/2020/10/18/6be4881f-c7d5-4611-a63d-6074e501cd0e.jpg</v>
      </c>
      <c r="O434" s="45" t="str"/>
      <c r="P434" s="45" t="str"/>
      <c r="Q434" s="45" t="str"/>
      <c r="R434" s="45" t="str"/>
      <c r="S434" s="45" t="str"/>
      <c r="T434" s="45" t="str">
        <v>5b8c0fd0aaf4e37fb09e</v>
      </c>
    </row>
    <row r="435">
      <c r="B435" s="46" t="str">
        <v>1265686376</v>
      </c>
      <c r="C435" s="46" t="str">
        <v>Jual Baju Dalam Kaos Singlet Pria Lekbong MANTAP berbagai Warna Navy</v>
      </c>
      <c r="D435" s="46" t="str">
        <v>https://tokopedia.com/hidaastore/jual-baju-dalam-kaos-singlet-pria-lekbong-mantap-berbagai-warna-navy</v>
      </c>
      <c r="E435" s="45" t="str">
        <v>Harap bertanya untuk ketersediaan barang dan warna yg diinginkan
Video lengkapnya bisa dicek di Youtube.
Silahkan langsung disikat gan!!!
Bahan : Spandek
Size : All size fit M to L (+/- 47cm x 67cm)
Sablon : Plastisol
Warna : Navy
#kaoskutang #kaosdalam #lekbong #singlet #kaossinglet #kaoskutang
#kaoskutangpria #kaos #singlet #bajudalam #baju #bajusinglet #bajusinglet
#bajukutang #kutang #kaosdalampuma #singletpuma #lekbongpuma #singletlekbong
#singletlekbongpuma #puma</v>
      </c>
      <c r="F435" s="45" t="str">
        <v>200</v>
      </c>
      <c r="G435" s="45" t="str">
        <v>1</v>
      </c>
      <c r="H435" s="45" t="str">
        <v>18471363</v>
      </c>
      <c r="I435" s="45" t="str">
        <v>0</v>
      </c>
      <c r="J435" s="45" t="str">
        <v>Baru</v>
      </c>
      <c r="K435" s="45" t="str">
        <v>Ya</v>
      </c>
      <c r="L435" s="45" t="str">
        <v>https://ecs7.tokopedia.net/img/cache/700/hDjmkQ/2020/10/18/9a9e6cc3-1738-4b4c-ad58-6d7f515e2013.jpg</v>
      </c>
      <c r="M435" s="45" t="str">
        <v>https://ecs7.tokopedia.net/img/cache/700/hDjmkQ/2020/10/18/75a31f32-5f4d-4cbc-869a-7fe0d6335ecf.jpg</v>
      </c>
      <c r="N435" s="45" t="str">
        <v>https://ecs7.tokopedia.net/img/cache/700/hDjmkQ/2020/10/18/d0b5ad4d-822b-4f2e-a390-5d1851ef560c.jpg</v>
      </c>
      <c r="O435" s="45" t="str">
        <v>https://ecs7.tokopedia.net/img/cache/700/hDjmkQ/2020/10/18/efdf2217-cd5a-4cba-a675-250ed0d8b938.jpg</v>
      </c>
      <c r="P435" s="45" t="str"/>
      <c r="Q435" s="45" t="str"/>
      <c r="R435" s="45" t="str"/>
      <c r="S435" s="45" t="str"/>
      <c r="T435" s="45" t="str">
        <v>bfecbd9ba9768cb5dbe7</v>
      </c>
    </row>
    <row r="436">
      <c r="B436" s="46" t="str">
        <v>1265839549</v>
      </c>
      <c r="C436" s="46" t="str">
        <v>Jual Ban Kapten-Arm Band Nike Football Brassaro Hitam Tulisan C Hijau</v>
      </c>
      <c r="D436" s="46" t="str">
        <v>https://tokopedia.com/hidaastore/jual-ban-kapten-arm-band-nike-football-brassaro-hitam-tulisan-c-hijau</v>
      </c>
      <c r="E436" s="45" t="str">
        <v>Harap menanyakan kami terlebih dahulu untuk ketersediaan barang.
Tersedia Model :
 * Arm Band Nike Hitam, Tulisan &amp;#34;C&amp;#34; Orange
 * Arm Band Nike Hitam, Tulisan &amp;#34;C&amp;#34; Hijau Stabilo
 * Arm Band Nike Hitam, Tulisan &amp;#34;C&amp;#34; Hijau Tosca
 * Arm Band Nike Hitam, Tulisan &amp;#34;C&amp;#34; Putih-dll
Ukuran : 6 cm x 32 cm 
Brand : Nike
Pengikat : Strep
Kemasan : Plastic
#bankapten #captain #kapten #kaptentim #teamcaptain #jualbankapten
#jualbankaptennike #bankaptennike #nikecaptain #niketeamcaptain #bankaptentim
#bankaptennikebagus</v>
      </c>
      <c r="F436" s="45" t="str">
        <v>50</v>
      </c>
      <c r="G436" s="45" t="str">
        <v>1</v>
      </c>
      <c r="H436" s="45" t="str">
        <v>18471363</v>
      </c>
      <c r="I436" s="45" t="str">
        <v>0</v>
      </c>
      <c r="J436" s="45" t="str">
        <v>Baru</v>
      </c>
      <c r="K436" s="45" t="str">
        <v>Ya</v>
      </c>
      <c r="L436" s="45" t="str">
        <v>https://ecs7.tokopedia.net/img/cache/700/hDjmkQ/2020/10/18/7fbfc926-729d-49f7-88f4-e60bb430fbcb.jpg</v>
      </c>
      <c r="M436" s="45" t="str">
        <v>https://ecs7.tokopedia.net/img/cache/700/hDjmkQ/2020/10/18/e5714f95-5e0c-4ff2-8ddb-f4448dead060.jpg</v>
      </c>
      <c r="N436" s="45" t="str">
        <v>https://ecs7.tokopedia.net/img/cache/700/hDjmkQ/2020/10/18/664343a1-1d29-4ce9-9d5e-76664206e7ea.jpg</v>
      </c>
      <c r="O436" s="45" t="str">
        <v>https://ecs7.tokopedia.net/img/cache/700/hDjmkQ/2020/10/18/3f985bab-e9f7-4bd3-a26b-a9481cdd861d.jpg</v>
      </c>
      <c r="P436" s="45" t="str">
        <v>https://ecs7.tokopedia.net/img/cache/700/hDjmkQ/2020/10/18/5dd74a12-482f-4864-99db-3f8cf7b74d51.jpg</v>
      </c>
      <c r="Q436" s="45" t="str"/>
      <c r="R436" s="45" t="str"/>
      <c r="S436" s="45" t="str"/>
      <c r="T436" s="45" t="str">
        <v>4ea388c541b0e559cd1a</v>
      </c>
    </row>
    <row r="437">
      <c r="B437" s="46" t="str">
        <v>1265842261</v>
      </c>
      <c r="C437" s="46" t="str">
        <v>Jual Ban Kapten-Arm Band Nike Football Brassaro Hitam Tulisan C Orange</v>
      </c>
      <c r="D437" s="46" t="str">
        <v>https://tokopedia.com/hidaastore/jual-ban-kapten-arm-band-nike-football-brassaro-hitam-tulisan-c-orange</v>
      </c>
      <c r="E437" s="45" t="str">
        <v>Harap menanyakan kami terlebih dahulu untuk ketersediaan barang.
Tersedia Model :
- Arm Band BPL Hitam-Putih
- Arm Band BPL MU Merah
- Arm Band Chelsea Biru List Putih
- Arm Band Inter Milan Hitam-Biru
- Arm Band Nike Hitam, Tulisan &amp;#34;C&amp;#34; Biru
- Arm Band Nike Hitam, Tulisan &amp;#34;C&amp;#34; Hijau
- Arm Band Nike Hitam, Tulisan &amp;#34;C&amp;#34; Orange
Ukuran : 6 cm x 32 cm 
Brand : Nike
Pengikat : Strep
Kemasan : Plastic</v>
      </c>
      <c r="F437" s="45" t="str">
        <v>50</v>
      </c>
      <c r="G437" s="45" t="str">
        <v>1</v>
      </c>
      <c r="H437" s="45" t="str">
        <v>18471363</v>
      </c>
      <c r="I437" s="45" t="str">
        <v>0</v>
      </c>
      <c r="J437" s="45" t="str">
        <v>Baru</v>
      </c>
      <c r="K437" s="45" t="str">
        <v>Ya</v>
      </c>
      <c r="L437" s="45" t="str">
        <v>https://ecs7.tokopedia.net/img/cache/700/hDjmkQ/2020/10/18/c2cabac9-bbd2-42f9-9b75-01f77d61b113.jpg</v>
      </c>
      <c r="M437" s="45" t="str"/>
      <c r="N437" s="45" t="str"/>
      <c r="O437" s="45" t="str"/>
      <c r="P437" s="45" t="str"/>
      <c r="Q437" s="45" t="str"/>
      <c r="R437" s="45" t="str"/>
      <c r="S437" s="45" t="str"/>
      <c r="T437" s="45" t="str">
        <v>3fa1e7254ad4e39a475b</v>
      </c>
    </row>
    <row r="438">
      <c r="B438" s="46" t="str">
        <v>1274297008</v>
      </c>
      <c r="C438" s="46" t="str">
        <v>Jual Bill Holder Getra Penjepit Bon Nota Kertas Murah</v>
      </c>
      <c r="D438" s="46" t="str">
        <v>https://tokopedia.com/hidaastore/jual-bill-holder-getra-penjepit-bon-nota-kertas-murah</v>
      </c>
      <c r="E438" s="45" t="str">
        <v>Untuk Pertanyaan lebih lanjut silakan hubungi kami di :
* BBM : 
* Line : damianskitchen
* Telp/sms/WA :
* email : sales(at)damianskitchenstore(dot)com
BILL HOLDER
Untuk menjepit kertas, menu restauran, dll.
DIMENSI (MM) P x L x T: 600 x 60 x 20</v>
      </c>
      <c r="F438" s="45" t="str">
        <v>600</v>
      </c>
      <c r="G438" s="45" t="str">
        <v>1</v>
      </c>
      <c r="H438" s="45" t="str">
        <v>18471363</v>
      </c>
      <c r="I438" s="45" t="str">
        <v>0</v>
      </c>
      <c r="J438" s="45" t="str">
        <v>Baru</v>
      </c>
      <c r="K438" s="45" t="str">
        <v>Ya</v>
      </c>
      <c r="L438" s="45" t="str">
        <v>https://ecs7.tokopedia.net/img/cache/700/hDjmkQ/2020/10/21/4413d81a-0149-4659-94ae-8347fe6315c6.jpg</v>
      </c>
      <c r="M438" s="45" t="str">
        <v>https://ecs7.tokopedia.net/img/cache/700/hDjmkQ/2020/10/21/3abaaad4-a399-42cd-bb28-6f4d19d7d2ac.jpg</v>
      </c>
      <c r="N438" s="45" t="str">
        <v>https://ecs7.tokopedia.net/img/cache/700/hDjmkQ/2020/10/21/4a98ea81-f18a-4c4f-91c4-460b4effae80.jpg</v>
      </c>
      <c r="O438" s="45" t="str"/>
      <c r="P438" s="45" t="str"/>
      <c r="Q438" s="45" t="str"/>
      <c r="R438" s="45" t="str"/>
      <c r="S438" s="45" t="str"/>
      <c r="T438" s="45" t="str">
        <v>6bf03cf3765360641df7</v>
      </c>
    </row>
    <row r="439">
      <c r="B439" s="46" t="str">
        <v>1274371355</v>
      </c>
      <c r="C439" s="46" t="str">
        <v>Jual Celana Trail | Celana Cross | Celana Motocross | Celana Adventure</v>
      </c>
      <c r="D439" s="46" t="str">
        <v>https://tokopedia.com/hidaastore/jual-celana-trail-celana-cross-celana-motocross-celana-adventure</v>
      </c>
      <c r="E439" s="45" t="str">
        <v>Celana Trail | Celana Cross | Celana Motocross | Celana Adventure
Celana Trail atau motocross dengan bahan American Drill kualitas premium. Nyaman
dengan desain trendy .
Murah, Enak dan Nyaman dipakai
Warna yang tersedia : merah, orange, biru, hitam.
Size 30, 3 2, 34,36.
Ready logo fox dan Oneal..
Berminat langsung order gan, stok barang ready..</v>
      </c>
      <c r="F439" s="45" t="str">
        <v>750</v>
      </c>
      <c r="G439" s="45" t="str">
        <v>1</v>
      </c>
      <c r="H439" s="45" t="str">
        <v>18471363</v>
      </c>
      <c r="I439" s="45" t="str">
        <v>0</v>
      </c>
      <c r="J439" s="45" t="str">
        <v>Baru</v>
      </c>
      <c r="K439" s="45" t="str">
        <v>Ya</v>
      </c>
      <c r="L439" s="45" t="str">
        <v>https://ecs7.tokopedia.net/img/cache/700/hDjmkQ/2020/10/21/4e045835-826a-43ae-8ac7-6fd2b05cc1be.jpg</v>
      </c>
      <c r="M439" s="45" t="str"/>
      <c r="N439" s="45" t="str"/>
      <c r="O439" s="45" t="str"/>
      <c r="P439" s="45" t="str"/>
      <c r="Q439" s="45" t="str"/>
      <c r="R439" s="45" t="str"/>
      <c r="S439" s="45" t="str"/>
      <c r="T439" s="45" t="str">
        <v>da6ed41859bf811a2f9f</v>
      </c>
    </row>
    <row r="440">
      <c r="B440" s="46" t="str">
        <v>1265839344</v>
      </c>
      <c r="C440" s="46" t="str">
        <v>Jual Cetak Printing Berbagai Sponsor Bahan PU Korea Suka-suka 2018</v>
      </c>
      <c r="D440" s="46" t="str">
        <v>https://tokopedia.com/hidaastore/jual-cetak-printing-berbagai-sponsor-bahan-pu-korea-suka-suka-2018</v>
      </c>
      <c r="E440" s="45" t="str">
        <v>PELANGGAN YANG BUDIMAN, INI HANYA CUTTINGANNY SAJA, TIDAK TERMASUK BAJU.
Cara memasangnya dengan setrik dapat disimak di Youtube.
Semua Font Tim Sepakbola/ font yg agan mau kita bisa (tinggal email saja nanti
fontnya), mohon mengisi nama / sponsor yang diinginkan di keterangan.
Cara Order Cutting Sponsor :
 * Jangan lupa order terlebih dahulu jersey yang ingin di press nama / nomor
   punggung
 * Jika ingin cuttingannya aja juga bisa gan
 * Selanjutnya order custome name nya disini
 * Isi keterangan untuk nama / nomor punggung yang diinginkan
 * Ukurannya sepantasnya, jika kira2 kebesaran, akan dicash sesuai ukurannya.
#nameset #poliflex #polyflex #sablon #cetaknameset #cetaknama
#cetaknomorpunggung #cetaknamesetjersey #jersey #namesetjersey #jerseynameset
#sablonjersey #cataknamanomor #namesetpolyflex #polyflexkorea #sponsor
#berbagaisponsor #sponsorpolyflex #sponsorpolyflexkorea</v>
      </c>
      <c r="F440" s="45" t="str">
        <v>25</v>
      </c>
      <c r="G440" s="45" t="str">
        <v>1</v>
      </c>
      <c r="H440" s="45" t="str">
        <v>18471363</v>
      </c>
      <c r="I440" s="45" t="str">
        <v>0</v>
      </c>
      <c r="J440" s="45" t="str">
        <v>Baru</v>
      </c>
      <c r="K440" s="45" t="str">
        <v>Ya</v>
      </c>
      <c r="L440" s="45" t="str">
        <v>https://ecs7.tokopedia.net/img/cache/700/hDjmkQ/2020/10/18/eb1e315e-6464-470b-bfe9-b65e68308da7.jpg</v>
      </c>
      <c r="M440" s="45" t="str">
        <v>https://ecs7.tokopedia.net/img/cache/700/hDjmkQ/2020/10/18/89c0581b-ad12-4b7f-a615-5e5d9cda3385.jpg</v>
      </c>
      <c r="N440" s="45" t="str">
        <v>https://ecs7.tokopedia.net/img/cache/700/hDjmkQ/2020/10/18/2d85e14b-ddda-48c7-9957-a0b8f2896447.jpg</v>
      </c>
      <c r="O440" s="45" t="str"/>
      <c r="P440" s="45" t="str"/>
      <c r="Q440" s="45" t="str"/>
      <c r="R440" s="45" t="str"/>
      <c r="S440" s="45" t="str"/>
      <c r="T440" s="45" t="str">
        <v>96799ee7359a3495fb73</v>
      </c>
    </row>
    <row r="441">
      <c r="B441" s="46" t="str">
        <v>1265834675</v>
      </c>
      <c r="C441" s="46" t="str">
        <v>Jual Cutting Berbagai Sponsor Bahan Polyflex</v>
      </c>
      <c r="D441" s="46" t="str">
        <v>https://tokopedia.com/hidaastore/jual-cutting-berbagai-sponsor-bahan-polyflex</v>
      </c>
      <c r="E441" s="45" t="str">
        <v>Cara Order Custome Sponsor :
* Jangan lupa order terlebih dahulu jersey yang ingin di press Sponsornya
* Jika ingin cuttingannya aja juga bisa gan
* Selanjutnya order custome Sponsornya nya disini
* Isi keterangan untuk sponsor yang diinginkan</v>
      </c>
      <c r="F441" s="45" t="str">
        <v>25</v>
      </c>
      <c r="G441" s="45" t="str">
        <v>1</v>
      </c>
      <c r="H441" s="45" t="str">
        <v>18471363</v>
      </c>
      <c r="I441" s="45" t="str">
        <v>0</v>
      </c>
      <c r="J441" s="45" t="str">
        <v>Baru</v>
      </c>
      <c r="K441" s="45" t="str">
        <v>Ya</v>
      </c>
      <c r="L441" s="45" t="str">
        <v>https://ecs7.tokopedia.net/img/cache/700/hDjmkQ/2020/10/18/0caf893c-c80d-4dc7-8469-fa46c4f26858.jpg</v>
      </c>
      <c r="M441" s="45" t="str"/>
      <c r="N441" s="45" t="str"/>
      <c r="O441" s="45" t="str"/>
      <c r="P441" s="45" t="str"/>
      <c r="Q441" s="45" t="str"/>
      <c r="R441" s="45" t="str"/>
      <c r="S441" s="45" t="str"/>
      <c r="T441" s="45" t="str">
        <v>b6150718e882e934f561</v>
      </c>
    </row>
    <row r="442">
      <c r="B442" s="46" t="str">
        <v>1265841042</v>
      </c>
      <c r="C442" s="46" t="str">
        <v>Jual Cutting Nameset-Nama &amp; Nomor Punggung Velvet-Beludru Berbagai</v>
      </c>
      <c r="D442" s="46" t="str">
        <v>https://tokopedia.com/hidaastore/jual-cutting-nameset-nama-nomor-punggung-velvet-beludru-berbagai</v>
      </c>
      <c r="E442" s="45" t="str">
        <v>Costume Name ( 12 huruf 2 angka sudah termasuk jasa sablon dan langsung di press
di jersey )
Semua Font Tim Sepakbola kita bisa, di mohon mengisi nama / nomor punggung yang
diinginkan di keterangan.
Cara Order Custome Name :
* Jangan lupa order terlebih dahulu jersey yang ingin di press nama / nomor
punggung
* Jika ingin cuttingannya aja juga bisa gan
* Selanjutnya order custome name nya disini
* Isi keterangan untuk nama / nomor punggung yang diinginkan</v>
      </c>
      <c r="F442" s="45" t="str">
        <v>50</v>
      </c>
      <c r="G442" s="45" t="str">
        <v>1</v>
      </c>
      <c r="H442" s="45" t="str">
        <v>18471363</v>
      </c>
      <c r="I442" s="45" t="str">
        <v>0</v>
      </c>
      <c r="J442" s="45" t="str">
        <v>Baru</v>
      </c>
      <c r="K442" s="45" t="str">
        <v>Ya</v>
      </c>
      <c r="L442" s="45" t="str">
        <v>https://ecs7.tokopedia.net/img/cache/700/hDjmkQ/2020/10/18/7340a580-5ab7-4b8d-a185-dcfe3096400a.jpg</v>
      </c>
      <c r="M442" s="45" t="str"/>
      <c r="N442" s="45" t="str"/>
      <c r="O442" s="45" t="str"/>
      <c r="P442" s="45" t="str"/>
      <c r="Q442" s="45" t="str"/>
      <c r="R442" s="45" t="str"/>
      <c r="S442" s="45" t="str"/>
      <c r="T442" s="45" t="str">
        <v>fdf3bd85cee54d609d39</v>
      </c>
    </row>
    <row r="443">
      <c r="B443" s="46" t="str">
        <v>1265834759</v>
      </c>
      <c r="C443" s="46" t="str">
        <v>Jual ECER-LUSINAN Setelan Futsal-Sepakbola NK-07 GO Nike-07 Splash 3</v>
      </c>
      <c r="D443" s="46" t="str">
        <v>https://tokopedia.com/hidaastore/jual-ecer-lusinan-setelan-futsal-sepakbola-nk-07-go-nike-07-splash-3</v>
      </c>
      <c r="E443" s="45" t="str">
        <v>Harap bertanya untuk size terlebih dahulu. Thank You.
Jika model/motif tidak ada di gambar bisa menanyakan kami, karena stock barang
cepat berubah.
Ukuran : M 68x 48 ; L 70x50 ; XL (Toleransi 2cm)
Kualitas : Semi GO
Brand : Nike
Bahan : High Quality Polyester
Logo Apparel : Press Velvet (tempel)
Kemasan : Polybag</v>
      </c>
      <c r="F443" s="45" t="str">
        <v>325</v>
      </c>
      <c r="G443" s="45" t="str">
        <v>1</v>
      </c>
      <c r="H443" s="45" t="str">
        <v>18471363</v>
      </c>
      <c r="I443" s="45" t="str">
        <v>0</v>
      </c>
      <c r="J443" s="45" t="str">
        <v>Baru</v>
      </c>
      <c r="K443" s="45" t="str">
        <v>Ya</v>
      </c>
      <c r="L443" s="45" t="str">
        <v>https://ecs7.tokopedia.net/img/cache/700/hDjmkQ/2020/10/18/42ebeabd-f7c4-4278-b4c8-b837ad1ec091.jpg</v>
      </c>
      <c r="M443" s="45" t="str">
        <v>https://ecs7.tokopedia.net/img/cache/700/hDjmkQ/2020/10/18/23a97ef9-4d2c-4a14-a024-21ab7057bdc9.jpg</v>
      </c>
      <c r="N443" s="45" t="str">
        <v>https://ecs7.tokopedia.net/img/cache/700/hDjmkQ/2020/10/18/95fdedc6-d0aa-4b8f-b298-65e11f04185c.jpg</v>
      </c>
      <c r="O443" s="45" t="str"/>
      <c r="P443" s="45" t="str"/>
      <c r="Q443" s="45" t="str"/>
      <c r="R443" s="45" t="str"/>
      <c r="S443" s="45" t="str"/>
      <c r="T443" s="45" t="str">
        <v>589950a2426fe7965297</v>
      </c>
    </row>
    <row r="444">
      <c r="B444" s="46" t="str">
        <v>1264118109</v>
      </c>
      <c r="C444" s="46" t="str">
        <v>Jual Good Day Coffee Freeze Mocafrio 10 X 30gr</v>
      </c>
      <c r="D444" s="46" t="str">
        <v>https://tokopedia.com/hidaastore/jual-good-day-coffee-freeze-mocafrio-10-x-30gr</v>
      </c>
      <c r="E444" s="45" t="str">
        <v>Good Day 3 in 1 Coffee Freeze Mocafrio 10 x 30gr adalah minuman 10 kemasan
sachet kopi Good Day instan dalam satu kotak yang hadir untuk hari-harimu yang
penuh warna. Rasa mocca yang larut dengan air dingin dalam setiap gelasnya
menjadikan kopi Good Day ini sangat pas dinikmati saat cuaca sedang panas.
Rasakan kenikmatan yang lebih maksimal dari Good Day Coffe Freeze dengan
meminumnya bersama es batu. Rasakan kesegaran dan sensasi dingin kopi yang
nikmat dalam harimu yang seru bersama Good Day 3 in 1 Coffee Freeze Mocafrio 10
x 30gr.</v>
      </c>
      <c r="F444" s="45" t="str">
        <v>350</v>
      </c>
      <c r="G444" s="45" t="str">
        <v>1</v>
      </c>
      <c r="H444" s="45" t="str">
        <v>26423450</v>
      </c>
      <c r="I444" s="45" t="str">
        <v>0</v>
      </c>
      <c r="J444" s="45" t="str">
        <v>Baru</v>
      </c>
      <c r="K444" s="45" t="str">
        <v>Ya</v>
      </c>
      <c r="L444" s="45" t="str">
        <v>https://ecs7.tokopedia.net/img/cache/700/hDjmkQ/2020/10/17/574e19dd-c1ee-4865-8559-83cf5811f8b9.jpg</v>
      </c>
      <c r="M444" s="45" t="str">
        <v>https://ecs7.tokopedia.net/img/cache/700/hDjmkQ/2020/10/17/5ee672cc-fd98-48ff-82d6-1fb1e49e6c18.jpg</v>
      </c>
      <c r="N444" s="45" t="str"/>
      <c r="O444" s="45" t="str"/>
      <c r="P444" s="45" t="str"/>
      <c r="Q444" s="45" t="str"/>
      <c r="R444" s="45" t="str"/>
      <c r="S444" s="45" t="str"/>
      <c r="T444" s="45" t="str">
        <v>a23e28c6acd5d189ccb5</v>
      </c>
    </row>
    <row r="445">
      <c r="B445" s="46" t="str">
        <v>1265843627</v>
      </c>
      <c r="C445" s="46" t="str">
        <v>Jual Jersey Baju Bola Chelsea Ladies-Cewek-Perempuan-Wanita Home</v>
      </c>
      <c r="D445" s="46" t="str">
        <v>https://tokopedia.com/hidaastore/jual-jersey-baju-bola-chelsea-ladies-cewek-perempuan-wanita-home</v>
      </c>
      <c r="E445" s="45" t="str">
        <v>Harap bertanya untuk size terlebih dahulu. Thank You.
Untuk kain yang digunakan pada jersey bersponsor Nike adalah dri-fit, sedangkan
untuk jersey bersponsor adidas dan puma adalah serena climacool.
Logo Club/Negara menggunakan bordir woven dan sablon pada sponsor berbahan
polyflek.
Ukuran : S (P=66 x L=41); M (P=68 x L=45); L (P= 71 x L= 49)
Kualitas : Grade Ori
Brand : Nike
Bahan : Dri-Fit (High Quality Polyester)
Logo Apparel : Bordir
Logo Klub : Bordir
Kemasan : Polybag
+ Nameset (Number + Name) = Rp. 35.000,-
+ Nameset Double Layer (Number + Nameset with list on it) = Rp. 70.000,-
+ Nameset Velvet (Number + Nameset with velvet material) = Rp. 70.000,-</v>
      </c>
      <c r="F445" s="45" t="str">
        <v>250</v>
      </c>
      <c r="G445" s="45" t="str">
        <v>1</v>
      </c>
      <c r="H445" s="45" t="str">
        <v>18471363</v>
      </c>
      <c r="I445" s="45" t="str">
        <v>0</v>
      </c>
      <c r="J445" s="45" t="str">
        <v>Baru</v>
      </c>
      <c r="K445" s="45" t="str">
        <v>Ya</v>
      </c>
      <c r="L445" s="45" t="str">
        <v>https://ecs7.tokopedia.net/img/cache/700/hDjmkQ/2020/10/18/ffc05234-abcd-42ff-ad32-2ae570a40080.jpg</v>
      </c>
      <c r="M445" s="45" t="str">
        <v>https://ecs7.tokopedia.net/img/cache/700/hDjmkQ/2020/10/18/f8bcbbdb-1534-4f06-aa16-3622a82428f7.jpg</v>
      </c>
      <c r="N445" s="45" t="str">
        <v>https://ecs7.tokopedia.net/img/cache/700/hDjmkQ/2020/10/18/be0ac5dc-a3d2-49a7-ad43-a8d7555606b2.jpg</v>
      </c>
      <c r="O445" s="45" t="str">
        <v>https://ecs7.tokopedia.net/img/cache/700/hDjmkQ/2020/10/18/53f22748-66dd-4301-9e14-5f7dfe41aa00.jpg</v>
      </c>
      <c r="P445" s="45" t="str">
        <v>https://ecs7.tokopedia.net/img/cache/700/hDjmkQ/2020/10/18/040cf376-3cb1-46c6-b9b0-36901452475e.jpg</v>
      </c>
      <c r="Q445" s="45" t="str"/>
      <c r="R445" s="45" t="str"/>
      <c r="S445" s="45" t="str"/>
      <c r="T445" s="45" t="str">
        <v>cd8b4d1f00f7f21469d5</v>
      </c>
    </row>
    <row r="446">
      <c r="B446" s="46" t="str">
        <v>1265669373</v>
      </c>
      <c r="C446" s="46" t="str">
        <v>Jual Jersey Baju Bulutangkis Badminton raket Yonex Y 145 merah biru</v>
      </c>
      <c r="D446" s="46" t="str">
        <v>https://tokopedia.com/hidaastore/jual-jersey-baju-bulutangkis-badminton-raket-yonex-y-145-merah-biru</v>
      </c>
      <c r="E446" s="45" t="str">
        <v>Ready Stock!! 
Harap untuk menanyakan ketersediaan barang terlebih dahulu.
tx
Harap bertanya untuk size terlebih dahulu. Thank You.
Tersedia 2 warna: biru / merah
(silahkan ditulis warna dan ukuran yg diinginkan pada saat order)
bahan: polyester drifit
motif : printing
size:
M : 48 x 68 cm
L : 50 x 70 cm
XL : 52 x 72 cm</v>
      </c>
      <c r="F446" s="45" t="str">
        <v>250</v>
      </c>
      <c r="G446" s="45" t="str">
        <v>1</v>
      </c>
      <c r="H446" s="45" t="str">
        <v>18471363</v>
      </c>
      <c r="I446" s="45" t="str">
        <v>0</v>
      </c>
      <c r="J446" s="45" t="str">
        <v>Baru</v>
      </c>
      <c r="K446" s="45" t="str">
        <v>Ya</v>
      </c>
      <c r="L446" s="45" t="str">
        <v>https://ecs7.tokopedia.net/img/cache/700/hDjmkQ/2020/10/18/3cc2467e-e6f4-4c84-a709-1266648a664a.jpg</v>
      </c>
      <c r="M446" s="45" t="str">
        <v>https://ecs7.tokopedia.net/img/cache/700/hDjmkQ/2020/10/18/97d14ac3-3ce3-4560-b4c8-5af8aaf5ac38.jpg</v>
      </c>
      <c r="N446" s="45" t="str">
        <v>https://ecs7.tokopedia.net/img/cache/700/hDjmkQ/2020/10/18/dc98f25b-d74f-4694-9f9f-59da07e8a016.jpg</v>
      </c>
      <c r="O446" s="45" t="str"/>
      <c r="P446" s="45" t="str"/>
      <c r="Q446" s="45" t="str"/>
      <c r="R446" s="45" t="str"/>
      <c r="S446" s="45" t="str"/>
      <c r="T446" s="45" t="str">
        <v>57a75467d417e293d153</v>
      </c>
    </row>
    <row r="447">
      <c r="B447" s="46" t="str">
        <v>1265669376</v>
      </c>
      <c r="C447" s="46" t="str">
        <v>Jual Jersey Baju Bulutangkis Badminton raket Yonex Y 148 merah biru</v>
      </c>
      <c r="D447" s="46" t="str">
        <v>https://tokopedia.com/hidaastore/jual-jersey-baju-bulutangkis-badminton-raket-yonex-y-148-merah-biru</v>
      </c>
      <c r="E447" s="45" t="str">
        <v>Ready Stock!! 
Harap untuk menanyakan ketersediaan barang terlebih dahulu.
tx
Harap bertanya untuk size terlebih dahulu. Thank You.
Tersedia 2 warna: biru / merah
(silahkan ditulis warna dan ukuran yg diinginkan pada saat order)
bahan: polyester drifit
motif : printing
size:
M : 48 x 68 cm
L : 50 x 70 cm
XL : 52 x 72 cm</v>
      </c>
      <c r="F447" s="45" t="str">
        <v>250</v>
      </c>
      <c r="G447" s="45" t="str">
        <v>1</v>
      </c>
      <c r="H447" s="45" t="str">
        <v>18471363</v>
      </c>
      <c r="I447" s="45" t="str">
        <v>0</v>
      </c>
      <c r="J447" s="45" t="str">
        <v>Baru</v>
      </c>
      <c r="K447" s="45" t="str">
        <v>Ya</v>
      </c>
      <c r="L447" s="45" t="str">
        <v>https://ecs7.tokopedia.net/img/cache/700/hDjmkQ/2020/10/18/aa73ec74-9252-4625-a960-1d0373d2e83d.jpg</v>
      </c>
      <c r="M447" s="45" t="str"/>
      <c r="N447" s="45" t="str"/>
      <c r="O447" s="45" t="str"/>
      <c r="P447" s="45" t="str"/>
      <c r="Q447" s="45" t="str"/>
      <c r="R447" s="45" t="str"/>
      <c r="S447" s="45" t="str"/>
      <c r="T447" s="45" t="str">
        <v>92d968f6d70cf477beb1</v>
      </c>
    </row>
    <row r="448">
      <c r="B448" s="46" t="str">
        <v>1274221912</v>
      </c>
      <c r="C448" s="46" t="str">
        <v>Jual Jersey-Baju Bola Setelan Indonesia Indo Timnas Kids-Anak Home</v>
      </c>
      <c r="D448" s="46" t="str">
        <v>https://tokopedia.com/hidaastore/jual-jersey-baju-bola-setelan-indonesia-indo-timnas-kids-anak-home</v>
      </c>
      <c r="E448" s="45" t="str">
        <v>Harap bertanya untuk size terlebih dahulu. Thank You.
Logo Club/Negara menggunakan bordir woven dan sablon pada sponsor berbahan
polyflek.
 * Size 16 = p(44) x l(32) (umur 2-3 tahun)
 * Size 18 = p(46) x l(34) (umur 3-4 tahun)
 * Size 20 = p(48) x l(36) (umur 5-6 tahun)
 * Size 22 = p(50) x l(38) (umur 7-8 tahun)
 * Size 24 = p(52) x l(40) (umur 8-9 tahun)
 * Size 26 = p(54) x l(42) (umur 10-11 tahun)
 * Size 28 = p(56) x l(44) (umur 12-13 tahun)
Kualitas : Import
Brand : Nike
Bahan : High Quality Polyester
Logo Apparel : Bordir
Logo Klub : Bordir
Kemasan : Polybag
#jerseykids #bajubolaanak #jerseymurah #bajubolamurah #jerseygradeori #jerseygo
#bajubolaimport #bajubolago #bajubolaclub #jerseybola #jerseybolagradeori
#jerseybolago #jerseybolamurah #jerseyterlaris #jerseybaru #jerseyindonesiakids
#jerseyindonesiaanak #jerseyindonesiahome</v>
      </c>
      <c r="F448" s="45" t="str">
        <v>350</v>
      </c>
      <c r="G448" s="45" t="str">
        <v>1</v>
      </c>
      <c r="H448" s="45" t="str">
        <v>18471363</v>
      </c>
      <c r="I448" s="45" t="str">
        <v>0</v>
      </c>
      <c r="J448" s="45" t="str">
        <v>Baru</v>
      </c>
      <c r="K448" s="45" t="str">
        <v>Ya</v>
      </c>
      <c r="L448" s="45" t="str">
        <v>https://ecs7.tokopedia.net/img/cache/700/hDjmkQ/2020/10/21/1c5695e9-3d3e-4160-8570-3979cdf35cd6.jpg</v>
      </c>
      <c r="M448" s="45" t="str">
        <v>https://ecs7.tokopedia.net/img/cache/700/hDjmkQ/2020/10/21/9d540698-3478-4b26-9ba2-4c61b41f61fe.jpg</v>
      </c>
      <c r="N448" s="45" t="str">
        <v>https://ecs7.tokopedia.net/img/cache/700/hDjmkQ/2020/10/21/55c671bf-16e0-4bc8-838d-70d78dba9bfb.jpg</v>
      </c>
      <c r="O448" s="45" t="str">
        <v>https://ecs7.tokopedia.net/img/cache/700/hDjmkQ/2020/10/21/f07e6408-2e9d-4a2e-9532-274cac877ca1.jpg</v>
      </c>
      <c r="P448" s="45" t="str">
        <v>https://ecs7.tokopedia.net/img/cache/700/hDjmkQ/2020/10/21/b292c4cb-f046-4050-bf27-a911dea186aa.jpg</v>
      </c>
      <c r="Q448" s="45" t="str"/>
      <c r="R448" s="45" t="str"/>
      <c r="S448" s="45" t="str"/>
      <c r="T448" s="45" t="str">
        <v>c7b9176d17ab565f3a26</v>
      </c>
    </row>
    <row r="449">
      <c r="B449" s="46" t="str">
        <v>1265841416</v>
      </c>
      <c r="C449" s="46" t="str">
        <v>Jual Jersey-Baju Bola Timnas Brasil-Brassil Home Piala Dunia-World Cup</v>
      </c>
      <c r="D449" s="46" t="str">
        <v>https://tokopedia.com/hidaastore/jual-jersey-baju-bola-timnas-brasil-brassil-home-piala-dunia-world-cup</v>
      </c>
      <c r="E449" s="45" t="str">
        <v>Harap bertanya untuk size terlebih dahulu. Thank You.
Logo Club/Negara menggunakan poliflex dan sablon pada sponsor berbahan polyflek.
Ukuran : S 68x48 : M 70x50 ; L 72x52 ; XL 74x54 (Toleransi 2cm)
Kualitas : Import
Brand : Nike
Bahan : Dri-Fit (High Quality Polyester)
Logo Apparel : Bordir
Logo Klub : Bordir
Kemasan : Polybag
#jersey #jerseybola #jerseybrazil #brazil #bajubola #bajubolabrazil
#negarabrazil #jerseymegara #jerseybrazil #bajubolabrazil#jerseybolabrazil
#jerseymurah #brazil2018 #jerseybrazil2018 #brazilhome2018 #jerseybrazilhome2018
#bajubolaimport #jerseybrasilaway</v>
      </c>
      <c r="F449" s="45" t="str">
        <v>250</v>
      </c>
      <c r="G449" s="45" t="str">
        <v>1</v>
      </c>
      <c r="H449" s="45" t="str">
        <v>18471363</v>
      </c>
      <c r="I449" s="45" t="str">
        <v>0</v>
      </c>
      <c r="J449" s="45" t="str">
        <v>Baru</v>
      </c>
      <c r="K449" s="45" t="str">
        <v>Ya</v>
      </c>
      <c r="L449" s="45" t="str">
        <v>https://ecs7.tokopedia.net/img/cache/700/hDjmkQ/2020/10/18/a39b9eb6-2eb0-47b3-ba3c-f5c7d3b2ef7e.jpg</v>
      </c>
      <c r="M449" s="45" t="str">
        <v>https://ecs7.tokopedia.net/img/cache/700/hDjmkQ/2020/10/18/0a79c636-18eb-444e-a1ff-a925118b212b.jpg</v>
      </c>
      <c r="N449" s="45" t="str"/>
      <c r="O449" s="45" t="str"/>
      <c r="P449" s="45" t="str"/>
      <c r="Q449" s="45" t="str"/>
      <c r="R449" s="45" t="str"/>
      <c r="S449" s="45" t="str"/>
      <c r="T449" s="45" t="str">
        <v>65f0a766567c133eeb87</v>
      </c>
    </row>
    <row r="450">
      <c r="B450" s="46" t="str">
        <v>1265841430</v>
      </c>
      <c r="C450" s="46" t="str">
        <v>Jual Jersey-Baju Bola Timnas Indonesia Indo Merah Home Merah Palembang</v>
      </c>
      <c r="D450" s="46" t="str">
        <v>https://tokopedia.com/hidaastore/jual-jersey-baju-bola-timnas-indonesia-indo-merah-home-merah-palembang</v>
      </c>
      <c r="E450" s="45" t="str">
        <v>Harap bertanya untuk size terlebih dahulu. Thank You.
Untuk kain yang digunakan pada jersey bersponsor Nike adalah dri-fit, sedangkan
untuk jersey bersponsor adidas dan puma adalah serena climacool.
Logo Club/Negara menggunakan poliflex dan sablon pada sponsor berbahan polyflek.
Ukuran : M 68x48 ; L 70x50 ; XL 72x52 (Toleransi 2cm)
Kualitas : Grade Ori
Brand : Li-Ning
Bahan : High Quality Polyester
Logo Apparel : Bordir
Logo Klub : Bordir
Kemasan : Polybag
+ Nameset (No. Pung + Nama) = Rp. 35.000,-</v>
      </c>
      <c r="F450" s="45" t="str">
        <v>250</v>
      </c>
      <c r="G450" s="45" t="str">
        <v>1</v>
      </c>
      <c r="H450" s="45" t="str">
        <v>18471363</v>
      </c>
      <c r="I450" s="45" t="str">
        <v>0</v>
      </c>
      <c r="J450" s="45" t="str">
        <v>Baru</v>
      </c>
      <c r="K450" s="45" t="str">
        <v>Ya</v>
      </c>
      <c r="L450" s="45" t="str">
        <v>https://ecs7.tokopedia.net/img/cache/700/hDjmkQ/2020/10/18/375533a2-7656-45f7-9526-5e6e31aaef67.jpg</v>
      </c>
      <c r="M450" s="45" t="str">
        <v>https://ecs7.tokopedia.net/img/cache/700/hDjmkQ/2020/10/18/94967977-84f7-4b0c-aa19-fdea7d12b5d7.jpg</v>
      </c>
      <c r="N450" s="45" t="str">
        <v>https://ecs7.tokopedia.net/img/cache/700/hDjmkQ/2020/10/18/f6da53ca-2be2-4409-8001-88bf98f390a9.jpg</v>
      </c>
      <c r="O450" s="45" t="str">
        <v>https://ecs7.tokopedia.net/img/cache/700/hDjmkQ/2020/10/18/f2c4d356-3d84-4a93-8f9c-cf92f8f4f3d2.jpg</v>
      </c>
      <c r="P450" s="45" t="str">
        <v>https://ecs7.tokopedia.net/img/cache/700/hDjmkQ/2020/10/18/8784480d-eed6-4908-86d5-75f0bee9a80b.jpg</v>
      </c>
      <c r="Q450" s="45" t="str"/>
      <c r="R450" s="45" t="str"/>
      <c r="S450" s="45" t="str"/>
      <c r="T450" s="45" t="str">
        <v>b97f3311bf5bcfe741c6</v>
      </c>
    </row>
    <row r="451">
      <c r="B451" s="46" t="str">
        <v>1265842446</v>
      </c>
      <c r="C451" s="46" t="str">
        <v>Jual Jersey-Baju Bola Timnas Negara Indonesia Grade Ori-GO Putih Away</v>
      </c>
      <c r="D451" s="46" t="str">
        <v>https://tokopedia.com/hidaastore/jual-jersey-baju-bola-timnas-negara-indonesia-grade-ori-go-putih-away</v>
      </c>
      <c r="E451" s="45" t="str">
        <v>Harap bertanya untuk size terlebih dahulu. Thank You.
Untuk kain yang digunakan pada jersey bersponsor Nike adalah dri-fit, sedangkan
untuk jersey bersponsor adidas dan puma adalah serena climacool.
Logo Club/Negara menggunakan poliflex dan sablon pada sponsor berbahan polyflek.
Ukuran : S 68x48 ; M 70x50 ; L 72x52 ; XL 74x54 (Toleransi 2cm)
Kualitas : Grade Ori
Brand : Nike
Bahan : High Quality Polyester
Logo Apparel : Bordir
Logo Klub : Bordir
Kemasan : Polybag</v>
      </c>
      <c r="F451" s="45" t="str">
        <v>250</v>
      </c>
      <c r="G451" s="45" t="str">
        <v>1</v>
      </c>
      <c r="H451" s="45" t="str">
        <v>18471363</v>
      </c>
      <c r="I451" s="45" t="str">
        <v>0</v>
      </c>
      <c r="J451" s="45" t="str">
        <v>Baru</v>
      </c>
      <c r="K451" s="45" t="str">
        <v>Ya</v>
      </c>
      <c r="L451" s="45" t="str">
        <v>https://ecs7.tokopedia.net/img/cache/700/hDjmkQ/2020/10/18/5fa54a78-eb0a-4353-be0e-2111794d9957.jpg</v>
      </c>
      <c r="M451" s="45" t="str">
        <v>https://ecs7.tokopedia.net/img/cache/700/hDjmkQ/2020/10/18/8ac700c6-32db-47a1-83fe-d779bccb0e8b.jpg</v>
      </c>
      <c r="N451" s="45" t="str">
        <v>https://ecs7.tokopedia.net/img/cache/700/hDjmkQ/2020/10/18/d6a1c132-15a8-4977-9255-e5ac56c2b543.jpg</v>
      </c>
      <c r="O451" s="45" t="str">
        <v>https://ecs7.tokopedia.net/img/cache/700/hDjmkQ/2020/10/18/fd8e0f73-7e71-4d48-bc49-e4c6c2f93bbf.jpg</v>
      </c>
      <c r="P451" s="45" t="str">
        <v>https://ecs7.tokopedia.net/img/cache/700/hDjmkQ/2020/10/18/d7cec919-26e2-4cd9-bbbc-acc1ef412980.jpg</v>
      </c>
      <c r="Q451" s="45" t="str"/>
      <c r="R451" s="45" t="str"/>
      <c r="S451" s="45" t="str"/>
      <c r="T451" s="45" t="str">
        <v>9877ab98d2967e695ba6</v>
      </c>
    </row>
    <row r="452">
      <c r="B452" s="46" t="str">
        <v>1265668756</v>
      </c>
      <c r="C452" s="46" t="str">
        <v>Jual Jersey-Baju Bulutangkis Badminton-raket Yonex Y-151 Kuning Yellow</v>
      </c>
      <c r="D452" s="46" t="str">
        <v>https://tokopedia.com/hidaastore/jual-jersey-baju-bulutangkis-badminton-raket-yonex-y-151-kuning-yellow</v>
      </c>
      <c r="E452" s="45" t="str">
        <v>Ready Stock!! Silahkan bertanya sebelun membeli. Terima kasih!
Tersedia 3 pilihan warna: 
*kuning
*merah
*biru
(silahkan ditulis warna dan ukuran yg diinginkan pada saat order)
bahan: polyester drifit
motif : printing
size:
M : 48 x 68 cm
L : 50 x 70 cm
XL : 52 x 72 cm
 * Nameset (No. Pung + Nama) = Rp. 35.000,-
#jerseybadminton #chinaopen2019 #bajubadmintonyonex #jualjerseybadminton
#bajubadminton #jerseybadmintonbagus #jerseybadmintonkeren #jerseyubulutangkis
#jerseykeren #jerseybulutangkisbaru #badminton #chinaopen #bulutangkis #raket
#bajubulutangkis #jerseyyonex #jerseyayonex #bajuraket</v>
      </c>
      <c r="F452" s="45" t="str">
        <v>250</v>
      </c>
      <c r="G452" s="45" t="str">
        <v>1</v>
      </c>
      <c r="H452" s="45" t="str">
        <v>18471363</v>
      </c>
      <c r="I452" s="45" t="str">
        <v>0</v>
      </c>
      <c r="J452" s="45" t="str">
        <v>Baru</v>
      </c>
      <c r="K452" s="45" t="str">
        <v>Ya</v>
      </c>
      <c r="L452" s="45" t="str">
        <v>https://ecs7.tokopedia.net/img/cache/700/hDjmkQ/2020/10/18/f14ff24c-b4f4-40b8-84ce-86a47350c730.jpg</v>
      </c>
      <c r="M452" s="45" t="str">
        <v>https://ecs7.tokopedia.net/img/cache/700/hDjmkQ/2020/10/18/c7958ac4-1807-4aae-9531-24199af809ea.jpg</v>
      </c>
      <c r="N452" s="45" t="str">
        <v>https://ecs7.tokopedia.net/img/cache/700/hDjmkQ/2020/10/18/c7673416-5fac-4293-b59b-b626e0245a8b.jpg</v>
      </c>
      <c r="O452" s="45" t="str">
        <v>https://ecs7.tokopedia.net/img/cache/700/hDjmkQ/2020/10/18/15639e1d-6861-4da8-ae83-36924731cfcb.jpg</v>
      </c>
      <c r="P452" s="45" t="str">
        <v>https://ecs7.tokopedia.net/img/cache/700/hDjmkQ/2020/10/18/cfd6be62-8203-4b16-84bc-156f4df92e37.jpg</v>
      </c>
      <c r="Q452" s="45" t="str"/>
      <c r="R452" s="45" t="str"/>
      <c r="S452" s="45" t="str"/>
      <c r="T452" s="45" t="str">
        <v>b450c2da1adb7a644726</v>
      </c>
    </row>
    <row r="453">
      <c r="B453" s="46" t="str">
        <v>1274292450</v>
      </c>
      <c r="C453" s="46" t="str">
        <v>Jual Office Alas Mouse Pad Besar 40x80 Bahan Kulit Bolak Balik 2 Warna</v>
      </c>
      <c r="D453" s="46" t="str">
        <v>https://tokopedia.com/hidaastore/jual-office-alas-mouse-pad-besar-40x80-bahan-kulit-bolak-balik-2-warna</v>
      </c>
      <c r="E453" s="45" t="str">
        <v>OMAN3PBQ
READY WARNA : BLACK
Every mouse mat is clean and simple, perfect for work, design or game.
Office Mouse Pad ini dibuat dari material kulit yang berkualitas sehingga
ketahaan mouse pad ini sangat tangguh. Bentuknya yang besar bisa dimanfaatkan
sekaligus sebagai matras meja sehingga meja tidak terlalu kotor dan lebih
gampang dibersihkan.
Features
Slick, Taut Weave for Speed Gameplay
Mouse pad ini dirancang khusus untuk kebutuhan kerja yang membutuhkan tingkat
keakuratan mouse yang tinggi dan cocok untuk game-game yang memerlukan tingkat
kecepatan yang tinggi.
Leather Mouse Mats
Material mouse pad ini terbuat dari kulit yang halus sehingga memberi kinerja
maksimum serta kenyamanan pada saat Anda bermain game atau bekerja.
Optimized for all sensitivity settings and sensors
Mouse pad ini cocok bagi segala jenis kebutuhan sensivitas dan dapat mengkontrol
mouse Anda dengan baik dan presisi pada saat bermain.
Package Contents
Barang-barang yang Anda dapat dalam kotak produk:
1 x Office Mouse Pad Desk Mat Bahan Kulit
Technical Specifications of Office Mouse Pad Desk Mat Bahan Kulit 40 x 80cm
Material	PU Leather
Dimension	80 x 40 x 2 cm</v>
      </c>
      <c r="F453" s="45" t="str">
        <v>1500</v>
      </c>
      <c r="G453" s="45" t="str">
        <v>1</v>
      </c>
      <c r="H453" s="45" t="str">
        <v>18471363</v>
      </c>
      <c r="I453" s="45" t="str">
        <v>0</v>
      </c>
      <c r="J453" s="45" t="str">
        <v>Baru</v>
      </c>
      <c r="K453" s="45" t="str">
        <v>Ya</v>
      </c>
      <c r="L453" s="45" t="str">
        <v>https://ecs7.tokopedia.net/img/cache/700/hDjmkQ/2020/10/21/53853d5f-34d4-4463-beeb-53127d86f58e.jpg</v>
      </c>
      <c r="M453" s="45" t="str">
        <v>https://ecs7.tokopedia.net/img/cache/700/hDjmkQ/2020/10/21/a3558261-3277-4d3a-8b72-00779fb016c0.jpg</v>
      </c>
      <c r="N453" s="45" t="str">
        <v>https://ecs7.tokopedia.net/img/cache/700/hDjmkQ/2020/10/21/a15e2681-0227-4fa0-8c39-b86eaf851366.jpg</v>
      </c>
      <c r="O453" s="45" t="str">
        <v>https://ecs7.tokopedia.net/img/cache/700/hDjmkQ/2020/10/21/75583d04-422b-44b7-9a7b-693526ca6c50.jpg</v>
      </c>
      <c r="P453" s="45" t="str">
        <v>https://ecs7.tokopedia.net/img/cache/700/hDjmkQ/2020/10/21/9dd03b44-fe59-49e6-af29-f7da10b0388f.jpg</v>
      </c>
      <c r="Q453" s="45" t="str"/>
      <c r="R453" s="45" t="str"/>
      <c r="S453" s="45" t="str"/>
      <c r="T453" s="45" t="str">
        <v>9222569369bed1613963</v>
      </c>
    </row>
    <row r="454">
      <c r="B454" s="46" t="str">
        <v>1273979043</v>
      </c>
      <c r="C454" s="46" t="str">
        <v>Jual Original Selenoid Gas Valve</v>
      </c>
      <c r="D454" s="46" t="str">
        <v>https://tokopedia.com/hidaastore/jual-original-selenoid-gas-valve</v>
      </c>
      <c r="E454" s="45" t="str">
        <v>Selenoid Gas Valve untuk otomatis buka tutup gas.
Dapat digunakan untuk :
 * Kompor
 * Konversi Dryer listrik ke gas elpiji
 * Dan beberapa kegunaan lainnya.
Spesifikasi :
Pipe Size / Drat : 1/4&amp;#34; (satu per empat inchi)
Volts : AC 220 V
Kondisi : Baru
Kualitas : Premium Quality. Lilitan tembaga lebih tebal dan bahan kuningan lebih
bagus. (Barang beda dengan yang dipasaran)
Foto Real / Asli sesuai barang.
Merk bisa berubah sewaktu waktu tergantung stok, dikirim dengan spesifikasi yg
sama.
Note : 
Tolong perhatikan detail dan foto barang sebelum order, pastikan ukuran dan
spesifikasi sesuai dengan barang yang akan dibeli. 
Kami tidak melayani complain dan retur barang.
Semua Barang Sparepart yang kami jual NON GARANSI.
MEMBELI = SETUJU</v>
      </c>
      <c r="F454" s="45" t="str">
        <v>400</v>
      </c>
      <c r="G454" s="45" t="str">
        <v>1</v>
      </c>
      <c r="H454" s="45" t="str">
        <v>21122261</v>
      </c>
      <c r="I454" s="45" t="str">
        <v>0</v>
      </c>
      <c r="J454" s="45" t="str">
        <v>Baru</v>
      </c>
      <c r="K454" s="45" t="str">
        <v>Ya</v>
      </c>
      <c r="L454" s="45" t="str">
        <v>https://ecs7.tokopedia.net/img/cache/700/hDjmkQ/2020/10/21/08512020-21aa-4eea-99db-ac9fff2c5957.jpg</v>
      </c>
      <c r="M454" s="45" t="str">
        <v>https://ecs7.tokopedia.net/img/cache/700/hDjmkQ/2020/10/21/0a15be4d-83a3-4c57-9064-03079b543224.jpg</v>
      </c>
      <c r="N454" s="45" t="str">
        <v>https://ecs7.tokopedia.net/img/cache/700/hDjmkQ/2020/10/21/673312cb-9925-4f37-9ed6-a3a435319e6d.jpg</v>
      </c>
      <c r="O454" s="45" t="str">
        <v>https://ecs7.tokopedia.net/img/cache/700/hDjmkQ/2020/10/21/6886c8ce-9691-4ac3-b6f7-76d5bd34b4f5.jpg</v>
      </c>
      <c r="P454" s="45" t="str"/>
      <c r="Q454" s="45" t="str"/>
      <c r="R454" s="45" t="str"/>
      <c r="S454" s="45" t="str"/>
      <c r="T454" s="45" t="str">
        <v>45e5f9cbaafe35d94171</v>
      </c>
    </row>
    <row r="455">
      <c r="B455" s="46" t="str">
        <v>1265842329</v>
      </c>
      <c r="C455" s="46" t="str">
        <v>Jual Patch Logo Juara FIFA World Club Cup WCC Liga Champions UCL Tahun</v>
      </c>
      <c r="D455" s="46" t="str">
        <v>https://tokopedia.com/hidaastore/jual-patch-logo-juara-fifa-world-club-cup-wcc-liga-champions-ucl-tahun</v>
      </c>
      <c r="E455" s="45" t="str">
        <v>Harap menanyakan barang terlebih dahulu, kami selalu Online!
Tersedia patch FIFA WCC (juara piala Dunia Antar Klub) tahun :
2016 2017 2018 2019
Bahan premium
pemasangannya tinggal disetrika juga bisa gaes. liat di youtubee aja
tutorialnya.
Lengkap gan di sana.
#patch #patchsetrika #patchwcc #patchfifawcc #patchfifa #patchligachampions
#emblem #emblemlogo #logo #logolabel #ligachampions #juaraantarklub #wcc
#worldclubcup #worldclubcup2017 #worldclubcup2017 #worldclubcup2018
#worldclubcup2019</v>
      </c>
      <c r="F455" s="45" t="str">
        <v>35</v>
      </c>
      <c r="G455" s="45" t="str">
        <v>1</v>
      </c>
      <c r="H455" s="45" t="str">
        <v>18471363</v>
      </c>
      <c r="I455" s="45" t="str">
        <v>0</v>
      </c>
      <c r="J455" s="45" t="str">
        <v>Baru</v>
      </c>
      <c r="K455" s="45" t="str">
        <v>Ya</v>
      </c>
      <c r="L455" s="45" t="str">
        <v>https://ecs7.tokopedia.net/img/cache/700/hDjmkQ/2020/10/18/9a636079-327b-401e-8f93-8a65b43470a9.jpg</v>
      </c>
      <c r="M455" s="45" t="str">
        <v>https://ecs7.tokopedia.net/img/cache/700/hDjmkQ/2020/10/18/473866c4-324e-449c-b55a-dd17e00d872d.jpg</v>
      </c>
      <c r="N455" s="45" t="str">
        <v>https://ecs7.tokopedia.net/img/cache/700/hDjmkQ/2020/10/18/5d7a1551-5f26-4a5f-aa69-73f5507445ac.jpg</v>
      </c>
      <c r="O455" s="45" t="str"/>
      <c r="P455" s="45" t="str"/>
      <c r="Q455" s="45" t="str"/>
      <c r="R455" s="45" t="str"/>
      <c r="S455" s="45" t="str"/>
      <c r="T455" s="45" t="str">
        <v>ed015ce722a2cc61e0c2</v>
      </c>
    </row>
    <row r="456">
      <c r="B456" s="46" t="str">
        <v>1265842606</v>
      </c>
      <c r="C456" s="46" t="str">
        <v>Jual Peluit-Pluit Whistle Wasit-Referee FOX 80 CMG Serba Guna KUALITAS</v>
      </c>
      <c r="D456" s="46" t="str">
        <v>https://tokopedia.com/hidaastore/jual-peluit-pluit-whistle-wasit-referee-fox-80-cmg-serba-guna-kualitas</v>
      </c>
      <c r="E456" s="45" t="str">
        <v>Harap menanyakan ketersediaan barang terlebih dahulu. Tx.
Peluit atau priwitan mantap untuk wasit sepakbola/futsal. Ada talinya juga.
Dipakai buat markirin mobil di parkiran juga boleh gan :D
Tersedia dalam 4 pilihan warna :
1. Merah
2. Biru
3.
4. 
Brand : FOX 80
Happy Shopping!</v>
      </c>
      <c r="F456" s="45" t="str">
        <v>35</v>
      </c>
      <c r="G456" s="45" t="str">
        <v>1</v>
      </c>
      <c r="H456" s="45" t="str">
        <v>18471363</v>
      </c>
      <c r="I456" s="45" t="str">
        <v>0</v>
      </c>
      <c r="J456" s="45" t="str">
        <v>Baru</v>
      </c>
      <c r="K456" s="45" t="str">
        <v>Ya</v>
      </c>
      <c r="L456" s="45" t="str">
        <v>https://ecs7.tokopedia.net/img/cache/700/hDjmkQ/2020/10/18/a86e0a64-18bd-48a1-af39-8eb5dbf647c5.jpg</v>
      </c>
      <c r="M456" s="45" t="str"/>
      <c r="N456" s="45" t="str"/>
      <c r="O456" s="45" t="str"/>
      <c r="P456" s="45" t="str"/>
      <c r="Q456" s="45" t="str"/>
      <c r="R456" s="45" t="str"/>
      <c r="S456" s="45" t="str"/>
      <c r="T456" s="45" t="str">
        <v>3e53d702ded44318e015</v>
      </c>
    </row>
    <row r="457">
      <c r="B457" s="46" t="str">
        <v>1265673439</v>
      </c>
      <c r="C457" s="46" t="str">
        <v>Jual TSHIRTS KAOS BASKET NBA ALL STAR 2019 CUSTOM NAME NOMOR SUKA SUKA</v>
      </c>
      <c r="D457" s="46" t="str">
        <v>https://tokopedia.com/hidaastore/jual-tshirts-kaos-basket-nba-all-star-2019-custom-name-nomor-suka-suka</v>
      </c>
      <c r="E457" s="45" t="str">
        <v>TSHIRTS NBA NIKE NBA GAME TIME
ALL STAR NBA 2019
TERSEDIA WARNA HITAM DAN PUTIH
TERSEDIA JUGA BISA DICUSTOM NAMA NOMOR SENDIRI SUKA SUKA
SIZE READY M L XL XXL 
PILIHAN NAMA PEMAIN STARTER ALLSTAR
DIVISI BARAT
LEBRON JAMES #23 LAKERS
KEVIN DURANT #35 WARRIORS
STEPHEN CURRY #30 WARRIORS
JAMES HARDEN #13 ROCKETS
PAUL GEORGE #13 OKC THUNDER
NAMA LAIN BISA CUSTOM
DIVISI TIMUR
KYRIE IRVING #11 CELTICS
KEMBA WALKER #15 HORNETS
JOEL EMBIID #21 SIXERS
GIANNIS ANTETEKOUNMPO #34 BUCKS
KAWHI LEONARD #2 RAPTORS
NAMA LAIN BISA MEMILIH
SPESIFIKASI BARANG
Material: 100% Cotton 24s
Sablon DIGITAL POLYFLEX KOREA 
Short sleeve
Brand: JORDAN NIKE 
Kualitas replica grade ori best grade /non original
SIZE YANG BISA DIPESAN
M = PANJANG 68 CM LEBAR 50 CM
L= PANJANG 70CM LEBAR 52 CM
XL= PANJANG 72 CM LEBAR 54 CM
XXL = PANJANG 74 CM LEBAR 56CM
-----------------------------------------------------
PRE ORDER 1-2 HARI GAN</v>
      </c>
      <c r="F457" s="45" t="str">
        <v>250</v>
      </c>
      <c r="G457" s="45" t="str">
        <v>1</v>
      </c>
      <c r="H457" s="45" t="str">
        <v>18471363</v>
      </c>
      <c r="I457" s="45" t="str">
        <v>0</v>
      </c>
      <c r="J457" s="45" t="str">
        <v>Baru</v>
      </c>
      <c r="K457" s="45" t="str">
        <v>Ya</v>
      </c>
      <c r="L457" s="45" t="str">
        <v>https://ecs7.tokopedia.net/img/cache/700/hDjmkQ/2020/10/18/0fd9cd4a-557b-41c4-a07e-76d29b9fad1a.jpg</v>
      </c>
      <c r="M457" s="45" t="str">
        <v>https://ecs7.tokopedia.net/img/cache/700/hDjmkQ/2020/10/18/9b0d44f8-360c-45d4-8965-879e80a81bc0.jpg</v>
      </c>
      <c r="N457" s="45" t="str">
        <v>https://ecs7.tokopedia.net/img/cache/700/hDjmkQ/2020/10/18/0766416d-c2a6-4ce2-a69d-8fa3d7aa2e20.jpg</v>
      </c>
      <c r="O457" s="45" t="str">
        <v>https://ecs7.tokopedia.net/img/cache/700/hDjmkQ/2020/10/18/864ca71f-8867-46fc-8044-94d92f35e5f7.jpg</v>
      </c>
      <c r="P457" s="45" t="str">
        <v>https://ecs7.tokopedia.net/img/cache/700/hDjmkQ/2020/10/18/b478698d-c96d-42be-8d89-4544c12394b4.jpg</v>
      </c>
      <c r="Q457" s="45" t="str"/>
      <c r="R457" s="45" t="str"/>
      <c r="S457" s="45" t="str"/>
      <c r="T457" s="45" t="str">
        <v>dafe560bf98882656604</v>
      </c>
    </row>
    <row r="458">
      <c r="B458" s="46" t="str">
        <v>1264166259</v>
      </c>
      <c r="C458" s="46" t="str">
        <v>Jual Tanaman Hias Lidah Mertua atau Sansivera</v>
      </c>
      <c r="D458" s="46" t="str">
        <v>https://tokopedia.com/hidaastore/jual-tanaman-hias-lidah-mertua-atau-sansivera</v>
      </c>
      <c r="E458" s="45" t="str">
        <v>tanaman Hias lidah mertua untuk taman.
tanaman kuat mudah perawatan</v>
      </c>
      <c r="F458" s="45" t="str">
        <v>200</v>
      </c>
      <c r="G458" s="45" t="str">
        <v>1</v>
      </c>
      <c r="H458" s="45" t="str">
        <v>26423533</v>
      </c>
      <c r="I458" s="45" t="str">
        <v>0</v>
      </c>
      <c r="J458" s="45" t="str">
        <v>Baru</v>
      </c>
      <c r="K458" s="45" t="str">
        <v>Ya</v>
      </c>
      <c r="L458" s="45" t="str">
        <v>https://ecs7.tokopedia.net/img/cache/700/hDjmkQ/2020/10/17/0744e0c8-8f1a-4d04-a792-86cce924cdb8.jpg</v>
      </c>
      <c r="M458" s="45" t="str">
        <v>https://ecs7.tokopedia.net/img/cache/700/hDjmkQ/2020/10/17/a6e4c78e-6fcb-45a6-b434-0427b2bde589.jpg</v>
      </c>
      <c r="N458" s="45" t="str"/>
      <c r="O458" s="45" t="str"/>
      <c r="P458" s="45" t="str"/>
      <c r="Q458" s="45" t="str"/>
      <c r="R458" s="45" t="str"/>
      <c r="S458" s="45" t="str"/>
      <c r="T458" s="45" t="str">
        <v>7ba4c01b7e6a7dd0cd5d</v>
      </c>
    </row>
    <row r="459">
      <c r="B459" s="46" t="str">
        <v>1274240733</v>
      </c>
      <c r="C459" s="46" t="str">
        <v>Jual aki Beat Honda MOTOBATT MTZ5S Gel kering motor Rp. 165 MOTOBAT</v>
      </c>
      <c r="D459" s="46" t="str">
        <v>https://tokopedia.com/hidaastore/jual-aki-beat-honda-motobatt-mtz5s-gel-kering-motor-rp-165-motobat</v>
      </c>
      <c r="E459" s="45" t="str">
        <v>Paling Tepat untuk digunakan pada:
HONDA --&amp;gt; Kharisma, Kirana, Revo, Beat, Supra X 125, Vario, 
Scoopy, Astrea Star, Prima, CS-1, Shadow 90
YAMAHA --&amp;gt; Mio Soul, Vixion, Byson, Xeon, NVL, Mio J, R15, 
Jupiter MX.
SUZUKI --&amp;gt; Shogun 125, Spin, Skywave, Skydrive, Nex, Arasi
KAWASAKI -&amp;gt; ZX 130, Ninja KBR
Model : MTZ5S
Voltage 12V
Capacity 4.5Ah
Reference CCA (-18c) 70A
Dimension (mm) p:113 l:70 t:89
ukuran sama dengan aki standar bawaan motor dari pabriknya
MOTOBATT AKI GEL, AKI DESIGN AMERIKA DAN AKI NOMOR 1 DI AUSTRALIA, AMERIKA DAN
NEW ZEALAND. AKI MOTOBATT JUGA DI GUNAKAN DAN MENJADI SPONSOR DI KEJUARAAN ASIAN
CUP RACE 2015.
MOTTOBAT HEBAT....!!!
HARGA JAUH LEBIH MURAH dari DI TOKO/ BENGKEL --&amp;gt; BUKTIKAN!!!
DROPSHIPPER/ RESELLER WELLCOME!
**************************************************************
---&amp;gt; KENAPA AKI GEL UMURNYA LEBIH PANJANG?
Aki GEL adalah aki kering yang air accu didalamnya telah digantikan dengan
MATERIAL gel untuk merendam sel-sel aki. 
Karena itu teknologi gel bisa membuat umur aki anda menjadi lebih 
panjang dibandingkan dengan aki KERING Maintenance Free MF biasa.
----&amp;gt; KENAPA AKI GEL LEBIH TAHAN GUNCANGAN DAN CUACA?
Dengan teknologi ini tidak akan terjadi sel-sel yang tidak terendam baik akibat
guncangan, penguapan, penempatan aki yang miring dsb. 
**************************************************************</v>
      </c>
      <c r="F459" s="45" t="str">
        <v>2000</v>
      </c>
      <c r="G459" s="45" t="str">
        <v>1</v>
      </c>
      <c r="H459" s="45" t="str">
        <v>18471363</v>
      </c>
      <c r="I459" s="45" t="str">
        <v>0</v>
      </c>
      <c r="J459" s="45" t="str">
        <v>Baru</v>
      </c>
      <c r="K459" s="45" t="str">
        <v>Ya</v>
      </c>
      <c r="L459" s="45" t="str">
        <v>https://ecs7.tokopedia.net/img/cache/700/hDjmkQ/2020/10/21/4645964f-2864-46f6-b372-19794c773ab5.jpg</v>
      </c>
      <c r="M459" s="45" t="str"/>
      <c r="N459" s="45" t="str"/>
      <c r="O459" s="45" t="str"/>
      <c r="P459" s="45" t="str"/>
      <c r="Q459" s="45" t="str"/>
      <c r="R459" s="45" t="str"/>
      <c r="S459" s="45" t="str"/>
      <c r="T459" s="45" t="str">
        <v>c43bc84534424c83b176</v>
      </c>
    </row>
    <row r="460">
      <c r="B460" s="46" t="str">
        <v>1274252358</v>
      </c>
      <c r="C460" s="46" t="str">
        <v>Jual aki Jupiter MX Yamaha MOTOBATT MTZ5S Gel kering motor Rp. 165</v>
      </c>
      <c r="D460" s="46" t="str">
        <v>https://tokopedia.com/hidaastore/jual-aki-jupiter-mx-yamaha-motobatt-mtz5s-gel-kering-motor-rp-165</v>
      </c>
      <c r="E460" s="45" t="str">
        <v>Paling Tepat untuk digunakan pada:
HONDA --&amp;gt; Kharisma, Kirana, Revo, Beat, Supra X 125, Vario, 
Scoopy, Astrea Star, Prima, CS-1, Shadow 90
YAMAHA --&amp;gt; Mio Soul, Vixion, Byson, Xeon, NVL, Mio J, R15, 
Jupiter MX.
SUZUKI --&amp;gt; Shogun 125, Spin, Skywave, Skydrive, Nex, Arasi
KAWASAKI -&amp;gt; ZX 130, Ninja KBR
Model : MTZ5S
Voltage 12V
Capacity 4.5Ah
Reference CCA (-18c) 70A
Dimension (mm) p:113 l:70 t:89
ukuran sama dengan aki standar bawaan motor dari pabriknya
MOTOBATT AKI GEL, AKI DESIGN AMERIKA DAN AKI NOMOR 1 DI AUSTRALIA, AMERIKA DAN
NEW ZEALAND. AKI MOTOBATT JUGA DI GUNAKAN DAN MENJADI SPONSOR DI KEJUARAAN ASIAN
CUP RACE 2015.
MOTTOBAT HEBAT....!!!
HARGA JAUH LEBIH MURAH dari DI TOKO/ BENGKEL --&amp;gt; BUKTIKAN!!!
DROPSHIPPER/ RESELLER WELLCOME!
--------------------------------------------------------------------------------
---&amp;gt; KENAPA AKI GEL UMURNYA LEBIH PANJANG?
Aki GEL adalah aki kering yang air accu didalamnya telah digantikan dengan
MATERIAL gel untuk merendam sel-sel aki. 
Karena itu teknologi gel bisa membuat umur aki anda menjadi lebih 
panjang dibandingkan dengan aki KERING Maintenance Free MF biasa.
----&amp;gt; KENAPA AKI GEL LEBIH TAHAN GUNCANGAN DAN CUACA?
Dengan teknologi ini tidak akan terjadi sel-sel yang tidak terendam baik akibat
guncangan, penguapan, penempatan aki yang miring dsb. 
--------------------------------------------------------------------------------</v>
      </c>
      <c r="F460" s="45" t="str">
        <v>2000</v>
      </c>
      <c r="G460" s="45" t="str">
        <v>1</v>
      </c>
      <c r="H460" s="45" t="str">
        <v>18471363</v>
      </c>
      <c r="I460" s="45" t="str">
        <v>0</v>
      </c>
      <c r="J460" s="45" t="str">
        <v>Baru</v>
      </c>
      <c r="K460" s="45" t="str">
        <v>Ya</v>
      </c>
      <c r="L460" s="45" t="str">
        <v>https://ecs7.tokopedia.net/img/cache/700/hDjmkQ/2020/10/21/cf73b348-cf0f-4a06-b565-abfe78014d82.jpg</v>
      </c>
      <c r="M460" s="45" t="str"/>
      <c r="N460" s="45" t="str"/>
      <c r="O460" s="45" t="str"/>
      <c r="P460" s="45" t="str"/>
      <c r="Q460" s="45" t="str"/>
      <c r="R460" s="45" t="str"/>
      <c r="S460" s="45" t="str"/>
      <c r="T460" s="45" t="str">
        <v>a5deeed9b55c43a52eca</v>
      </c>
    </row>
    <row r="461">
      <c r="B461" s="46" t="str">
        <v>1274253383</v>
      </c>
      <c r="C461" s="46" t="str">
        <v>Jual aki Mio Soul Yamaha MOTOBATT MTZ5S Gel kering motor Rp. 165</v>
      </c>
      <c r="D461" s="46" t="str">
        <v>https://tokopedia.com/hidaastore/jual-aki-mio-soul-yamaha-motobatt-mtz5s-gel-kering-motor-rp-165</v>
      </c>
      <c r="E461" s="45" t="str">
        <v>Paling Tepat untuk digunakan pada:
HONDA --&amp;gt; Kharisma, Kirana, Revo, Beat, Supra X 125, Vario, 
Scoopy, Astrea Star, Prima, CS-1, Shadow 90
YAMAHA --&amp;gt; Mio Soul, Vixion, Byson, Xeon, NVL, Mio J, R15, 
Jupiter MX.
SUZUKI --&amp;gt; Shogun 125, Spin, Skywave, Skydrive, Nex, Arasi
KAWASAKI -&amp;gt; ZX 130, Ninja KBR
Model : MTZ5S
Voltage 12V
Capacity 4.5Ah
Reference CCA (-18c) 70A
Dimension (mm) p:113 l:70 t:89
ukuran sama dengan aki standar bawaan motor dari pabriknya
MOTOBATT AKI GEL, AKI DESIGN AMERIKA DAN AKI NOMOR 1 DI AUSTRALIA, AMERIKA DAN
NEW ZEALAND. AKI MOTOBATT JUGA DI GUNAKAN DAN MENJADI SPONSOR DI KEJUARAAN ASIAN
CUP RACE 2015.
MOTTOBAT HEBAT....!!!
HARGA JAUH LEBIH MURAH dari DI TOKO/ BENGKEL --&amp;gt; BUKTIKAN!!!
DROPSHIPPER/ RESELLER WELLCOME!
**************************************************************
---&amp;gt; KENAPA AKI GEL UMURNYA LEBIH PANJANG?
Aki GEL adalah aki kering yang air accu didalamnya telah digantikan dengan
MATERIAL gel untuk merendam sel-sel aki. 
Karena itu teknologi gel bisa membuat umur aki anda menjadi lebih 
panjang dibandingkan dengan aki KERING Maintenance Free MF biasa.
----&amp;gt; KENAPA AKI GEL LEBIH TAHAN GUNCANGAN DAN CUACA?
Dengan teknologi ini tidak akan terjadi sel-sel yang tidak terendam baik akibat
guncangan, penguapan, penempatan aki yang miring dsb. 
**************************************************************</v>
      </c>
      <c r="F461" s="45" t="str">
        <v>2000</v>
      </c>
      <c r="G461" s="45" t="str">
        <v>1</v>
      </c>
      <c r="H461" s="45" t="str">
        <v>18471363</v>
      </c>
      <c r="I461" s="45" t="str">
        <v>0</v>
      </c>
      <c r="J461" s="45" t="str">
        <v>Baru</v>
      </c>
      <c r="K461" s="45" t="str">
        <v>Ya</v>
      </c>
      <c r="L461" s="45" t="str">
        <v>https://ecs7.tokopedia.net/img/cache/700/hDjmkQ/2020/10/21/089a699d-bd83-4843-b28b-785bc0d2b4b9.jpg</v>
      </c>
      <c r="M461" s="45" t="str"/>
      <c r="N461" s="45" t="str"/>
      <c r="O461" s="45" t="str"/>
      <c r="P461" s="45" t="str"/>
      <c r="Q461" s="45" t="str"/>
      <c r="R461" s="45" t="str"/>
      <c r="S461" s="45" t="str"/>
      <c r="T461" s="45" t="str">
        <v>fdf14db75f7996bd9af5</v>
      </c>
    </row>
    <row r="462">
      <c r="B462" s="46" t="str">
        <v>1274241666</v>
      </c>
      <c r="C462" s="46" t="str">
        <v>Jual aki Supra X 125 Honda MOTOBATT MTZ5S Gel kering motor Rp. 165</v>
      </c>
      <c r="D462" s="46" t="str">
        <v>https://tokopedia.com/hidaastore/jual-aki-supra-x-125-honda-motobatt-mtz5s-gel-kering-motor-rp-165</v>
      </c>
      <c r="E462" s="45" t="str">
        <v>Paling Tepat untuk digunakan pada:
HONDA --&amp;gt; Kharisma, Kirana, Revo, Beat, Supra X 125, Vario, 
Scoopy, Astrea Star, Prima, CS-1, Shadow 90
YAMAHA --&amp;gt; Mio Soul, Vixion, Byson, Xeon, NVL, Mio J, R15, 
Jupiter MX.
SUZUKI --&amp;gt; Shogun 125, Spin, Skywave, Skydrive, Nex, Arasi
KAWASAKI -&amp;gt; ZX 130, Ninja KBR
Model : MTZ5S
Voltage 12V
Capacity 4.5Ah
Reference CCA (-18c) 70A
Dimension (mm) p:113 l:70 t:89
ukuran sama dengan aki standar bawaan motor dari pabriknya
MOTOBATT AKI GEL, AKI DESIGN AMERIKA DAN AKI NOMOR 1 DI AUSTRALIA, AMERIKA DAN
NEW ZEALAND. AKI MOTOBATT JUGA DI GUNAKAN DAN MENJADI SPONSOR DI KEJUARAAN ASIAN
CUP RACE 2015.
MOTTOBAT HEBAT....!!!
HARGA JAUH LEBIH MURAH dari DI TOKO/ BENGKEL --&amp;gt; BUKTIKAN!!!
DROPSHIPPER/ RESELLER WELLCOME!
--------------------------------------------------------------------------------
---&amp;gt; KENAPA AKI GEL UMURNYA LEBIH PANJANG?
Aki GEL adalah aki kering yang air accu didalamnya telah digantikan dengan
MATERIAL gel untuk merendam sel-sel aki. 
Karena itu teknologi gel bisa membuat umur aki anda menjadi lebih 
panjang dibandingkan dengan aki KERING Maintenance Free MF biasa.
----&amp;gt; KENAPA AKI GEL LEBIH TAHAN GUNCANGAN DAN CUACA?
Dengan teknologi ini tidak akan terjadi sel-sel yang tidak terendam baik akibat
guncangan, penguapan, penempatan aki yang miring dsb. 
--------------------------------------------------------------------------------</v>
      </c>
      <c r="F462" s="45" t="str">
        <v>2000</v>
      </c>
      <c r="G462" s="45" t="str">
        <v>1</v>
      </c>
      <c r="H462" s="45" t="str">
        <v>18471363</v>
      </c>
      <c r="I462" s="45" t="str">
        <v>0</v>
      </c>
      <c r="J462" s="45" t="str">
        <v>Baru</v>
      </c>
      <c r="K462" s="45" t="str">
        <v>Ya</v>
      </c>
      <c r="L462" s="45" t="str">
        <v>https://ecs7.tokopedia.net/img/cache/700/hDjmkQ/2020/10/21/8f3e1688-dbbd-4efc-badf-da95c4ffa20f.jpg</v>
      </c>
      <c r="M462" s="45" t="str"/>
      <c r="N462" s="45" t="str"/>
      <c r="O462" s="45" t="str"/>
      <c r="P462" s="45" t="str"/>
      <c r="Q462" s="45" t="str"/>
      <c r="R462" s="45" t="str"/>
      <c r="S462" s="45" t="str"/>
      <c r="T462" s="45" t="str">
        <v>9276d247d01324185787</v>
      </c>
    </row>
    <row r="463">
      <c r="B463" s="46" t="str">
        <v>1265839845</v>
      </c>
      <c r="C463" s="46" t="str">
        <v>Jual berbagai Logo Klub Bordir &amp; Logo Lainnya</v>
      </c>
      <c r="D463" s="46" t="str">
        <v>https://tokopedia.com/hidaastore/jual-berbagai-logo-klub-bordir-logo-lainnya</v>
      </c>
      <c r="E463" s="45" t="str">
        <v>Tersedia berbagai logo bordir.
Custome sendiri juga bisa, tinggal kirim gambarnya ke kami via chat/imail.
ada juga patch yg lainnya
bahan : benang.</v>
      </c>
      <c r="F463" s="45" t="str">
        <v>20</v>
      </c>
      <c r="G463" s="45" t="str">
        <v>1</v>
      </c>
      <c r="H463" s="45" t="str">
        <v>18471363</v>
      </c>
      <c r="I463" s="45" t="str">
        <v>0</v>
      </c>
      <c r="J463" s="45" t="str">
        <v>Baru</v>
      </c>
      <c r="K463" s="45" t="str">
        <v>Ya</v>
      </c>
      <c r="L463" s="45" t="str">
        <v>https://ecs7.tokopedia.net/img/cache/700/hDjmkQ/2020/10/18/0aa87c71-22e3-4701-b1b2-b908d110a75c.jpg</v>
      </c>
      <c r="M463" s="45" t="str">
        <v>https://ecs7.tokopedia.net/img/cache/700/hDjmkQ/2020/10/18/ab72096e-9149-4f58-878b-4c4571d1c5f8.jpg</v>
      </c>
      <c r="N463" s="45" t="str">
        <v>https://ecs7.tokopedia.net/img/cache/700/hDjmkQ/2020/10/18/3b72112b-de19-4077-8752-52677f33309b.jpg</v>
      </c>
      <c r="O463" s="45" t="str">
        <v>https://ecs7.tokopedia.net/img/cache/700/hDjmkQ/2020/10/18/98afdb34-34f9-43ff-a3a8-1a071d6d9627.jpg</v>
      </c>
      <c r="P463" s="45" t="str">
        <v>https://ecs7.tokopedia.net/img/cache/700/hDjmkQ/2020/10/18/76ee8533-b598-4917-840f-9ef7399497ee.jpg</v>
      </c>
      <c r="Q463" s="45" t="str"/>
      <c r="R463" s="45" t="str"/>
      <c r="S463" s="45" t="str"/>
      <c r="T463" s="45" t="str">
        <v>a1f3d3c81c75cee339fe</v>
      </c>
    </row>
    <row r="464">
      <c r="B464" s="46" t="str">
        <v>1265839392</v>
      </c>
      <c r="C464" s="46" t="str">
        <v>Jual berbagai Patch-Logo Emblem TEBAL World Cup-Piala Dunia 2018 Rusia</v>
      </c>
      <c r="D464" s="46" t="str">
        <v>https://tokopedia.com/hidaastore/jual-berbagai-patch-logo-emblem-tebal-world-cup-piala-dunia-2018-rusia</v>
      </c>
      <c r="E464" s="45" t="str">
        <v>PERHATIAN :
Ini harganya sudah termasuk untuk 2 pcs (sepasang)
Lengan kanan baju Patch Piala Dunia 2018 (putih)
Lengan kiri baju Patch FIFA Respect (kuning)
Harap menanyakan ketersediaan barang sebelum membeli. Tx.
Bahan Premium TEBALB RADE ORI
Sudah termasuk ongkos pasang jika membeli jersey/baju di Bagasi Sport.
TERSEDIA DALAM 2 JENIS :
1. Untuk jersey man/lengan panjang/xxxl
2. Untuk jersey ladies/kids
Happy Shopping</v>
      </c>
      <c r="F464" s="45" t="str">
        <v>40</v>
      </c>
      <c r="G464" s="45" t="str">
        <v>1</v>
      </c>
      <c r="H464" s="45" t="str">
        <v>18471363</v>
      </c>
      <c r="I464" s="45" t="str">
        <v>0</v>
      </c>
      <c r="J464" s="45" t="str">
        <v>Baru</v>
      </c>
      <c r="K464" s="45" t="str">
        <v>Ya</v>
      </c>
      <c r="L464" s="45" t="str">
        <v>https://ecs7.tokopedia.net/img/cache/700/hDjmkQ/2020/10/18/d86bedaf-ecd8-49e5-8ea3-8e064599c52c.jpg</v>
      </c>
      <c r="M464" s="45" t="str">
        <v>https://ecs7.tokopedia.net/img/cache/700/hDjmkQ/2020/10/18/d9af7286-b430-4e24-941e-4e186f278ff5.jpg</v>
      </c>
      <c r="N464" s="45" t="str">
        <v>https://ecs7.tokopedia.net/img/cache/700/hDjmkQ/2020/10/18/437682b5-251a-4329-85db-28752d79fba9.jpg</v>
      </c>
      <c r="O464" s="45" t="str">
        <v>https://ecs7.tokopedia.net/img/cache/700/hDjmkQ/2020/10/18/b76af9dc-f0c3-426f-ae57-64c2dfa5d7fc.jpg</v>
      </c>
      <c r="P464" s="45" t="str"/>
      <c r="Q464" s="45" t="str"/>
      <c r="R464" s="45" t="str"/>
      <c r="S464" s="45" t="str"/>
      <c r="T464" s="45" t="str">
        <v>666455518322bb59950b</v>
      </c>
    </row>
    <row r="465">
      <c r="B465" s="46" t="str">
        <v>1274328596</v>
      </c>
      <c r="C465" s="46" t="str">
        <v>Juice Squeezer - perasan jeruk</v>
      </c>
      <c r="D465" s="46" t="str">
        <v>https://tokopedia.com/hidaastore/juice-squeezer-perasan-jeruk</v>
      </c>
      <c r="E465" s="45" t="str">
        <v>Maxim Tools merupakan salah satu brand alat masak anti lengket yang dikenal
masyarakat sejak 30 tahun yang lalu. Kali ini, Maxim Tools hadir dengan
peralatan memasak yang nyaman dan mempermudah proses memasak anda. Warna Maxim
Tools sendiri termasuk unik dan berbeda dengan yang lain.
Alat ini berfungsi untuk memeras buah lemon, jeruk, jeruk nipis atau buah dengan
bentuk sejenis. Dengan pemeras ini, Anda dapat mengeluarkan sari-sari buah
dengan cepat dan gampang. Terbuat dari stainless steel sehingga sangat kuat dan
tidak mudah berkarat saat digunakan. Dapat digunakan dalam jangka waktu lama.
Cukup letak buah yang ingin Anda peras pada tempat menaruh buah yang tersedia
dan kemudian tekan dengan kuat. Sari-sari buah akan langsung keluar melalui
lubang-lubang kecil yang terdapat ada bagian bawah pemeras.
Note:
- Sebelum dikirim, barang sudah melalui proses pengecekan
- Packingan aman karena sudah termasuk Bubble Wrap 
Jika masih ada kerusakan, maka diluar tanggung jawab kami karena itu disebabkan
Jasa kurir Pengiriman</v>
      </c>
      <c r="F465" s="45" t="str">
        <v>700</v>
      </c>
      <c r="G465" s="45" t="str">
        <v>1</v>
      </c>
      <c r="H465" s="45" t="str">
        <v>18471363</v>
      </c>
      <c r="I465" s="45" t="str">
        <v>0</v>
      </c>
      <c r="J465" s="45" t="str">
        <v>Baru</v>
      </c>
      <c r="K465" s="45" t="str">
        <v>Ya</v>
      </c>
      <c r="L465" s="45" t="str">
        <v>https://ecs7.tokopedia.net/img/cache/700/hDjmkQ/2020/10/21/60f75d85-7173-4c06-88b8-2b35e0520b03.jpg</v>
      </c>
      <c r="M465" s="45" t="str"/>
      <c r="N465" s="45" t="str"/>
      <c r="O465" s="45" t="str"/>
      <c r="P465" s="45" t="str"/>
      <c r="Q465" s="45" t="str"/>
      <c r="R465" s="45" t="str"/>
      <c r="S465" s="45" t="str"/>
      <c r="T465" s="45" t="str">
        <v>849e6d3807b0363bbd52</v>
      </c>
    </row>
    <row r="466">
      <c r="B466" s="46" t="str">
        <v>1264161428</v>
      </c>
      <c r="C466" s="46" t="str">
        <v>Juicenesia 30ml Premium Liquid Pod salt non nicotine pertama di</v>
      </c>
      <c r="D466" s="46" t="str">
        <v>https://tokopedia.com/hidaastore/juicenesia-30ml-premium-liquid-pod-salt-non-nicotine-pertama-di</v>
      </c>
      <c r="E466" s="45" t="str">
        <v>[p]===WAJIB TULIS RASA DIKOLOM PEMESANAN, TULIS RASA VIA CHAT AKAN DIKIRIM
RANDOM===[/p]
[p]SEGALA BENTUK KERUSAKAN YANG DI AKIBATKAN PENGIRIMAN BARANG DILIAR TANGGUNG
JAWAB KAMI.[/p]
[p]Untuk packing aman silahkan sertakan EXTRA BUBBLEWRAP PADA PEMBELIAN!!![/p]
[p]Sudah LEGAL, BERIJIN, UJI LAB kementrian BEA : CUKAI[/p]
[p]Bahan food grade 100% aman di konsumsi dan proses pengolahan LAB higienis
menggunakan alat-alat standart dan canggih dan di proses oleh para ahli
berpengalaman dalam bidangnya.[/p]
[p]Sehingga terciptanya citarasa yang sangat enak untuk dinikmati pengguna.[/p]
[p].[/p]
[p].[/p]
[p]Ready stock liquid kualitas PREMIUM HARGA UMUM…30ML..[/p]
[p]VG:PG 50:50[/p]
[p]NON NICOTINE[/p]
[p]Ready JUICE NESIA[/p]
[p]5 pilihan RASA :[/p]
 * [p]GOLDEN JUICE MANGO (dingin)[/p]
 * [p]GOLDEN JUICE GRAPE (dingin)[/p]
 * [p]GOLDEN JUICE BERY MIX (dingin)[/p]
 * [p]CUSTARD CREAME BANANA[/p]
 * [p]CREAME CAKE STRAWBERRY[/p]
[p].[/p]
[p].[/p]
[p]PERINGATAN KERAS!!!![/p]
[p]HARAP TULIS RASA YANGBDI INGINKAN PADA CATATAN JIKA TIDAK MAKA KAMI AKAN
KIRIM RANDOM DAN KARENA INI BISNIS ONLINE SIAPA CEPAT AJA BOSKU..KAMI KIRIM
RANDOM.[/p]
[p]AWAS KETAGIHAN KAMI TIDAK BERTANGGU JAWAB!!![/p]
[p]update resi 1x24jam[/p]
[p]Khusus SiCepat Update resi 2x24jam[/p]
[p]Barang dikirim setelah Closing Order.[/p]
[p]CLOSING ORDER jam 15.00wib[/p]
[p]Selebihnya dikirim ke Esokan harinya[/p]
[p]Hari minggu pengiriman LIBUR.[/p]
[p]Untuk pembelian partai besar silahkan hubungi admin via chat ,harga
menyesuaikan…[/p]</v>
      </c>
      <c r="F466" s="45" t="str">
        <v>65</v>
      </c>
      <c r="G466" s="45" t="str">
        <v>1</v>
      </c>
      <c r="H466" s="45" t="str">
        <v>26423533</v>
      </c>
      <c r="I466" s="45" t="str">
        <v>0</v>
      </c>
      <c r="J466" s="45" t="str">
        <v>Baru</v>
      </c>
      <c r="K466" s="45" t="str">
        <v>Ya</v>
      </c>
      <c r="L466" s="45" t="str">
        <v>https://ecs7.tokopedia.net/img/cache/700/hDjmkQ/2020/10/17/f3650423-a84a-431d-8034-65c2cec16d61.jpg</v>
      </c>
      <c r="M466" s="45" t="str">
        <v>https://ecs7.tokopedia.net/img/cache/700/hDjmkQ/2020/10/17/fe5b94a3-0607-4eb7-a64c-4ad67576cc2d.jpg</v>
      </c>
      <c r="N466" s="45" t="str">
        <v>https://ecs7.tokopedia.net/img/cache/700/hDjmkQ/2020/10/17/c3917ae6-6cff-46c0-9fc9-8f0ef6532fba.jpg</v>
      </c>
      <c r="O466" s="45" t="str">
        <v>https://ecs7.tokopedia.net/img/cache/700/hDjmkQ/2020/10/17/d0dbd1ca-18c7-4045-9825-67ca63f9c06f.jpg</v>
      </c>
      <c r="P466" s="45" t="str">
        <v>https://ecs7.tokopedia.net/img/cache/700/hDjmkQ/2020/10/17/d3de7799-9630-479a-a663-8edab90871fb.jpg</v>
      </c>
      <c r="Q466" s="45" t="str"/>
      <c r="R466" s="45" t="str"/>
      <c r="S466" s="45" t="str"/>
      <c r="T466" s="45" t="str">
        <v>051abef0bfdcd29e9524</v>
      </c>
    </row>
    <row r="467">
      <c r="B467" s="46" t="str">
        <v>1264075435</v>
      </c>
      <c r="C467" s="46" t="str">
        <v>Juicenesia 60ml Liquid Vape Vapor Zeronic Premium</v>
      </c>
      <c r="D467" s="46" t="str">
        <v>https://tokopedia.com/hidaastore/juicenesia-60ml-liquid-vape-vapor-zeronic-premium</v>
      </c>
      <c r="E467" s="45" t="str">
        <v>PERINGATAN KERAS!!!!!!
SEGALA BENTUK KERUSAKAN YANG DI AKIBATKAN PENGIRIMAN BARANG DILIAR TANGGUNG
JAWAB KAMI.
Sudah LEGAL, BERIJIN, UJI LAB kementrian BEA &amp;amp; CUKAI
Bahan food grade 100% aman di konsumsi dan proses pengolahan LAB higienis
menggunakan alat-alat standart dan canggih dan di proses oleh para ahli
berpengalaman dalam bidangnya.
Sehingga terciptanya citarasa yang sangat enak untuk dinikmati pengguna.
.
.
Ready stock liquid kualitas PREMIUM HARGA UMUM...60ML..NON NICOTINE
Ready JUICE NESIA
10 pilihan RASA :
 * YUCKIN BLUEBERRY DOUGHNUT
 * YUCKIN DARK CHOCOLATE DOUGHNUT
 * COFFE CREAME MOCCACINO
 * COFFE CAPPUCINO CREAME
 * CERAME CUSTARD VANILA
 * GOLDEN JUICE MANGO (dingin)
 * GOLDEN JUICE GRAPE (dingin?
 * CREAME POPCORN CARAMEL
 * GOLDEN OREO CHOCOLATE
 * CUSTARD CREAME BANANA..PERINGATAN KERAS!!!!HARAP TULIS RASA YANG DI INGINKAN
   menyesuaikan...PADA CATATAN JIKA TIDAK MAKA KAMI AKAN KIRIM RANDOM DAN KARENA
   INI BISNIS ONLINE SIAPA CEPAT AJA BOSKU..KAMI KIRIM KETAGIHAN KAMI TIDAK
   BERTANGGU JAWAB!!!update resi 1x12jamCLOSING ORDER jam 15.00wibHari minggu
   pengiriman LIBUR.
Untuk pembelian partai besar silahkan hubungi admin via chat ,harga</v>
      </c>
      <c r="F467" s="45" t="str">
        <v>90</v>
      </c>
      <c r="G467" s="45" t="str">
        <v>1</v>
      </c>
      <c r="H467" s="45" t="str">
        <v>18471363</v>
      </c>
      <c r="I467" s="45" t="str">
        <v>0</v>
      </c>
      <c r="J467" s="45" t="str">
        <v>Baru</v>
      </c>
      <c r="K467" s="45" t="str">
        <v>Ya</v>
      </c>
      <c r="L467" s="45" t="str">
        <v>https://ecs7.tokopedia.net/img/cache/700/hDjmkQ/2020/10/17/692afe5e-dd32-4fe3-8f75-98b148cc5f17.jpg</v>
      </c>
      <c r="M467" s="45" t="str">
        <v>https://ecs7.tokopedia.net/img/cache/700/hDjmkQ/2020/10/17/71a4b352-6448-440e-8d9b-ff96f664b490.jpg</v>
      </c>
      <c r="N467" s="45" t="str">
        <v>https://ecs7.tokopedia.net/img/cache/700/hDjmkQ/2020/10/17/0fd8c238-3985-49b4-b7f9-bd3c2e13df8f.jpg</v>
      </c>
      <c r="O467" s="45" t="str">
        <v>https://ecs7.tokopedia.net/img/cache/700/hDjmkQ/2020/10/17/a027491f-24a2-4d4e-8813-bd3b18967114.jpg</v>
      </c>
      <c r="P467" s="45" t="str"/>
      <c r="Q467" s="45" t="str"/>
      <c r="R467" s="45" t="str"/>
      <c r="S467" s="45" t="str"/>
      <c r="T467" s="45" t="str">
        <v>7f9717cd8c2b918ac333</v>
      </c>
    </row>
    <row r="468">
      <c r="B468" s="46" t="str">
        <v>1264086703</v>
      </c>
      <c r="C468" s="46" t="str">
        <v>Juicenesia Liquid Vape Premium E Liquid Vapor Murah Premium</v>
      </c>
      <c r="D468" s="46" t="str">
        <v>https://tokopedia.com/hidaastore/juicenesia-liquid-vape-premium-e-liquid-vapor-murah-premium</v>
      </c>
      <c r="E468" s="45" t="str">
        <v>PERINGATAN KERAS!!!!!!
SEGALA BENTUK KERUSAKAN YANG DI AKIBATKAN PENGIRIMAN BARANG DILIAR TANGGUNG
JAWAB KAMI.
Sudah LEGAL, BERIJIN, UJI LAB kementrian BEA &amp;amp; CUKAI
Bahan food grade 100% aman di konsumsi dan proses pengolahan LAB higienis
menggunakan alat-alat standart dan canggih dan di proses oleh para ahli
berpengalaman dalam bidangnya.
Sehingga terciptanya citarasa yang sangat enak untuk dinikmati pengguna.
.
.
Ready stock liquid kualitas PREMIUM HARGA UMUM...60ML..NON NICOTINE
Ready JUICE NESIA
10 pilihan RASA :
- YUCKIN BLUEBERRY DOUGHNUT
- YUCKIN DARK CHOCOLATE DOUGHNUT
- COFFE CREAME MOCCACINO
- COFFE CAPPUCINO CREAME
- CERAME CUSTARD VANILA
- GOLDEN JUICE MANGO (dingin)
- GOLDEN JUICE GRAPE (dingin?
- CREAME POPCORN CARAMEL
- GOLDEN OREO CHOCOLATE
- CUSTARD CREAME BANANA
.
.
PERINGATAN KERAS!!!!
HARAP TULIS RASA YANG DI INGINKAN menyesuaikan...PADA CATATAN JIKA TIDAK MAKA
KAMI AKAN KIRIM RANDOM DAN KARENA INI BISNIS ONLINE SIAPA CEPAT AJA BOSKU..KAMI
KIRIM RANDOM.
AWAS KETAGIHAN KAMI TIDAK BERTANGGU JAWAB!!!
update resi 1x12jam
CLOSING ORDER jam 15.00wib
Hari minggu pengiriman LIBUR.
Untuk pembelian partai besar silahkan hubungi admin via chat ,harga</v>
      </c>
      <c r="F468" s="45" t="str">
        <v>90</v>
      </c>
      <c r="G468" s="45" t="str">
        <v>1</v>
      </c>
      <c r="H468" s="45" t="str">
        <v>21122261</v>
      </c>
      <c r="I468" s="45" t="str">
        <v>0</v>
      </c>
      <c r="J468" s="45" t="str">
        <v>Baru</v>
      </c>
      <c r="K468" s="45" t="str">
        <v>Ya</v>
      </c>
      <c r="L468" s="45" t="str">
        <v>https://ecs7.tokopedia.net/img/cache/700/hDjmkQ/2020/10/17/8e3e9b88-3ff7-4f79-b5bc-3e501578c650.jpg</v>
      </c>
      <c r="M468" s="45" t="str"/>
      <c r="N468" s="45" t="str"/>
      <c r="O468" s="45" t="str"/>
      <c r="P468" s="45" t="str"/>
      <c r="Q468" s="45" t="str"/>
      <c r="R468" s="45" t="str"/>
      <c r="S468" s="45" t="str"/>
      <c r="T468" s="45" t="str">
        <v>8e4d78fef742fcebb0a1</v>
      </c>
    </row>
    <row r="469">
      <c r="B469" s="46" t="str">
        <v>1264161439</v>
      </c>
      <c r="C469" s="46" t="str">
        <v>Juicenesia POD and SALT Non Nic 30ml</v>
      </c>
      <c r="D469" s="46" t="str">
        <v>https://tokopedia.com/hidaastore/juicenesia-pod-and-salt-non-nic-30ml</v>
      </c>
      <c r="E469" s="45" t="str">
        <v>Request rasa lewat chat akan di kirim RANDOM!
Segala kerusakan yg diakibatkan pengiriman bukan tanggung jawab kami, barang
selalu kami cek terlebih dahulu
Disarankan menggunakan ekspedisi 
sudah Legal/Berijin/Uji Lab Kementrian Bea Cukai
Bahan 100% food grade aman dikonsumsi
PG : VG 50 : 50
Non Nicotine
Ready 5 rasa :
 * 
 * Golden Juice Mango
 * 
 * Golden Juice Grape
 * 
 * Golden Juice Berry Mix
 * 
 * Custard Creame Banana
 * 
 * Creame Cake Strawberry
 * 
Update resi 1x24 jam
Khusus Sicepat 2x24 jam
Close order 15:00 , lebih dari itu akan dikirim dihari kerja selanjutnya
HARI MINGGU/HARI RAYA/TGL MERAH KAMI LIBUR!!</v>
      </c>
      <c r="F469" s="45" t="str">
        <v>65</v>
      </c>
      <c r="G469" s="45" t="str">
        <v>1</v>
      </c>
      <c r="H469" s="45" t="str">
        <v>26423533</v>
      </c>
      <c r="I469" s="45" t="str">
        <v>0</v>
      </c>
      <c r="J469" s="45" t="str">
        <v>Baru</v>
      </c>
      <c r="K469" s="45" t="str">
        <v>Ya</v>
      </c>
      <c r="L469" s="45" t="str">
        <v>https://ecs7.tokopedia.net/img/cache/700/hDjmkQ/2020/10/17/bc9eca82-03db-4c71-bebe-26064adb92c3.jpg</v>
      </c>
      <c r="M469" s="45" t="str"/>
      <c r="N469" s="45" t="str"/>
      <c r="O469" s="45" t="str"/>
      <c r="P469" s="45" t="str"/>
      <c r="Q469" s="45" t="str"/>
      <c r="R469" s="45" t="str"/>
      <c r="S469" s="45" t="str"/>
      <c r="T469" s="45" t="str">
        <v>5e73967fe9f611de714a</v>
      </c>
    </row>
    <row r="470">
      <c r="B470" s="46" t="str">
        <v>1264089446</v>
      </c>
      <c r="C470" s="46" t="str">
        <v>Juicenesia Pod &amp; salt 30ml Stop merokok sekarang juga beralih ke vape</v>
      </c>
      <c r="D470" s="46" t="str">
        <v>https://tokopedia.com/hidaastore/juicenesia-pod-salt-30ml-stop-merokok-sekarang-juga-beralih-ke-vape</v>
      </c>
      <c r="E470" s="45" t="str">
        <v>===WAJIB TULIS RASA DIKOLOM PEMESANAN, TULIS RASA VIA CHAT AKAN DIKIRIM
RANDOM===
SEGALA BENTUK KERUSAKAN YANG DI AKIBATKAN PENGIRIMAN BARANG DILIAR TANGGUNG
JAWAB KAMI.
Untuk packing aman silahkan sertakan EXTRA BUBBLEWRAP PADA PEMBELIAN!!!
Sudah LEGAL, BERIJIN, UJI LAB kementrian BEA : CUKAI
Bahan food grade 100% aman di konsumsi dan proses pengolahan LAB higienis
menggunakan alat-alat standart dan canggih dan di proses oleh para ahli
berpengalaman dalam bidangnya.
Sehingga terciptanya citarasa yang sangat enak untuk dinikmati pengguna.
.
.
Ready stock liquid kualitas PREMIUM HARGA UMUM30ML..
VG:PG 50:50
NON NICOTINE
Ready JUICE NESIA
5 pilihan RASA :
GOLDEN JUICE MANGO (dingin)
GOLDEN JUICE GRAPE (dingin)
GOLDEN JUICE BERY MIX (dingin)
CUSTARD CREAME BANANA
CREAME CAKE STRAWBERy
.
.
PERINGATAN KERAS!!!!
HARAP TULIS RASA YANGBDI INGINKAN PADA CATATAN JIKA TIDAK MAKA KAMI AKAN KIRIM
RANDOM DAN KARENA INI BISNIS ONLINE SIAPA CEPAT AJA BOSKU..KAMI KIRIM RANDOM.
AWAS KETAGIHAN KAMI TIDAK BERTANGGU JAWAB!!!
update resi 1x24jam
Khusus SiCepat Update resi 2x24jam
Barang dikirim setelah Closing Order.
CLOSING ORDER jam 15.00wib
Selebihnya dikirim ke Esokan harinya
Hari minggu pengiriman LIBUR.
Untuk pembelian partai besar silahkan hubungi admin via chat ,harga menyesuaikan</v>
      </c>
      <c r="F470" s="45" t="str">
        <v>65</v>
      </c>
      <c r="G470" s="45" t="str">
        <v>1</v>
      </c>
      <c r="H470" s="45" t="str">
        <v>21122261</v>
      </c>
      <c r="I470" s="45" t="str">
        <v>0</v>
      </c>
      <c r="J470" s="45" t="str">
        <v>Baru</v>
      </c>
      <c r="K470" s="45" t="str">
        <v>Ya</v>
      </c>
      <c r="L470" s="45" t="str">
        <v>https://ecs7.tokopedia.net/img/cache/700/hDjmkQ/2020/10/17/d041b85a-8a2b-4438-bc8c-d077c1f847e0.jpg</v>
      </c>
      <c r="M470" s="45" t="str">
        <v>https://ecs7.tokopedia.net/img/cache/700/hDjmkQ/2020/10/17/9d6d54a4-f71d-40f8-8bb3-9e34e96be8c8.jpg</v>
      </c>
      <c r="N470" s="45" t="str">
        <v>https://ecs7.tokopedia.net/img/cache/700/hDjmkQ/2020/10/17/b82f9f78-ceef-4347-9090-ee976add9ab5.jpg</v>
      </c>
      <c r="O470" s="45" t="str">
        <v>https://ecs7.tokopedia.net/img/cache/700/hDjmkQ/2020/10/17/c29de557-9d23-474a-8836-a56eee2aad4e.jpg</v>
      </c>
      <c r="P470" s="45" t="str">
        <v>https://ecs7.tokopedia.net/img/cache/700/hDjmkQ/2020/10/17/4ecde8e8-fba5-4355-8141-4f21441499de.jpg</v>
      </c>
      <c r="Q470" s="45" t="str"/>
      <c r="R470" s="45" t="str"/>
      <c r="S470" s="45" t="str"/>
      <c r="T470" s="45" t="str">
        <v>39a1efe23e5671f67231</v>
      </c>
    </row>
    <row r="471">
      <c r="B471" s="46" t="str">
        <v>1264073675</v>
      </c>
      <c r="C471" s="46" t="str">
        <v>Juicenesia Premium Liquid Vape</v>
      </c>
      <c r="D471" s="46" t="str">
        <v>https://tokopedia.com/hidaastore/juicenesia-premium-liquid-vape</v>
      </c>
      <c r="E471" s="45" t="str">
        <v>Ready LIQUID VAPE kualitas PREMIUM HARGA UMUM 60ML NON 
LIQUID VAPE JUICENESIA
10 pilihan RASA :
 * 
 * YUCKIN DOUGHNUT BLUEBERRY
 * 
 * YUCKIN DOUGHNUT DARK CHOCOLATE 
 * 
 * CUSTARD CREAME BANANA
 * 
 * COFFE CREAME MOCCACINO
 * 
 * COFFE CAPPUCINO CREAME
 * 
 * CERAME CUSTARD VANILA
 * 
 * GOLDEN JUICE MANGO (dingin)
 * 
 * GOLDEN JUICE GRAPE (dingin)
 * 
 * CREAME POPCORN CARAMEL
 * 
 * GOLDEN OREO CHOCOLATE..PERINGATAN KERAS!!!!HARAP TULIS RASA YANG DI INGINKAN
   PADA CATATAN, SERTAKAN RASA CADANGAN JUGA, JIKA TIDAK MAKA KAMI AKAN KIRIM
   RANDOM DAN KARENA INI BISNIS ONLINE SIAPA CEPAT AJA BOSKU..
 * 
Update Resi 1x24 jam
Khusus Sicepat 2x24 jam
CLOSING ORDER jam 15:00wib
Hari minggu/tgl merah pengiriman
LIBUR
liquid
liquid vape
liquid vape juicenesia
freebase</v>
      </c>
      <c r="F471" s="45" t="str">
        <v>90</v>
      </c>
      <c r="G471" s="45" t="str">
        <v>1</v>
      </c>
      <c r="H471" s="45" t="str">
        <v>18471363</v>
      </c>
      <c r="I471" s="45" t="str">
        <v>0</v>
      </c>
      <c r="J471" s="45" t="str">
        <v>Baru</v>
      </c>
      <c r="K471" s="45" t="str">
        <v>Ya</v>
      </c>
      <c r="L471" s="45" t="str">
        <v>https://ecs7.tokopedia.net/img/cache/700/hDjmkQ/2020/10/17/6ab64468-d66f-42fe-aec8-5b8ed2182fb8.jpg</v>
      </c>
      <c r="M471" s="45" t="str">
        <v>https://ecs7.tokopedia.net/img/cache/700/hDjmkQ/2020/10/17/f212a265-41c8-4b79-8065-70dd0980a350.jpg</v>
      </c>
      <c r="N471" s="45" t="str"/>
      <c r="O471" s="45" t="str"/>
      <c r="P471" s="45" t="str"/>
      <c r="Q471" s="45" t="str"/>
      <c r="R471" s="45" t="str"/>
      <c r="S471" s="45" t="str"/>
      <c r="T471" s="45" t="str">
        <v>17f85eefb56b99628c58</v>
      </c>
    </row>
    <row r="472">
      <c r="B472" s="46" t="str">
        <v>1263949679</v>
      </c>
      <c r="C472" s="46" t="str">
        <v>July X USA INGREDIENTS 60ml Premium Liquid Vape</v>
      </c>
      <c r="D472" s="46" t="str">
        <v>https://tokopedia.com/hidaastore/july-x-usa-ingredients-60ml-premium-liquid-vape</v>
      </c>
      <c r="E472" s="45" t="str">
        <v>Liquid Vape Premium
JULY X USA INGREDIENTS
SEGALA BENTUK KERUSAKAN YANG DI AKIBATKAN PENGIRIMAN BARANG DILUAR TANGGUNG
JAWAB KAMI.
tidak menerima Complain/Retur dalam bentuk apapun.
Beli = Setuju
LIQUID VAPE PREMIUM Sudah LEGAL, BERIJIN. Qualitas bahan food grade terbaik,
100% aman di konsumsi dan proses pengolahan LAB higienis menggunakan alat-alat
standar yang canggih dan di proses oleh para ahli berpengalaman dalam bidangnya.
Sehingga terciptanya citarasa yang sangat enak untuk dinikmati pengguna.
.
.
READY STOCK LIQUID VAPE PREMIUM HARGA UMUM60ML..NON NICOTINE
10 VARIAN RASA JULY:
Banana Milky
Mango Blaster
Grape Juice
Blueberry Jam
Oreo Milky
Strawnana Cream
Tiramisu Cake
Strawberry Creamy Wafle
Moccacino Creamy Latte
Cappucino Creamy Latte
.
.
PERINGATAN!!!!!
LIQUID VAPE PREMIUM HARAP TULIS RASA YANG DI INGINKAN PADA CATATAN JIKA TIDAK
MAKA KAMI AKAN KIRIM RANDOM DAN KARENA INI BISNIS ONLINE SIAPA CEPAT AJA BOSKU..
AWAS KETAGIHAN KAMI TIDAK BERTANGGU JAWAB!!!
Update resi 1x24jam
Barang dikirim setelah Closing Order.
CLOSING ORDER jam 15.00wib
Selebihnya dikirim ke Esokan harinya
Hari minggu pengiriman LIBUR.
Untuk pembelian LIQUID VAPE PREMIUM partai besar silahkan hubungi admin via chat
,harga menyesuaikan</v>
      </c>
      <c r="F472" s="45" t="str">
        <v>93</v>
      </c>
      <c r="G472" s="45" t="str">
        <v>1</v>
      </c>
      <c r="H472" s="45" t="str">
        <v>18471363</v>
      </c>
      <c r="I472" s="45" t="str">
        <v>0</v>
      </c>
      <c r="J472" s="45" t="str">
        <v>Baru</v>
      </c>
      <c r="K472" s="45" t="str">
        <v>Ya</v>
      </c>
      <c r="L472" s="45" t="str">
        <v>https://ecs7.tokopedia.net/img/cache/700/hDjmkQ/2020/10/17/98f515de-b5d5-4258-a5a3-b75f957edc77.jpg</v>
      </c>
      <c r="M472" s="45" t="str">
        <v>https://ecs7.tokopedia.net/img/cache/700/hDjmkQ/2020/10/17/c7a8ca83-6094-4ad9-8d55-60d04bc82146.jpg</v>
      </c>
      <c r="N472" s="45" t="str">
        <v>https://ecs7.tokopedia.net/img/cache/700/hDjmkQ/2020/10/17/908a2c29-2329-40f4-9a6c-09df4fd29bef.jpg</v>
      </c>
      <c r="O472" s="45" t="str">
        <v>https://ecs7.tokopedia.net/img/cache/700/hDjmkQ/2020/10/17/14717d90-02b8-46c4-92a5-b2216c82d512.jpg</v>
      </c>
      <c r="P472" s="45" t="str">
        <v>https://ecs7.tokopedia.net/img/cache/700/hDjmkQ/2020/10/17/cfdc00b2-bcbf-4848-be4e-c3ce5fe6534e.jpg</v>
      </c>
      <c r="Q472" s="45" t="str"/>
      <c r="R472" s="45" t="str"/>
      <c r="S472" s="45" t="str"/>
      <c r="T472" s="45" t="str">
        <v>317e53b3182f5c1d8288</v>
      </c>
    </row>
    <row r="473">
      <c r="B473" s="46" t="str">
        <v>1283872705</v>
      </c>
      <c r="C473" s="46" t="str">
        <v>Jumbo Minyak Rem Brake Fluid Dot 3 Merah 300ML Dijamin Asli</v>
      </c>
      <c r="D473" s="46" t="str">
        <v>https://tokopedia.com/hidaastore/jumbo-minyak-rem-brake-fluid-dot-3-merah-300ml-dijamin-asli</v>
      </c>
      <c r="E473"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473" s="45" t="str">
        <v>450</v>
      </c>
      <c r="G473" s="45" t="str">
        <v>1</v>
      </c>
      <c r="H473" s="45" t="str">
        <v>18471363</v>
      </c>
      <c r="I473" s="45" t="str">
        <v>0</v>
      </c>
      <c r="J473" s="45" t="str">
        <v>Baru</v>
      </c>
      <c r="K473" s="45" t="str">
        <v>Ya</v>
      </c>
      <c r="L473" s="45" t="str">
        <v>https://ecs7.tokopedia.net/img/cache/700/hDjmkQ/2020/10/26/0f47c98b-53c9-4ad1-9f84-bb923bad39da.jpg</v>
      </c>
      <c r="M473" s="45" t="str"/>
      <c r="N473" s="45" t="str"/>
      <c r="O473" s="45" t="str"/>
      <c r="P473" s="45" t="str"/>
      <c r="Q473" s="45" t="str"/>
      <c r="R473" s="45" t="str"/>
      <c r="S473" s="45" t="str"/>
      <c r="T473" s="45" t="str">
        <v>8cb68abef116b937cf99</v>
      </c>
    </row>
    <row r="474">
      <c r="B474" s="46" t="str">
        <v>1283881932</v>
      </c>
      <c r="C474" s="46" t="str">
        <v>Jumbo Power Steering Fluid PSF 1 Liter Dijamin Asli</v>
      </c>
      <c r="D474" s="46" t="str">
        <v>https://tokopedia.com/hidaastore/jumbo-power-steering-fluid-psf-1-liter-dijamin-asli</v>
      </c>
      <c r="E474" s="45" t="str">
        <v>[p][p]Mohon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GRAB[/p][/p]</v>
      </c>
      <c r="F474" s="45" t="str">
        <v>1000</v>
      </c>
      <c r="G474" s="45" t="str">
        <v>1</v>
      </c>
      <c r="H474" s="45" t="str">
        <v>18471363</v>
      </c>
      <c r="I474" s="45" t="str">
        <v>0</v>
      </c>
      <c r="J474" s="45" t="str">
        <v>Baru</v>
      </c>
      <c r="K474" s="45" t="str">
        <v>Ya</v>
      </c>
      <c r="L474" s="45" t="str">
        <v>https://ecs7.tokopedia.net/img/cache/700/hDjmkQ/2020/10/26/97a59796-9bf8-4f84-bb97-79e44d94e4b7.jpg</v>
      </c>
      <c r="M474" s="45" t="str"/>
      <c r="N474" s="45" t="str"/>
      <c r="O474" s="45" t="str"/>
      <c r="P474" s="45" t="str"/>
      <c r="Q474" s="45" t="str"/>
      <c r="R474" s="45" t="str"/>
      <c r="S474" s="45" t="str"/>
      <c r="T474" s="45" t="str">
        <v>c73b85c2b457744ec478</v>
      </c>
    </row>
    <row r="475">
      <c r="B475" s="46" t="str">
        <v>1265762559</v>
      </c>
      <c r="C475" s="46" t="str">
        <v>Jump Frog AS86 Handmade Umpan Casting Gabus</v>
      </c>
      <c r="D475" s="46" t="str">
        <v>https://tokopedia.com/hidaastore/jump-frog-as86-handmade-umpan-casting-gabus</v>
      </c>
      <c r="E475" s="45" t="str">
        <v>Jump Frog mata elang Handmade Kayu AS86.
JF AS86 Umpan Casting Gabus yang sangat killer. Disertakan pelindung hook agar
tidak mudah nyangkut diranting maupun dahan.
SPESIFIKASI :
- Panjang 4cm dan 3.5cm.
- Berat 8gr dan 6gr.
- Bahan kayu
- Tipe Floating
Mohon untuk chat terlebih dahulu untuk konfirmasi ketersediaan stok dan warna.</v>
      </c>
      <c r="F475" s="45" t="str">
        <v>50</v>
      </c>
      <c r="G475" s="45" t="str">
        <v>1</v>
      </c>
      <c r="H475" s="45" t="str">
        <v>18471363</v>
      </c>
      <c r="I475" s="45" t="str">
        <v>0</v>
      </c>
      <c r="J475" s="45" t="str">
        <v>Baru</v>
      </c>
      <c r="K475" s="45" t="str">
        <v>Ya</v>
      </c>
      <c r="L475" s="45" t="str">
        <v>https://ecs7.tokopedia.net/img/cache/700/hDjmkQ/2020/10/18/cddd3d0d-591b-47cf-8c7f-610f9ea55194.jpg</v>
      </c>
      <c r="M475" s="45" t="str">
        <v>https://ecs7.tokopedia.net/img/cache/700/hDjmkQ/2020/10/18/fef8e4a5-93cf-47ff-8a6f-1242c4c41125.jpg</v>
      </c>
      <c r="N475" s="45" t="str">
        <v>https://ecs7.tokopedia.net/img/cache/700/hDjmkQ/2020/10/18/2620f37c-ccab-43d0-8673-c2d2e1e448c2.jpg</v>
      </c>
      <c r="O475" s="45" t="str">
        <v>https://ecs7.tokopedia.net/img/cache/700/hDjmkQ/2020/10/18/7cb30633-7c0a-4634-a414-c1880781897e.jpg</v>
      </c>
      <c r="P475" s="45" t="str">
        <v>https://ecs7.tokopedia.net/img/cache/700/hDjmkQ/2020/10/18/5ab347b7-e6d0-448d-a863-6da11bcf2e9b.jpg</v>
      </c>
      <c r="Q475" s="45" t="str"/>
      <c r="R475" s="45" t="str"/>
      <c r="S475" s="45" t="str"/>
      <c r="T475" s="45" t="str">
        <v>bf90718d1f871f288035</v>
      </c>
    </row>
    <row r="476">
      <c r="B476" s="46" t="str">
        <v>1265765819</v>
      </c>
      <c r="C476" s="46" t="str">
        <v>Jump Frog Bless Pop Dragon</v>
      </c>
      <c r="D476" s="46" t="str">
        <v>https://tokopedia.com/hidaastore/jump-frog-bless-pop-dragon</v>
      </c>
      <c r="E476" s="45" t="str">
        <v>Jump Frog bahan kayu
Ukuran : 5.5cm /10gr
Made in Thailand</v>
      </c>
      <c r="F476" s="45" t="str">
        <v>50</v>
      </c>
      <c r="G476" s="45" t="str">
        <v>1</v>
      </c>
      <c r="H476" s="45" t="str">
        <v>18471363</v>
      </c>
      <c r="I476" s="45" t="str">
        <v>0</v>
      </c>
      <c r="J476" s="45" t="str">
        <v>Baru</v>
      </c>
      <c r="K476" s="45" t="str">
        <v>Ya</v>
      </c>
      <c r="L476" s="45" t="str">
        <v>https://ecs7.tokopedia.net/img/cache/700/hDjmkQ/2020/10/18/d483b4c3-94b4-40a7-806d-bbb83363bf82.jpg</v>
      </c>
      <c r="M476" s="45" t="str"/>
      <c r="N476" s="45" t="str"/>
      <c r="O476" s="45" t="str"/>
      <c r="P476" s="45" t="str"/>
      <c r="Q476" s="45" t="str"/>
      <c r="R476" s="45" t="str"/>
      <c r="S476" s="45" t="str"/>
      <c r="T476" s="45" t="str">
        <v>84c018c503d760d2b2e3</v>
      </c>
    </row>
    <row r="477">
      <c r="B477" s="46" t="str">
        <v>1264453020</v>
      </c>
      <c r="C477" s="46" t="str">
        <v>Jump Rope - Tali Skiping - Skipping Digital Counter Kansen Speeds - FC</v>
      </c>
      <c r="D477" s="46" t="str">
        <v>https://tokopedia.com/hidaastore/jump-rope-tali-skiping-skipping-digital-counter-kansen-speeds-fc</v>
      </c>
      <c r="E477" s="45" t="str">
        <v>&amp;#34;SELAMAT DATANG DI FURIOUS COMP
FAVORITKAN Furious Comp Untuk Mendapatkan Update Harga dan Produk Terbaru dari
Kami.
Jump Rope Tali Skipping Latihan Lompat Tali dilengkapi counter (penghitungnya)
pada handle
(NB : Wajib Beli kardus / bubble tambahan packing guna keamanan saat pengiriman,
untuk barang anda sendiri)
Jump Rope atau biasa disebut juga dengan Tali Skippping merupakan salah satu
alat olahraga atau alat bantu berolahraga sederhana untuk latihan jenis kardio
(Latihan Penguatan Jantung). Alat sederhana yang berdampak besar pada tubuh.
Mari kita menganalogikakan, dengan lompat tali selama 10 menit akan membakar
kalori setara dengan jogging 8 menit per mil. Disamping itu olahraga ini mudah
dan dapat dilakukan oleh siapa saja. Berbicara harga peralatan tentunya sangat
murah dan terjangkau, awet, mudah dibawa.
Jump Rope membantu sangat cepat dalam pembakaran lemak, tentunya cocok bagi anda
yang mempunya problem pada lemak perut, kaki, paha dan lengan, karena pada alat
ini Jump Rope dapat membantu memangkas kalori bahkan hingga 450 kalori meskipun
hanya dilakukan dalam waktu 30 menit.
Spesifikasi Produk :
 * Brand : Jump Rope Tali Skipping Latihan Lompat Tali dilengkapi counter
   penghitung putaran tali
 * Handle : 2 handle + Counter
 * Panjang tali : -/+ 2,5 M ( Panjang Tali Bisa Di Atur )
 * Material : Handle plastick dilapisi Busa empuk
 * conter pada handle : 3 digit nomor
 * counter tombol RESET counter kembali ke angka NOL
 * warna kombinasi
Lompat tali / Jump Rope dilengkapi counter alat hitung putaran tali menjadikan
olah raga anda semakin praktis dan efisien mudah diobawa kemana-mana dapat
dilakukan orang tua, dewasa bahkan anak-anak praktis dan mudah dengan alat olah
raga Jump Rope counter handle
#skipping #taliskipping #olahraga #loncattali</v>
      </c>
      <c r="F477" s="45" t="str">
        <v>240</v>
      </c>
      <c r="G477" s="45" t="str">
        <v>1</v>
      </c>
      <c r="H477" s="45" t="str">
        <v>18471363</v>
      </c>
      <c r="I477" s="45" t="str">
        <v>0</v>
      </c>
      <c r="J477" s="45" t="str">
        <v>Baru</v>
      </c>
      <c r="K477" s="45" t="str">
        <v>Ya</v>
      </c>
      <c r="L477" s="45" t="str">
        <v>https://ecs7.tokopedia.net/img/cache/700/hDjmkQ/2020/10/17/8c6bf624-c2dc-45dc-824e-ebffd487ceb1.jpg</v>
      </c>
      <c r="M477" s="45" t="str">
        <v>https://ecs7.tokopedia.net/img/cache/700/hDjmkQ/2020/10/17/670bf68c-4aae-456f-afe5-38f61365a40f.jpg</v>
      </c>
      <c r="N477" s="45" t="str">
        <v>https://ecs7.tokopedia.net/img/cache/700/hDjmkQ/2020/10/17/51aaec33-b1f7-47ae-8eda-6c9eae4d2534.jpg</v>
      </c>
      <c r="O477" s="45" t="str">
        <v>https://ecs7.tokopedia.net/img/cache/700/hDjmkQ/2020/10/17/076ec0fb-78fe-428d-acf8-c6efbe7d6974.jpg</v>
      </c>
      <c r="P477" s="45" t="str">
        <v>https://ecs7.tokopedia.net/img/cache/700/hDjmkQ/2020/10/17/fc3da441-e791-415d-80b5-0deb211522fc.jpg</v>
      </c>
      <c r="Q477" s="45" t="str"/>
      <c r="R477" s="45" t="str"/>
      <c r="S477" s="45" t="str"/>
      <c r="T477" s="45" t="str">
        <v>db2e72a8867899a57f32</v>
      </c>
    </row>
    <row r="478">
      <c r="B478" s="46" t="str">
        <v>1265741057</v>
      </c>
      <c r="C478" s="46" t="str">
        <v>Jump Skipping Rope Soft Handle Counter Tali Skiping Automatis</v>
      </c>
      <c r="D478" s="46" t="str">
        <v>https://tokopedia.com/hidaastore/jump-skipping-rope-soft-handle-counter-tali-skiping-automatis</v>
      </c>
      <c r="E478" s="45" t="str">
        <v>Warna : Random
Jump Rope atau biasa disebut juga dengan Tali Skippt olahraga atau alat bantu
berolahraga sederhana untuk latihan jenis kardio (Latihan Penguatan Jantung).
Alat sederhana yang berdampak besar pada tubuh. Mari kita menganalogikakan,
dengan lompat tali selama 10 menit akan membakar kalori setara dengan jogging 8
menit per mil. Disamping itu olahraga ini mudah dan dapat dilakukan oleh siapa
saja. Berbicara harga peralatan tentunya sangat murah dan terjangkau, awet,
mudah dibawa.
Jump Rope membantu sangat cepat dalam pembakaran lemak, tentunya cocok bagi anda
yang mempunya problem pada lemak perut, kaki, paha dan lengan, karena pada alat
ini Jump Rope dapat membantu memangkas kalori bahkan hingga 450 kalori meskipun
hanya dilakukan dalam waktu 30 menit.
Untuk melakukan olahraga skipping tidaklah sulit. Yang sering terjadi pada
pemula biasanya masih sering tersangkut, dengan berlatih dan konsentrasi akan
menjadi mahir. Melakukan lompat tali dapat dilakukan sebagai berikut :
- Berdiri tegak dengan kedua tanganmemegang ujung tali.
- Tempatkan tali dibelakang tubuh sebagai awal.
- Lompat sebanyak 30 repetisi sambil mengayunkan tali ke depan.
- Istirahat selamat 30 detik.
- Kemudian lakukan lagi 30 repetisi, dengan mengayunkan tali ke belakang.
- Lakukan sebanyak 4 8 set atau sesuai dengan kemampuan.
- Memulai berlatih skipn sebelumnya, cobalah melakukan tanpa menggunakan tali.
panjang tali 3m</v>
      </c>
      <c r="F478" s="45" t="str">
        <v>250</v>
      </c>
      <c r="G478" s="45" t="str">
        <v>1</v>
      </c>
      <c r="H478" s="45" t="str">
        <v>18471363</v>
      </c>
      <c r="I478" s="45" t="str">
        <v>0</v>
      </c>
      <c r="J478" s="45" t="str">
        <v>Baru</v>
      </c>
      <c r="K478" s="45" t="str">
        <v>Ya</v>
      </c>
      <c r="L478" s="45" t="str">
        <v>https://ecs7.tokopedia.net/img/cache/700/hDjmkQ/2020/10/18/dba40bec-6804-49fe-83eb-c48d6bf688e8.jpg</v>
      </c>
      <c r="M478" s="45" t="str"/>
      <c r="N478" s="45" t="str"/>
      <c r="O478" s="45" t="str"/>
      <c r="P478" s="45" t="str"/>
      <c r="Q478" s="45" t="str"/>
      <c r="R478" s="45" t="str"/>
      <c r="S478" s="45" t="str"/>
      <c r="T478" s="45" t="str">
        <v>ae218e94272b09523e4a</v>
      </c>
    </row>
    <row r="479">
      <c r="B479" s="46" t="str">
        <v>1264444407</v>
      </c>
      <c r="C479" s="46" t="str">
        <v>Jump Skipping Rope Soft Handle Counter Tali Skiping Automatis 1002 B</v>
      </c>
      <c r="D479" s="46" t="str">
        <v>https://tokopedia.com/hidaastore/jump-skipping-rope-soft-handle-counter-tali-skiping-automatis-1002-b</v>
      </c>
      <c r="E479" s="45" t="str">
        <v>Merk Kansen 
Warna : Random tp request aja di keterangan 3 warna ya :D diutamakan yg depan
Jump Rope atau biasa disebut juga dengan Tali Skippt olahraga atau alat bantu
berolahraga sederhana untuk latihan jenis kardio (Latihan Penguatan Jantung).
Alat sederhana yang berdampak besar pada tubuh. Mari kita menganalogikakan,
dengan lompat tali selama 10 menit akan membakar kalori setara dengan jogging 8
menit per mil. Disamping itu olahraga ini mudah dan dapat dilakukan oleh siapa
saja. Berbicara harga peralatan tentunya sangat murah dan terjangkau, awet,
mudah dibawa.
Jump Rope membantu sangat cepat dalam pembakaran lemak, tentunya cocok bagi anda
yang mempunya problem pada lemak perut, kaki, paha dan lengan, karena pada alat
ini Jump Rope dapat membantu memangkas kalori bahkan hingga 450 kalori meskipun
hanya dilakukan dalam waktu 30 menit.
Untuk melakukan olahraga skipping tidaklah sulit. Yang sering terjadi pada
pemula biasanya masih sering tersangkut, dengan berlatih dan konsentrasi akan
menjadi mahir. Melakukan lompat tali dapat dilakukan sebagai berikut :
 * Berdiri tegak dengan kedua tanganmemegang ujung tali.
 * Tempatkan tali dibelakang tubuh sebagai awal.
 * Lompat sebanyak 30 repetisi sambil mengayunkan tali ke depan.
 * Istirahat selamat 30 detik.
 * Kemudian lakukan lagi 30 repetisi, dengan mengayunkan tali ke belakang.
 * Lakukan sebanyak 4 8 set atau sesuai dengan kemampuan.
 * Memulai berlatih skipn sebelumnya, cobalah melakukan tanpa menggunakan tali.
panjang tali 3m</v>
      </c>
      <c r="F479" s="45" t="str">
        <v>200</v>
      </c>
      <c r="G479" s="45" t="str">
        <v>1</v>
      </c>
      <c r="H479" s="45" t="str">
        <v>18471363</v>
      </c>
      <c r="I479" s="45" t="str">
        <v>0</v>
      </c>
      <c r="J479" s="45" t="str">
        <v>Baru</v>
      </c>
      <c r="K479" s="45" t="str">
        <v>Ya</v>
      </c>
      <c r="L479" s="45" t="str">
        <v>https://ecs7.tokopedia.net/img/cache/700/hDjmkQ/2020/10/17/8efeab59-93a2-4e55-a984-fb2edd7d8acd.jpg</v>
      </c>
      <c r="M479" s="45" t="str">
        <v>https://ecs7.tokopedia.net/img/cache/700/hDjmkQ/2020/10/17/9bcaada2-a9d7-46ec-87dd-da2383c2e267.jpg</v>
      </c>
      <c r="N479" s="45" t="str">
        <v>https://ecs7.tokopedia.net/img/cache/700/hDjmkQ/2020/10/17/492636e3-8c0d-4ebc-acf0-40ea8356ca5b.jpg</v>
      </c>
      <c r="O479" s="45" t="str">
        <v>https://ecs7.tokopedia.net/img/cache/700/hDjmkQ/2020/10/17/fea539eb-d3a5-466f-a0a9-cb624a01c96b.jpg</v>
      </c>
      <c r="P479" s="45" t="str"/>
      <c r="Q479" s="45" t="str"/>
      <c r="R479" s="45" t="str"/>
      <c r="S479" s="45" t="str"/>
      <c r="T479" s="45" t="str">
        <v>3da962d0c9d8956c3555</v>
      </c>
    </row>
    <row r="480">
      <c r="B480" s="46" t="str">
        <v>1264449838</v>
      </c>
      <c r="C480" s="46" t="str">
        <v>Jump Skipping Rope Soft Handle Counter Tali Skiping Automatis LX 1602</v>
      </c>
      <c r="D480" s="46" t="str">
        <v>https://tokopedia.com/hidaastore/jump-skipping-rope-soft-handle-counter-tali-skiping-automatis-lx-1602</v>
      </c>
      <c r="E480" s="45" t="str">
        <v>Merk Speeds
*Video hanya ilustrasi penggunaan yg dikirim bukan seperti video
Jump Rope atau biasa disebut juga dengan Tali Skippt olahraga atau alat bantu
berolahraga sederhana untuk latihan jenis kardio (Latihan Penguatan Jantung).
Alat sederhana yang berdampak besar pada tubuh. Mari kita menganalogikakan,
dengan lompat tali selama 10 menit akan membakar kalori setara dengan jogging 8
menit per mil. Disamping itu olahraga ini mudah dan dapat dilakukan oleh siapa
saja. Berbicara harga peralatan tentunya sangat murah dan terjangkau, awet,
mudah dibawa.
Jump Rope membantu sangat cepat dalam pembakaran lemak, tentunya cocok bagi anda
yang mempunya problem pada lemak perut, kaki, paha dan lengan, karena pada alat
ini Jump Rope dapat membantu memangkas kalori bahkan hingga 450 kalori meskipun
hanya dilakukan dalam waktu 30 menit.
Untuk melakukan olahraga skipping tidaklah sulit. Yang sering terjadi pada
pemula biasanya masih sering tersangkut, dengan berlatih dan konsentrasi akan
menjadi mahir. Melakukan lompat tali dapat dilakukan sebagai berikut :
 * 
 * Berdiri tegak dengan kedua tanganmemegang ujung tali.
 * 
 * Tempatkan tali dibelakang tubuh sebagai awal.
 * 
 * Lompat sebanyak 30 repetisi sambil mengayunkan tali ke depan.
 * 
 * Istirahat selamat 30 detik.
 * 
 * Kemudian lakukan lagi 30 repetisi, dengan mengayunkan tali ke belakang.
 * 
 * Lakukan sebanyak 4 8 set atau sesuai dengan kemampuan.
 * 
 * Memulai berlatih skipn sebelumnya, cobalah melakukan tanpa menggunakan tali.
 * 
panjang tali 3m</v>
      </c>
      <c r="F480" s="45" t="str">
        <v>200</v>
      </c>
      <c r="G480" s="45" t="str">
        <v>1</v>
      </c>
      <c r="H480" s="45" t="str">
        <v>18471363</v>
      </c>
      <c r="I480" s="45" t="str">
        <v>0</v>
      </c>
      <c r="J480" s="45" t="str">
        <v>Baru</v>
      </c>
      <c r="K480" s="45" t="str">
        <v>Ya</v>
      </c>
      <c r="L480" s="45" t="str">
        <v>https://ecs7.tokopedia.net/img/cache/700/hDjmkQ/2020/10/17/d834bdad-6f63-452f-9b0e-dd29f3b1f035.jpg</v>
      </c>
      <c r="M480" s="45" t="str">
        <v>https://ecs7.tokopedia.net/img/cache/700/hDjmkQ/2020/10/17/8a3db03d-e449-4a29-bf18-0d352889f142.jpg</v>
      </c>
      <c r="N480" s="45" t="str">
        <v>https://ecs7.tokopedia.net/img/cache/700/hDjmkQ/2020/10/17/6aba27cc-a4ff-403f-bcf6-5928930078bd.jpg</v>
      </c>
      <c r="O480" s="45" t="str">
        <v>https://ecs7.tokopedia.net/img/cache/700/hDjmkQ/2020/10/17/c23dd2b5-6304-4363-95b9-c5747a4f4aff.jpg</v>
      </c>
      <c r="P480" s="45" t="str">
        <v>https://ecs7.tokopedia.net/img/cache/700/hDjmkQ/2020/10/17/f8de53c5-fa63-43ea-a867-a923b252b950.jpg</v>
      </c>
      <c r="Q480" s="45" t="str"/>
      <c r="R480" s="45" t="str"/>
      <c r="S480" s="45" t="str"/>
      <c r="T480" s="45" t="str">
        <v>fc2581f9d01569504781</v>
      </c>
    </row>
    <row r="481">
      <c r="B481" s="46" t="str">
        <v>1265740970</v>
      </c>
      <c r="C481" s="46" t="str">
        <v>Jump Skipping Rope Soft Handle Counter Tali Skiping Hitung Automatis</v>
      </c>
      <c r="D481" s="46" t="str">
        <v>https://tokopedia.com/hidaastore/jump-skipping-rope-soft-handle-counter-tali-skiping-hitung-automatis</v>
      </c>
      <c r="E481" s="45" t="str">
        <v>Warna : Random tp request aja di keterangan 3 warna ya :D diutamakan yg depan
Jump Rope atau biasa disebut juga dengan Tali Skippt olahraga atau alat bantu
berolahraga sederhana untuk latihan jenis kardio (Latihan Penguatan Jantung).
Alat sederhana yang berdampak besar pada tubuh. Mari kita menganalogikakan,
dengan lompat tali selama 10 menit akan membakar kalori setara dengan jogging 8
menit per mil. Disamping itu olahraga ini mudah dan dapat dilakukan oleh siapa
saja. Berbicara harga peralatan tentunya sangat murah dan terjangkau, awet,
mudah dibawa.
Jump Rope membantu sangat cepat dalam pembakaran lemak, tentunya cocok bagi anda
yang mempunya problem pada lemak perut, kaki, paha dan lengan, karena pada alat
ini Jump Rope dapat membantu memangkas kalori bahkan hingga 450 kalori meskipun
hanya dilakukan dalam waktu 30 menit.
Untuk melakukan olahraga skipping tidaklah sulit. Yang sering terjadi pada
pemula biasanya masih sering tersangkut, dengan berlatih dan konsentrasi akan
menjadi mahir. Melakukan lompat tali dapat dilakukan sebagai berikut :
- Berdiri tegak dengan kedua tanganmemegang ujung tali.
- Tempatkan tali dibelakang tubuh sebagai awal.
- Lompat sebanyak 30 repetisi sambil mengayunkan tali ke depan.
- Istirahat selamat 30 detik.
- Kemudian lakukan lagi 30 repetisi, dengan mengayunkan tali ke belakang.
- Lakukan sebanyak 4 8 set atau sesuai dengan kemampuan.
- Memulai berlatih skipn sebelumnya, cobalah melakukan tanpa menggunakan tali.</v>
      </c>
      <c r="F481" s="45" t="str">
        <v>200</v>
      </c>
      <c r="G481" s="45" t="str">
        <v>1</v>
      </c>
      <c r="H481" s="45" t="str">
        <v>18471363</v>
      </c>
      <c r="I481" s="45" t="str">
        <v>0</v>
      </c>
      <c r="J481" s="45" t="str">
        <v>Baru</v>
      </c>
      <c r="K481" s="45" t="str">
        <v>Ya</v>
      </c>
      <c r="L481" s="45" t="str">
        <v>https://ecs7.tokopedia.net/img/cache/700/hDjmkQ/2020/10/18/9ddd54e4-0f73-4b4d-a756-3bc7705f17f2.jpg</v>
      </c>
      <c r="M481" s="45" t="str">
        <v>https://ecs7.tokopedia.net/img/cache/700/hDjmkQ/2020/10/18/afa968c7-92d2-41ac-877f-a15997da8155.jpg</v>
      </c>
      <c r="N481" s="45" t="str">
        <v>https://ecs7.tokopedia.net/img/cache/700/hDjmkQ/2020/10/18/6d2c2423-d3ed-4cfa-9209-6ff1075aedf9.jpg</v>
      </c>
      <c r="O481" s="45" t="str">
        <v>https://ecs7.tokopedia.net/img/cache/700/hDjmkQ/2020/10/18/c1c86fdb-a0ed-41e4-bec8-fa481868041a.jpg</v>
      </c>
      <c r="P481" s="45" t="str">
        <v>https://ecs7.tokopedia.net/img/cache/700/hDjmkQ/2020/10/18/89b96d7e-b2cd-4a0f-b8c5-65d1c37df10a.jpg</v>
      </c>
      <c r="Q481" s="45" t="str"/>
      <c r="R481" s="45" t="str"/>
      <c r="S481" s="45" t="str"/>
      <c r="T481" s="45" t="str">
        <v>9d07cde5717917c3d772</v>
      </c>
    </row>
    <row r="482">
      <c r="B482" s="46" t="str">
        <v>1265765037</v>
      </c>
      <c r="C482" s="46" t="str">
        <v>Jump frog triangel wooden</v>
      </c>
      <c r="D482" s="46" t="str">
        <v>https://tokopedia.com/hidaastore/jump-frog-triangel-wooden</v>
      </c>
      <c r="E482" s="45" t="str">
        <v>jump frog wooden 
bahan kayu 
4cm
5grm 
berbagai macam pilihan warna 
mantap castinger</v>
      </c>
      <c r="F482" s="45" t="str">
        <v>50</v>
      </c>
      <c r="G482" s="45" t="str">
        <v>1</v>
      </c>
      <c r="H482" s="45" t="str">
        <v>18471363</v>
      </c>
      <c r="I482" s="45" t="str">
        <v>0</v>
      </c>
      <c r="J482" s="45" t="str">
        <v>Baru</v>
      </c>
      <c r="K482" s="45" t="str">
        <v>Ya</v>
      </c>
      <c r="L482" s="45" t="str">
        <v>https://ecs7.tokopedia.net/img/cache/700/hDjmkQ/2020/10/18/470b9c37-dfda-4db9-9ad6-71c1f0e81ef1.jpg</v>
      </c>
      <c r="M482" s="45" t="str">
        <v>https://ecs7.tokopedia.net/img/cache/700/hDjmkQ/2020/10/18/aeb93f3e-b298-4941-94de-8505ff3f21ed.jpg</v>
      </c>
      <c r="N482" s="45" t="str"/>
      <c r="O482" s="45" t="str"/>
      <c r="P482" s="45" t="str"/>
      <c r="Q482" s="45" t="str"/>
      <c r="R482" s="45" t="str"/>
      <c r="S482" s="45" t="str"/>
      <c r="T482" s="45" t="str">
        <v>17f53d97e45951b94905</v>
      </c>
    </row>
    <row r="483">
      <c r="B483" s="46" t="str">
        <v>1264204059</v>
      </c>
      <c r="C483" s="46" t="str">
        <v>Jumper n male</v>
      </c>
      <c r="D483" s="46" t="str">
        <v>https://tokopedia.com/hidaastore/jumper-n-male</v>
      </c>
      <c r="E483" s="45" t="str">
        <v>Jumper n male nmale panjang 1 meter</v>
      </c>
      <c r="F483" s="45" t="str">
        <v>200</v>
      </c>
      <c r="G483" s="45" t="str">
        <v>1</v>
      </c>
      <c r="H483" s="45" t="str">
        <v>21140115</v>
      </c>
      <c r="I483" s="45" t="str">
        <v>0</v>
      </c>
      <c r="J483" s="45" t="str">
        <v>Bekas</v>
      </c>
      <c r="K483" s="45" t="str">
        <v>Ya</v>
      </c>
      <c r="L483" s="45" t="str">
        <v>https://ecs7.tokopedia.net/img/cache/700/hDjmkQ/2020/10/17/73c11fbf-ca5d-454d-a9a1-72cf9d2add85.jpg</v>
      </c>
      <c r="M483" s="45" t="str">
        <v>https://ecs7.tokopedia.net/img/cache/700/hDjmkQ/2020/10/17/bd106c28-3984-428c-8aca-11c820f3b2aa.jpg</v>
      </c>
      <c r="N483" s="45" t="str">
        <v>https://ecs7.tokopedia.net/img/cache/700/hDjmkQ/2020/10/17/afcbd4a2-6e71-498e-9c29-3d4adaace46f.jpg</v>
      </c>
      <c r="O483" s="45" t="str"/>
      <c r="P483" s="45" t="str"/>
      <c r="Q483" s="45" t="str"/>
      <c r="R483" s="45" t="str"/>
      <c r="S483" s="45" t="str"/>
      <c r="T483" s="45" t="str">
        <v>0ccd867380108926cd4f</v>
      </c>
    </row>
    <row r="484">
      <c r="B484" s="46" t="str">
        <v>1264131154</v>
      </c>
      <c r="C484" s="46" t="str">
        <v>Jumpsuit Import Wanita Jampsuit Jump Jamp Suit Murah Panjang Baju Cewe</v>
      </c>
      <c r="D484" s="46" t="str">
        <v>https://tokopedia.com/hidaastore/jumpsuit-import-wanita-jampsuit-jump-jamp-suit-murah-panjang-baju-cewe</v>
      </c>
      <c r="E484" s="45" t="str">
        <v>Bahan sangat nyaman dipakai.
Jangan Terkecoh Dengan Harga Murah di toko sebelah
Harga Mereka bisa lebih murah karena bahan abal2 dan tidak nyaman di pakai.
Harga Promo. Pesan Sekarang Juga Sebelum Harga Naik.
Lingkar Dada : 96cm
Panjang : 87 cm
size Fit to L 
bahan baloteli
outer only
tanpa inner/dalaman
Piihan :
Navy
Kuning/Mustard
Hitam
Cream
Peach/salem
Abu
Merah
Ungu tua
pink
putih
mocca
Jumpsuit 302
Pesan Sekarang Juga Sebelum Harga Naik.</v>
      </c>
      <c r="F484" s="45" t="str">
        <v>300</v>
      </c>
      <c r="G484" s="45" t="str">
        <v>1</v>
      </c>
      <c r="H484" s="45" t="str">
        <v>18471363</v>
      </c>
      <c r="I484" s="45" t="str">
        <v>0</v>
      </c>
      <c r="J484" s="45" t="str">
        <v>Baru</v>
      </c>
      <c r="K484" s="45" t="str">
        <v>Ya</v>
      </c>
      <c r="L484" s="45" t="str">
        <v>https://ecs7.tokopedia.net/img/cache/700/hDjmkQ/2020/10/17/71c9bb69-9161-4250-9711-119ea616af71.jpg</v>
      </c>
      <c r="M484" s="45" t="str">
        <v>https://ecs7.tokopedia.net/img/cache/700/hDjmkQ/2020/10/17/8b745015-1b43-49cf-8930-1354c0700d0a.jpg</v>
      </c>
      <c r="N484" s="45" t="str">
        <v>https://ecs7.tokopedia.net/img/cache/700/hDjmkQ/2020/10/17/9c0b1813-6d0c-45f7-9f6a-ae2285f74d34.jpg</v>
      </c>
      <c r="O484" s="45" t="str">
        <v>https://ecs7.tokopedia.net/img/cache/700/hDjmkQ/2020/10/17/663be05f-55c2-49e1-a9f9-139f0d9c6018.jpg</v>
      </c>
      <c r="P484" s="45" t="str">
        <v>https://ecs7.tokopedia.net/img/cache/700/hDjmkQ/2020/10/17/00f935e0-6829-4e3f-97be-b3b2169e3b63.jpg</v>
      </c>
      <c r="Q484" s="45" t="str"/>
      <c r="R484" s="45" t="str"/>
      <c r="S484" s="45" t="str"/>
      <c r="T484" s="45" t="str">
        <v>e13c9fded5cd5e45ccda</v>
      </c>
    </row>
    <row r="485">
      <c r="B485" s="46" t="str">
        <v>1264129502</v>
      </c>
      <c r="C485" s="46" t="str">
        <v>Jumpsuit Sabrina Jampsuit Jump Jamp Suit Murah Pendek Baju Wanita</v>
      </c>
      <c r="D485" s="46" t="str">
        <v>https://tokopedia.com/hidaastore/jumpsuit-sabrina-jampsuit-jump-jamp-suit-murah-pendek-baju-wanita</v>
      </c>
      <c r="E485" s="45" t="str">
        <v>Bahan sangat nyaman dipakai.
Jangan Terkecoh Dengan Harga Murah di toko sebelah
Harga Mereka bisa lebih murah karena bahan abal2 dan tidak nyaman di pakai.
Harga Promo. Pesan Sekarang Juga Sebelum Harga Naik.
Produk SESUAI FOTO (ASLI)
BAHAN: Twiscon
1 KG muat sampai 5 pc
UKURAN Size : L
Lingkar Dada : 96cm
Panjang : 130cm
warnah sesuai Foto mohon maklumi kalo ada warnah yg kurang sesuai di Foto
setidaknya warnah mendekati, di karenakan warnah tergantung Efek cahaya
Pilihan :
Hitam
Nevi
Pink
Cream
Maroon
Abu
Kuning
Benhur
Hijau
Fanta
Salem
Ungu
Tosca
Jumpsuit 303
Pesan Sekarang Juga Sebelum Harga Naik.</v>
      </c>
      <c r="F485" s="45" t="str">
        <v>240</v>
      </c>
      <c r="G485" s="45" t="str">
        <v>1</v>
      </c>
      <c r="H485" s="45" t="str">
        <v>18471363</v>
      </c>
      <c r="I485" s="45" t="str">
        <v>0</v>
      </c>
      <c r="J485" s="45" t="str">
        <v>Baru</v>
      </c>
      <c r="K485" s="45" t="str">
        <v>Ya</v>
      </c>
      <c r="L485" s="45" t="str">
        <v>https://ecs7.tokopedia.net/img/cache/700/hDjmkQ/2020/10/17/0e814c49-c29d-4462-a10d-32968539bc4d.jpg</v>
      </c>
      <c r="M485" s="45" t="str">
        <v>https://ecs7.tokopedia.net/img/cache/700/hDjmkQ/2020/10/17/891dced1-d254-44ab-9cb3-14e4db97ca69.jpg</v>
      </c>
      <c r="N485" s="45" t="str">
        <v>https://ecs7.tokopedia.net/img/cache/700/hDjmkQ/2020/10/17/c37231d9-6ad8-4d8e-b5c0-773e2a7e8a68.jpg</v>
      </c>
      <c r="O485" s="45" t="str">
        <v>https://ecs7.tokopedia.net/img/cache/700/hDjmkQ/2020/10/17/7a670051-01e6-45bc-ab58-ed60d82786f8.jpg</v>
      </c>
      <c r="P485" s="45" t="str">
        <v>https://ecs7.tokopedia.net/img/cache/700/hDjmkQ/2020/10/17/61722576-2bae-4574-80d4-ed6e82716276.jpg</v>
      </c>
      <c r="Q485" s="45" t="str"/>
      <c r="R485" s="45" t="str"/>
      <c r="S485" s="45" t="str"/>
      <c r="T485" s="45" t="str">
        <v>f8ddc2a226e6c167d557</v>
      </c>
    </row>
    <row r="486">
      <c r="B486" s="46" t="str">
        <v>1264089844</v>
      </c>
      <c r="C486" s="46" t="str">
        <v>Junction Box 110x110x60 Legrand IP55 656800 Outdoor Duradus</v>
      </c>
      <c r="D486" s="46" t="str">
        <v>https://tokopedia.com/hidaastore/junction-box-110x110x60-legrand-ip55-656800-outdoor-duradus</v>
      </c>
      <c r="E486" s="45" t="str">
        <v>Junction Box 110x110x60 Legrand IP55 656800 Outdoor Duradus
Junction Box atau boks tahan air/debu dari bahan PVC untuk pelindung rangkaian
kabel yang disimpan di luar ruangan. Tahan terhadap alkali, air laut, dan
larutan asam. 
Merk Legrand, kualitas sangat bagus. 
Barang sesuai foto. Foto diambil sendiri dari barang ready stock. 
TIDAK ada karet untuk lubang pada dinding sisi sampingnya. 
Marker (penanda) lubang hanya ada pada 2 sisi saja. 
Spesifikasi: 
Dimensi luar: 110x110x60mm
Dimensi bagian dalam silahkan dilihat pada foto
Proteksi: IP55
Working Temperatur: -5 derajat Celcius sampai 70 derajat Celcius</v>
      </c>
      <c r="F486" s="45" t="str">
        <v>135</v>
      </c>
      <c r="G486" s="45" t="str">
        <v>1</v>
      </c>
      <c r="H486" s="45" t="str">
        <v>21122261</v>
      </c>
      <c r="I486" s="45" t="str">
        <v>0</v>
      </c>
      <c r="J486" s="45" t="str">
        <v>Baru</v>
      </c>
      <c r="K486" s="45" t="str">
        <v>Ya</v>
      </c>
      <c r="L486" s="45" t="str">
        <v>https://ecs7.tokopedia.net/img/cache/700/hDjmkQ/2020/10/17/02f9079d-e6cf-4bf3-aa0a-52f128756078.jpg</v>
      </c>
      <c r="M486" s="45" t="str">
        <v>https://ecs7.tokopedia.net/img/cache/700/hDjmkQ/2020/10/17/5fd33ca5-2014-45d3-95a7-62148ece74c5.jpg</v>
      </c>
      <c r="N486" s="45" t="str">
        <v>https://ecs7.tokopedia.net/img/cache/700/hDjmkQ/2020/10/17/00f0b698-bd55-4ebb-bc1a-958a541d3d98.jpg</v>
      </c>
      <c r="O486" s="45" t="str">
        <v>https://ecs7.tokopedia.net/img/cache/700/hDjmkQ/2020/10/17/ebed62bb-9f42-4e08-8d25-6e4b05281a26.jpg</v>
      </c>
      <c r="P486" s="45" t="str">
        <v>https://ecs7.tokopedia.net/img/cache/700/hDjmkQ/2020/10/17/c2d19aa4-e05b-4156-955d-b3eff6c574d6.jpg</v>
      </c>
      <c r="Q486" s="45" t="str"/>
      <c r="R486" s="45" t="str"/>
      <c r="S486" s="45" t="str"/>
      <c r="T486" s="45" t="str">
        <v>60046c2cbb5a8f402c0d</v>
      </c>
    </row>
    <row r="487">
      <c r="B487" s="46" t="str">
        <v>1264089776</v>
      </c>
      <c r="C487" s="46" t="str">
        <v>Junction Box 80x80x40 mm Legrand IP44 JB331 PVC Link Outdoor Duradus</v>
      </c>
      <c r="D487" s="46" t="str">
        <v>https://tokopedia.com/hidaastore/junction-box-80x80x40-mm-legrand-ip44-jb331-pvc-link-outdoor-duradus</v>
      </c>
      <c r="E487" s="45" t="str">
        <v>Junction Box 80x80x40 mm Legrand IP44 JB331 PVC Link Outdoor Duradus 
Junction Box untuk pelindung rangkaian kabel yang disimpan di luar ruangan. 
Merk Legrand, kualitas sangat bagus. 
Barang sesuai foto. Foto diambil sendiri dari barang ready stock. 
TIDAK ada karet pada sisi sampingnya. 
Dua sisi samping mempunyai penanda lubang diameter 25mm dan 20mm (PG13.5), 
satu sisi samping terdapat penanda lubang PG16, 
satu sisi samping polos. 
Spesifikasi: 
Dimensi bagian dalam: 80x80x40mm
Dimensi bagian luar: 90x90x45mm
Proteksi: IP44</v>
      </c>
      <c r="F487" s="45" t="str">
        <v>150</v>
      </c>
      <c r="G487" s="45" t="str">
        <v>1</v>
      </c>
      <c r="H487" s="45" t="str">
        <v>21122261</v>
      </c>
      <c r="I487" s="45" t="str">
        <v>0</v>
      </c>
      <c r="J487" s="45" t="str">
        <v>Baru</v>
      </c>
      <c r="K487" s="45" t="str">
        <v>Ya</v>
      </c>
      <c r="L487" s="45" t="str">
        <v>https://ecs7.tokopedia.net/img/cache/700/hDjmkQ/2020/10/17/02557ad7-8bf1-450a-b03a-e2068398e780.jpg</v>
      </c>
      <c r="M487" s="45" t="str">
        <v>https://ecs7.tokopedia.net/img/cache/700/hDjmkQ/2020/10/17/854ef55c-5f7f-4182-a8d6-ad58db5574ae.jpg</v>
      </c>
      <c r="N487" s="45" t="str">
        <v>https://ecs7.tokopedia.net/img/cache/700/hDjmkQ/2020/10/17/519546e0-6be4-4877-801e-a563d58f1b11.jpg</v>
      </c>
      <c r="O487" s="45" t="str">
        <v>https://ecs7.tokopedia.net/img/cache/700/hDjmkQ/2020/10/17/ca9fa751-6c1e-4f26-83b0-22bd0a7d2363.jpg</v>
      </c>
      <c r="P487" s="45" t="str">
        <v>https://ecs7.tokopedia.net/img/cache/700/hDjmkQ/2020/10/17/a5ae1bc1-0180-4355-b595-c182ad97b9af.jpg</v>
      </c>
      <c r="Q487" s="45" t="str"/>
      <c r="R487" s="45" t="str"/>
      <c r="S487" s="45" t="str"/>
      <c r="T487" s="45" t="str">
        <v>8884e8f893c2163155c8</v>
      </c>
    </row>
    <row r="488">
      <c r="B488" s="46" t="str">
        <v>1264179665</v>
      </c>
      <c r="C488" s="46" t="str">
        <v>Junction Box BOSS 100x100x50 - BJB1010</v>
      </c>
      <c r="D488" s="46" t="str">
        <v>https://tokopedia.com/hidaastore/junction-box-boss-100x100x50-bjb1010</v>
      </c>
      <c r="E488" s="45" t="str">
        <v>Duradus Boss 100x100x50 Lubang Junction Box IP56 Outdoor
Junction Box atau duradus untuk pelindung rangkaian kabel yang disimpan di luar
ruangan.
Spesifikasi:
Dimensi luar: 100x100x50mm
Merk: Boss, warna: Abu-abu
Proteksi: IP56</v>
      </c>
      <c r="F488" s="45" t="str">
        <v>200</v>
      </c>
      <c r="G488" s="45" t="str">
        <v>1</v>
      </c>
      <c r="H488" s="45" t="str">
        <v>21189553</v>
      </c>
      <c r="I488" s="45" t="str">
        <v>0</v>
      </c>
      <c r="J488" s="45" t="str">
        <v>Baru</v>
      </c>
      <c r="K488" s="45" t="str">
        <v>Ya</v>
      </c>
      <c r="L488" s="45" t="str">
        <v>https://ecs7.tokopedia.net/img/cache/700/hDjmkQ/2020/10/17/b6b617e9-61ca-49e2-8e85-3878ddc8c5b1.jpg</v>
      </c>
      <c r="M488" s="45" t="str">
        <v>https://ecs7.tokopedia.net/img/cache/700/hDjmkQ/2020/10/17/97364db8-c091-40e7-987c-5a4fe3fad006.jpg</v>
      </c>
      <c r="N488" s="45" t="str">
        <v>https://ecs7.tokopedia.net/img/cache/700/hDjmkQ/2020/10/17/8da9ab96-49ec-4761-a6bc-4840efafba9f.jpg</v>
      </c>
      <c r="O488" s="45" t="str"/>
      <c r="P488" s="45" t="str"/>
      <c r="Q488" s="45" t="str"/>
      <c r="R488" s="45" t="str"/>
      <c r="S488" s="45" t="str"/>
      <c r="T488" s="45" t="str">
        <v>468ff0500a95cfee3553</v>
      </c>
    </row>
    <row r="489">
      <c r="B489" s="46" t="str">
        <v>1274129795</v>
      </c>
      <c r="C489" s="46" t="str">
        <v>Junction Box panel PVC 230 x 150 x 84 mm IP 65</v>
      </c>
      <c r="D489" s="46" t="str">
        <v>https://tokopedia.com/hidaastore/junction-box-panel-pvc-230-x-150-x-84-mm-ip-65</v>
      </c>
      <c r="E489" s="45" t="str">
        <v>Junction box bahan PVC
IP 65
Screw material : steel
Size : 230 x 150 x 83 mm</v>
      </c>
      <c r="F489" s="45" t="str">
        <v>640</v>
      </c>
      <c r="G489" s="45" t="str">
        <v>1</v>
      </c>
      <c r="H489" s="45" t="str">
        <v>21189553</v>
      </c>
      <c r="I489" s="45" t="str">
        <v>0</v>
      </c>
      <c r="J489" s="45" t="str">
        <v>Baru</v>
      </c>
      <c r="K489" s="45" t="str">
        <v>Ya</v>
      </c>
      <c r="L489" s="45" t="str">
        <v>https://ecs7.tokopedia.net/img/cache/700/hDjmkQ/2020/10/21/f0bbb48a-3804-42f8-9a8c-b62def418a60.jpg</v>
      </c>
      <c r="M489" s="45" t="str"/>
      <c r="N489" s="45" t="str"/>
      <c r="O489" s="45" t="str"/>
      <c r="P489" s="45" t="str"/>
      <c r="Q489" s="45" t="str"/>
      <c r="R489" s="45" t="str"/>
      <c r="S489" s="45" t="str"/>
      <c r="T489" s="45" t="str">
        <v>c179c32b74030bdf9c0a</v>
      </c>
    </row>
    <row r="490">
      <c r="B490" s="46" t="str">
        <v>1273983241</v>
      </c>
      <c r="C490" s="46" t="str">
        <v>K Type Thermocouple 0-400C degree, probe stainles steel 50mm kabel 2m</v>
      </c>
      <c r="D490" s="46" t="str">
        <v>https://tokopedia.com/hidaastore/k-type-thermocouple-0-400c-degree-probe-stainles-steel-50mm-kabel-2m</v>
      </c>
      <c r="E490" s="45" t="str">
        <v>Operating Temperature -50 ~ +400 C ini rekomendasi walaupun bisa sampe 800C
Cable Length : 2m (6.6&amp;#39;)
ProbeLength 50mm (2)
Probe Material : Stainless Steel
External Shielding : Stainless Steel Braiding
Internal : Insulation Fiberglass
Connector : Standard K Type Mini-Connector
hasil test bisa ngukur -15 C di cool cas</v>
      </c>
      <c r="F490" s="45" t="str">
        <v>150</v>
      </c>
      <c r="G490" s="45" t="str">
        <v>1</v>
      </c>
      <c r="H490" s="45" t="str">
        <v>21122261</v>
      </c>
      <c r="I490" s="45" t="str">
        <v>0</v>
      </c>
      <c r="J490" s="45" t="str">
        <v>Baru</v>
      </c>
      <c r="K490" s="45" t="str">
        <v>Ya</v>
      </c>
      <c r="L490" s="45" t="str">
        <v>https://ecs7.tokopedia.net/img/cache/700/hDjmkQ/2020/10/21/eb3097fd-6742-42d9-9471-278d683070db.jpg</v>
      </c>
      <c r="M490" s="45" t="str">
        <v>https://ecs7.tokopedia.net/img/cache/700/hDjmkQ/2020/10/21/1c578be6-9224-47ab-9c5e-f43ccfe6e181.jpg</v>
      </c>
      <c r="N490" s="45" t="str">
        <v>https://ecs7.tokopedia.net/img/cache/700/hDjmkQ/2020/10/21/063aa8fa-0840-49fd-b9f6-f0cf8cc14712.jpg</v>
      </c>
      <c r="O490" s="45" t="str"/>
      <c r="P490" s="45" t="str"/>
      <c r="Q490" s="45" t="str"/>
      <c r="R490" s="45" t="str"/>
      <c r="S490" s="45" t="str"/>
      <c r="T490" s="45" t="str">
        <v>82d1cd1631ade9093ae5</v>
      </c>
    </row>
    <row r="491">
      <c r="B491" s="46" t="str">
        <v>1273983648</v>
      </c>
      <c r="C491" s="46" t="str">
        <v>K Type Thermocouple Probe -40~1100C Stainless Steel 1mmx100mm Kabel</v>
      </c>
      <c r="D491" s="46" t="str">
        <v>https://tokopedia.com/hidaastore/k-type-thermocouple-probe-40-1100c-stainless-steel-1mmx100mm-kabel</v>
      </c>
      <c r="E491" s="45" t="str">
        <v>Feature:
High precision temperature
This item has been tested in good working condition
Allows forming and bending of the thermocouple without the risk of cracking.
Specification:
Cable External Shielding:Stainless Steel Braiding
Cable Internal Insulation:Fiberglass
Color:Silver
Thermocouple Type:K Type (ungrounded)
Range Measurement: -40 - 1100 C
Probe diameter: 1 mm (thin dan lentur)
Probe Length: 100mm
Cable length: 2m dan 3m (tergantung stock)
Thread Size: 5mm
Dimension:0.35 x 200cm/0.14 x 78.74&amp;#34;(Cable Dia x L)
Package Include:
1 x Thermocouple Probe</v>
      </c>
      <c r="F491" s="45" t="str">
        <v>100</v>
      </c>
      <c r="G491" s="45" t="str">
        <v>1</v>
      </c>
      <c r="H491" s="45" t="str">
        <v>21122261</v>
      </c>
      <c r="I491" s="45" t="str">
        <v>0</v>
      </c>
      <c r="J491" s="45" t="str">
        <v>Baru</v>
      </c>
      <c r="K491" s="45" t="str">
        <v>Ya</v>
      </c>
      <c r="L491" s="45" t="str">
        <v>https://ecs7.tokopedia.net/img/cache/700/hDjmkQ/2020/10/21/d1ded6af-f648-4a50-91b1-e8b08c4ca927.jpg</v>
      </c>
      <c r="M491" s="45" t="str">
        <v>https://ecs7.tokopedia.net/img/cache/700/hDjmkQ/2020/10/21/c7ec7a29-10d3-47c5-a40b-990ff1a309ab.jpg</v>
      </c>
      <c r="N491" s="45" t="str"/>
      <c r="O491" s="45" t="str"/>
      <c r="P491" s="45" t="str"/>
      <c r="Q491" s="45" t="str"/>
      <c r="R491" s="45" t="str"/>
      <c r="S491" s="45" t="str"/>
      <c r="T491" s="45" t="str">
        <v>7c62bdfc786817948de8</v>
      </c>
    </row>
    <row r="492">
      <c r="B492" s="46" t="str">
        <v>1264089469</v>
      </c>
      <c r="C492" s="46" t="str">
        <v>K Type Thermocouple Probe Sensor -20 sd 500 Derajat Celcius</v>
      </c>
      <c r="D492" s="46" t="str">
        <v>https://tokopedia.com/hidaastore/k-type-thermocouple-probe-sensor-20-sd-500-derajat-celcius</v>
      </c>
      <c r="E492" s="45" t="str">
        <v>Product Details:
Thermocouple K Type probe
Condition: Brand new
Specifications:
Thermocouple: K-Type 
Temperature Range: --20 to 500C (less)
Accuracy: &amp;lt; 400C +(0.75%+2.5C)
Stainless Steel Probe
cable length: approx. 92 cm</v>
      </c>
      <c r="F492" s="45" t="str">
        <v>30</v>
      </c>
      <c r="G492" s="45" t="str">
        <v>1</v>
      </c>
      <c r="H492" s="45" t="str">
        <v>21122261</v>
      </c>
      <c r="I492" s="45" t="str">
        <v>0</v>
      </c>
      <c r="J492" s="45" t="str">
        <v>Baru</v>
      </c>
      <c r="K492" s="45" t="str">
        <v>Ya</v>
      </c>
      <c r="L492" s="45" t="str">
        <v>https://ecs7.tokopedia.net/img/cache/700/hDjmkQ/2020/10/17/33cd0d57-a18d-468a-a146-9b057b3c84c4.jpg</v>
      </c>
      <c r="M492" s="45" t="str">
        <v>https://ecs7.tokopedia.net/img/cache/700/hDjmkQ/2020/10/17/0c5e2f31-fa3c-4b04-ba34-88808f9ca6d8.jpg</v>
      </c>
      <c r="N492" s="45" t="str">
        <v>https://ecs7.tokopedia.net/img/cache/700/hDjmkQ/2020/10/17/37e47681-e0d7-46b4-9c2a-10939c88c2be.jpg</v>
      </c>
      <c r="O492" s="45" t="str">
        <v>https://ecs7.tokopedia.net/img/cache/700/hDjmkQ/2020/10/17/f1cf3db6-2658-4a53-9572-35f79b45d231.jpg</v>
      </c>
      <c r="P492" s="45" t="str"/>
      <c r="Q492" s="45" t="str"/>
      <c r="R492" s="45" t="str"/>
      <c r="S492" s="45" t="str"/>
      <c r="T492" s="45" t="str">
        <v>6edf6dc3e2c88ff41344</v>
      </c>
    </row>
    <row r="493">
      <c r="B493" s="46" t="str">
        <v>1273983264</v>
      </c>
      <c r="C493" s="46" t="str">
        <v>K Type Thermocouple Probe Sensor 30cm: -50 sd 1200 Derajat C (TP-02)</v>
      </c>
      <c r="D493" s="46" t="str">
        <v>https://tokopedia.com/hidaastore/k-type-thermocouple-probe-sensor-30cm-50-sd-1200-derajat-c-tp-02</v>
      </c>
      <c r="E493" s="45" t="str">
        <v>Feature:
Spring Thermocouple K Type Probe
Temperature range: -50C to 1200C
Stainless steel probe : 2mm
Probe length: 30c m
Handle: 4.5 c m
Miniature K-Type connector
Color: yellow</v>
      </c>
      <c r="F493" s="45" t="str">
        <v>200</v>
      </c>
      <c r="G493" s="45" t="str">
        <v>1</v>
      </c>
      <c r="H493" s="45" t="str">
        <v>21122261</v>
      </c>
      <c r="I493" s="45" t="str">
        <v>0</v>
      </c>
      <c r="J493" s="45" t="str">
        <v>Baru</v>
      </c>
      <c r="K493" s="45" t="str">
        <v>Ya</v>
      </c>
      <c r="L493" s="45" t="str">
        <v>https://ecs7.tokopedia.net/img/cache/700/hDjmkQ/2020/10/21/bed101d7-c0d7-4335-ab06-7bd345d024b7.jpg</v>
      </c>
      <c r="M493" s="45" t="str">
        <v>https://ecs7.tokopedia.net/img/cache/700/hDjmkQ/2020/10/21/e4392ba2-9829-44df-a1fc-cdeabe2e4f11.jpg</v>
      </c>
      <c r="N493" s="45" t="str">
        <v>https://ecs7.tokopedia.net/img/cache/700/hDjmkQ/2020/10/21/0da6988d-e202-48dd-8936-56e9b8c1fcc0.jpg</v>
      </c>
      <c r="O493" s="45" t="str"/>
      <c r="P493" s="45" t="str"/>
      <c r="Q493" s="45" t="str"/>
      <c r="R493" s="45" t="str"/>
      <c r="S493" s="45" t="str"/>
      <c r="T493" s="45" t="str">
        <v>69cbef2451948c660779</v>
      </c>
    </row>
    <row r="494">
      <c r="B494" s="46" t="str">
        <v>1273986756</v>
      </c>
      <c r="C494" s="46" t="str">
        <v>K Type Thermocouple Probe Sensor 50cm minus 50 sd 1200 Derajat C TP02</v>
      </c>
      <c r="D494" s="46" t="str">
        <v>https://tokopedia.com/hidaastore/k-type-thermocouple-probe-sensor-50cm-minus-50-sd-1200-derajat-c-tp02</v>
      </c>
      <c r="E494" s="45" t="str">
        <v>Feature:
Spring Thermocouple K Type Probe
Temperature range: -50C to 1200C
Stainless steel probe : 3mm
Probe length: 50cm
Handle: 4.5 c m
Miniature K-Type connector
Color: yellow</v>
      </c>
      <c r="F494" s="45" t="str">
        <v>1100</v>
      </c>
      <c r="G494" s="45" t="str">
        <v>1</v>
      </c>
      <c r="H494" s="45" t="str">
        <v>21122261</v>
      </c>
      <c r="I494" s="45" t="str">
        <v>0</v>
      </c>
      <c r="J494" s="45" t="str">
        <v>Baru</v>
      </c>
      <c r="K494" s="45" t="str">
        <v>Ya</v>
      </c>
      <c r="L494" s="45" t="str">
        <v>https://ecs7.tokopedia.net/img/cache/700/hDjmkQ/2020/10/21/640cb147-7e19-4556-ba07-0c8688ca08ce.jpg</v>
      </c>
      <c r="M494" s="45" t="str">
        <v>https://ecs7.tokopedia.net/img/cache/700/hDjmkQ/2020/10/21/fa787486-a9cd-42b2-9bf3-af2aab5d6c6a.jpg</v>
      </c>
      <c r="N494" s="45" t="str">
        <v>https://ecs7.tokopedia.net/img/cache/700/hDjmkQ/2020/10/21/50810566-7d22-4f98-9469-e166de9fa9dc.jpg</v>
      </c>
      <c r="O494" s="45" t="str"/>
      <c r="P494" s="45" t="str"/>
      <c r="Q494" s="45" t="str"/>
      <c r="R494" s="45" t="str"/>
      <c r="S494" s="45" t="str"/>
      <c r="T494" s="45" t="str">
        <v>00c7d5107488bd870b39</v>
      </c>
    </row>
    <row r="495">
      <c r="B495" s="46" t="str">
        <v>1273985645</v>
      </c>
      <c r="C495" s="46" t="str">
        <v>K Type Thermocouple Probe Stainless Steel 1mmx200mm Panjang Probe 20Cm</v>
      </c>
      <c r="D495" s="46" t="str">
        <v>https://tokopedia.com/hidaastore/k-type-thermocouple-probe-stainless-steel-1mmx200mm-panjang-probe-20cm</v>
      </c>
      <c r="E495" s="45" t="str">
        <v>Feature:
High precision temperature
This item has been tested in good working condition
Allows forming and bending of the thermocouple without the risk of cracking.
Specification:
Cable External Shielding:Stainless Steel Braiding
Cable Internal Insulation:Fiberglass
Color:Silver
Thermocouple Type:K Type (ungrounded)
Range Measurement: -40 - 1100 C
Probe diameter: 1 mm (thin dan lentur)
Probe Length: 200mm / 20Cm
Cable length: 1.5m, 2m dan 3m (tergantung stock)
Thread Size: 5mm
Package Include:
1 x Thermocouple Probe</v>
      </c>
      <c r="F495" s="45" t="str">
        <v>100</v>
      </c>
      <c r="G495" s="45" t="str">
        <v>1</v>
      </c>
      <c r="H495" s="45" t="str">
        <v>21122261</v>
      </c>
      <c r="I495" s="45" t="str">
        <v>0</v>
      </c>
      <c r="J495" s="45" t="str">
        <v>Baru</v>
      </c>
      <c r="K495" s="45" t="str">
        <v>Ya</v>
      </c>
      <c r="L495" s="45" t="str">
        <v>https://ecs7.tokopedia.net/img/cache/700/hDjmkQ/2020/10/21/0f248838-4504-464d-8918-97d8411023d9.jpg</v>
      </c>
      <c r="M495" s="45" t="str">
        <v>https://ecs7.tokopedia.net/img/cache/700/hDjmkQ/2020/10/21/0162bfe3-e1ca-4c8c-ade7-85c60e354721.jpg</v>
      </c>
      <c r="N495" s="45" t="str"/>
      <c r="O495" s="45" t="str"/>
      <c r="P495" s="45" t="str"/>
      <c r="Q495" s="45" t="str"/>
      <c r="R495" s="45" t="str"/>
      <c r="S495" s="45" t="str"/>
      <c r="T495" s="45" t="str">
        <v>f69c482ab15490205ef9</v>
      </c>
    </row>
    <row r="496">
      <c r="B496" s="46" t="str">
        <v>1264084027</v>
      </c>
      <c r="C496" s="46" t="str">
        <v>K Type Thermocouple Wire Kabel Biru Teflon -200-600 C</v>
      </c>
      <c r="D496" s="46" t="str">
        <v>https://tokopedia.com/hidaastore/k-type-thermocouple-wire-kabel-biru-teflon-200-600-c</v>
      </c>
      <c r="E496" s="45" t="str">
        <v>OTOMATIS Harga per 100m Rp. 1.750.000,-
Harga permeter
Model Teflon Variety Teflon[/p]
indexing number k
Measuring range -200-600 (oC)
Tolerance Level one
Thermal response time 1 (s) connection
Dimensions 1.8 (mm)
Product Name: Temperature line (2 * 0.3mm)
Insulation: FEP Teflon imports
Indexing number: K-type
The temperature line uses Japanese Daikin raw material production, direct use
temperature of 600 degrees Celsius, suitable for temperature measurement
laboratories and aerospace fields.[/p]</v>
      </c>
      <c r="F496" s="45" t="str">
        <v>10</v>
      </c>
      <c r="G496" s="45" t="str">
        <v>1</v>
      </c>
      <c r="H496" s="45" t="str">
        <v>21122261</v>
      </c>
      <c r="I496" s="45" t="str">
        <v>0</v>
      </c>
      <c r="J496" s="45" t="str">
        <v>Baru</v>
      </c>
      <c r="K496" s="45" t="str">
        <v>Ya</v>
      </c>
      <c r="L496" s="45" t="str">
        <v>https://ecs7.tokopedia.net/img/cache/700/hDjmkQ/2020/10/17/557d69d5-4bfb-4f4f-b492-ee32a8777581.jpg</v>
      </c>
      <c r="M496" s="45" t="str"/>
      <c r="N496" s="45" t="str"/>
      <c r="O496" s="45" t="str"/>
      <c r="P496" s="45" t="str"/>
      <c r="Q496" s="45" t="str"/>
      <c r="R496" s="45" t="str"/>
      <c r="S496" s="45" t="str"/>
      <c r="T496" s="45" t="str">
        <v>49de13f20374b3a6ee1a</v>
      </c>
    </row>
    <row r="497">
      <c r="B497" s="46" t="str">
        <v>1264083940</v>
      </c>
      <c r="C497" s="46" t="str">
        <v>K Type Thermocouple probe stainles steel 100mm kabel 3m -100 s.d 1250</v>
      </c>
      <c r="D497" s="46" t="str">
        <v>https://tokopedia.com/hidaastore/k-type-thermocouple-probe-stainles-steel-100mm-kabel-3m-100-s-d-1250</v>
      </c>
      <c r="E497" s="45" t="str">
        <v>Operating Temperature: -100 s.d 1250
Probe Material:Stainless Steel
Probe Diameter:5mm /0.196inch
Threads Size:8mm diameter
Probe Length:100mm / 3.937inch
Cable Length:3 mteres
Cable External Shielding:Stainless Steel Braiding
Cable Internal Insulation:Fiberglass
Connector:Spade Type
Rekomendasi tidak utk dipakai dg pengukuran maksimum hanya untuk 750 C.</v>
      </c>
      <c r="F497" s="45" t="str">
        <v>100</v>
      </c>
      <c r="G497" s="45" t="str">
        <v>1</v>
      </c>
      <c r="H497" s="45" t="str">
        <v>21122261</v>
      </c>
      <c r="I497" s="45" t="str">
        <v>0</v>
      </c>
      <c r="J497" s="45" t="str">
        <v>Baru</v>
      </c>
      <c r="K497" s="45" t="str">
        <v>Ya</v>
      </c>
      <c r="L497" s="45" t="str">
        <v>https://ecs7.tokopedia.net/img/cache/700/hDjmkQ/2020/10/17/fed842b7-07a7-40cb-b133-e5fe32a20103.jpg</v>
      </c>
      <c r="M497" s="45" t="str">
        <v>https://ecs7.tokopedia.net/img/cache/700/hDjmkQ/2020/10/17/01ade174-0b64-414d-ad3a-c83b9a94a938.jpg</v>
      </c>
      <c r="N497" s="45" t="str">
        <v>https://ecs7.tokopedia.net/img/cache/700/hDjmkQ/2020/10/17/6d6b49c2-c18f-4b6c-bb38-d5aca8a3f1d0.jpg</v>
      </c>
      <c r="O497" s="45" t="str">
        <v>https://ecs7.tokopedia.net/img/cache/700/hDjmkQ/2020/10/17/2fcead4d-46c8-4ab4-acf5-b32f8dd8f892.jpg</v>
      </c>
      <c r="P497" s="45" t="str"/>
      <c r="Q497" s="45" t="str"/>
      <c r="R497" s="45" t="str"/>
      <c r="S497" s="45" t="str"/>
      <c r="T497" s="45" t="str">
        <v>c6a70a3e70e9d23098ec</v>
      </c>
    </row>
    <row r="498">
      <c r="B498" s="46" t="str">
        <v>1265751469</v>
      </c>
      <c r="C498" s="46" t="str">
        <v>K01 Jam Mobil Digital Suhu Termometer Mobil Car Clock Backlight</v>
      </c>
      <c r="D498" s="46" t="str">
        <v>https://tokopedia.com/hidaastore/k01-jam-mobil-digital-suhu-termometer-mobil-car-clock-backlight</v>
      </c>
      <c r="E498" s="45" t="str">
        <v>Features:
Brand New and high quality
Normal time LCD display
Blue back light maintaining 5 seconds
Digital temperature display
Please take out batteries and reload it again
if display is abnormal, and time need to be reset
Specifications:
Color:Appearance is Black + Silver, Backlight is Blue Light
Size:82*18mm
Net weight:about40g
Package weight:about50g
Packing Content:
1 x Car Clock Thermometer
2 x Button CELL
Barang akan ditest sebelum dikirim.</v>
      </c>
      <c r="F498" s="45" t="str">
        <v>100</v>
      </c>
      <c r="G498" s="45" t="str">
        <v>1</v>
      </c>
      <c r="H498" s="45" t="str">
        <v>18471363</v>
      </c>
      <c r="I498" s="45" t="str">
        <v>0</v>
      </c>
      <c r="J498" s="45" t="str">
        <v>Baru</v>
      </c>
      <c r="K498" s="45" t="str">
        <v>Ya</v>
      </c>
      <c r="L498" s="45" t="str">
        <v>https://ecs7.tokopedia.net/img/cache/700/hDjmkQ/2020/10/18/1148d296-2be3-4acb-860a-8e5b0d010c5f.jpg</v>
      </c>
      <c r="M498" s="45" t="str">
        <v>https://ecs7.tokopedia.net/img/cache/700/hDjmkQ/2020/10/18/f8bf65f7-72e5-4e63-a3c3-7c71041d3d25.jpg</v>
      </c>
      <c r="N498" s="45" t="str">
        <v>https://ecs7.tokopedia.net/img/cache/700/hDjmkQ/2020/10/18/a7e8d336-413a-4abc-99a5-2361be102bcf.jpg</v>
      </c>
      <c r="O498" s="45" t="str">
        <v>https://ecs7.tokopedia.net/img/cache/700/hDjmkQ/2020/10/18/93dc682a-aa26-4e35-afb7-a4620b89e9fa.jpg</v>
      </c>
      <c r="P498" s="45" t="str">
        <v>https://ecs7.tokopedia.net/img/cache/700/hDjmkQ/2020/10/18/e7f00f20-d8e6-49c8-9b70-254b16854562.jpg</v>
      </c>
      <c r="Q498" s="45" t="str"/>
      <c r="R498" s="45" t="str"/>
      <c r="S498" s="45" t="str"/>
      <c r="T498" s="45" t="str">
        <v>01705326e3399b518a28</v>
      </c>
    </row>
    <row r="499">
      <c r="B499" s="46" t="str">
        <v>1263947635</v>
      </c>
      <c r="C499" s="46" t="str">
        <v>K416 - Celana dalam Pria - GT Man 704-BW - Murah Berkualitas</v>
      </c>
      <c r="D499" s="46" t="str">
        <v>https://tokopedia.com/hidaastore/k416-celana-dalam-pria-gt-man-704-bw-murah-berkualitas</v>
      </c>
      <c r="E499" s="45" t="str">
        <v>Bahan : 
Katun 
Adem, Lembut dan menyerap keringat
Enak dan Nyaman di pakainya
Keterangan Ukuran : 
S : Size 32 ( 61 - 67 cm )
M : Size 34 (67 - 72 cm ) 
L : Size 36 ( 72 - 80 cm ) 
XL : Size 38 ( 78 - 88 cm ) 
Warna :
Hijau
Cream
Biru Muda
Putih
&amp;#34;CTTN !!&amp;#34; 
Warna Campur/Random sesuai persediaan</v>
      </c>
      <c r="F499" s="45" t="str">
        <v>90</v>
      </c>
      <c r="G499" s="45" t="str">
        <v>1</v>
      </c>
      <c r="H499" s="45" t="str">
        <v>18471363</v>
      </c>
      <c r="I499" s="45" t="str">
        <v>0</v>
      </c>
      <c r="J499" s="45" t="str">
        <v>Baru</v>
      </c>
      <c r="K499" s="45" t="str">
        <v>Ya</v>
      </c>
      <c r="L499" s="45" t="str">
        <v>https://ecs7.tokopedia.net/img/cache/700/hDjmkQ/2020/10/17/874a4512-7b1f-4ffa-a280-962e53fce5e4.jpg</v>
      </c>
      <c r="M499" s="45" t="str"/>
      <c r="N499" s="45" t="str"/>
      <c r="O499" s="45" t="str"/>
      <c r="P499" s="45" t="str"/>
      <c r="Q499" s="45" t="str"/>
      <c r="R499" s="45" t="str"/>
      <c r="S499" s="45" t="str"/>
      <c r="T499" s="45" t="str">
        <v>322045842900a82343f8</v>
      </c>
    </row>
    <row r="500">
      <c r="B500" s="46" t="str">
        <v>1263948214</v>
      </c>
      <c r="C500" s="46" t="str">
        <v>K465 - Kaos Singlet Pria - Tanktop Pria - Kaos Oblong - Kaos Dalam -</v>
      </c>
      <c r="D500" s="46" t="str">
        <v>https://tokopedia.com/hidaastore/k465-kaos-singlet-pria-tanktop-pria-kaos-oblong-kaos-dalam</v>
      </c>
      <c r="E500" s="45" t="str">
        <v>[p]Kaos singlet Pria dewasa warna polos 
Bahan Composition Cotton Rich 
Adem Lembut dan menyerap keringat
Ukuran :
M : Lingkar dada 88 Panjang 65 ( 31 - 35 Inches ) 
L : Lingkar dada 93 Panjang 67 ( 34 - 37 Inches )
XL : Lingkar dada 100 Panjang 69 ( 36 - 40 Inches )
Warna : 
Hitam
coklat
Merah
Abubabu
CTTN : 
Selagi warna kosong , akan kami kasih warna lain sesuai persediaan yang ada
#kaosdalam #tanktoppria #kaossinglet #kaosoblong #singletpria #underwear
#singletpriadewasa #kaoskutang #kaospria[/p]</v>
      </c>
      <c r="F500" s="45" t="str">
        <v>90</v>
      </c>
      <c r="G500" s="45" t="str">
        <v>1</v>
      </c>
      <c r="H500" s="45" t="str">
        <v>18471363</v>
      </c>
      <c r="I500" s="45" t="str">
        <v>0</v>
      </c>
      <c r="J500" s="45" t="str">
        <v>Baru</v>
      </c>
      <c r="K500" s="45" t="str">
        <v>Ya</v>
      </c>
      <c r="L500" s="45" t="str">
        <v>https://ecs7.tokopedia.net/img/cache/700/hDjmkQ/2020/10/17/5b0921c3-3e8c-4207-b9c2-73926d39beba.jpg</v>
      </c>
      <c r="M500" s="45" t="str">
        <v>https://ecs7.tokopedia.net/img/cache/700/hDjmkQ/2020/10/17/e69520e2-efb7-4b42-851c-e8b479cb4881.jpg</v>
      </c>
      <c r="N500" s="45" t="str">
        <v>https://ecs7.tokopedia.net/img/cache/700/hDjmkQ/2020/10/17/45033834-788e-42c7-8a43-815e686a8326.jpg</v>
      </c>
      <c r="O500" s="45" t="str"/>
      <c r="P500" s="45" t="str"/>
      <c r="Q500" s="45" t="str"/>
      <c r="R500" s="45" t="str"/>
      <c r="S500" s="45" t="str"/>
      <c r="T500" s="45" t="str">
        <v>e14b41dcbf22f074a930</v>
      </c>
    </row>
    <row r="501">
      <c r="B501" s="46" t="str">
        <v>1264073899</v>
      </c>
      <c r="C501" s="46" t="str">
        <v>K467 - Celana Dalam Pria Boxer M L XL - Celana Boxer Pria Import</v>
      </c>
      <c r="D501" s="46" t="str">
        <v>https://tokopedia.com/hidaastore/k467-celana-dalam-pria-boxer-m-l-xl-celana-boxer-pria-import</v>
      </c>
      <c r="E501" s="45" t="str">
        <v>Mohon Untuk di baca Keterangannya !!!
BOXER PRIA PREMIUM IMPORT Vi - BB 1229 
 * &amp;#34;Harga Per Pcs ( SATUAN) !!!&amp;#34; Bukan Per Box 
 * &amp;#34;Usahakan tanyakan dulu ketersediaan Stock, dan Ukurannya&amp;#34;! 
BAHAN/SPECIFIKASI :
92 % Poliamida
8 % Elastiano
Comfort and Nature
The Best Quality
Super Melar Elastis
Adem, Lembut, dan Menyerap Keringat
Nyaman dipakainya
UKURAN :
M : (Lingkar pinggang : 65 cm - 75 cm) ( Lingkar Paha 40 - 70 )
L : (Lingkar pinggang : 75cm - 85cm) ( Lingkar Paha 45 - 70 )
XL : (Lingkar pinggang : 85cm - 95cm) ( Lingkar Paha 50 - 75 )
WARNA : SEPERTI DI GAMBAR
Abu abu 
Silver
Biru 
Hitam
Krem
Hijau
&amp;#34;CTTN !!&amp;#34;
WARNA MIX/RANDOM/CAMPUR SESUAI PERSEDIAN !!!
#pakaianpria #celana #celanapria #celanadalampria #celanamurah #celanadalam
#pakaiandalam #celanaboxer #boxerpria #boxer #underwear #cdpriamurah #cdpria
#celanadalamM #celanadalamL #celanadalamXL #celanadalamXXL celanadalamXXXL
UPDATE 030220</v>
      </c>
      <c r="F501" s="45" t="str">
        <v>80</v>
      </c>
      <c r="G501" s="45" t="str">
        <v>1</v>
      </c>
      <c r="H501" s="45" t="str">
        <v>18471363</v>
      </c>
      <c r="I501" s="45" t="str">
        <v>0</v>
      </c>
      <c r="J501" s="45" t="str">
        <v>Baru</v>
      </c>
      <c r="K501" s="45" t="str">
        <v>Ya</v>
      </c>
      <c r="L501" s="45" t="str">
        <v>https://ecs7.tokopedia.net/img/cache/700/hDjmkQ/2020/10/17/b46f0dcc-3ee8-46a5-91f1-c887f1cc458d.jpg</v>
      </c>
      <c r="M501" s="45" t="str">
        <v>https://ecs7.tokopedia.net/img/cache/700/hDjmkQ/2020/10/17/bd1a5cb7-63e0-446d-91e2-060afcf8766f.jpg</v>
      </c>
      <c r="N501" s="45" t="str">
        <v>https://ecs7.tokopedia.net/img/cache/700/hDjmkQ/2020/10/17/d6daec9f-aebe-4dab-8f11-314237df9c44.jpg</v>
      </c>
      <c r="O501" s="45" t="str">
        <v>https://ecs7.tokopedia.net/img/cache/700/hDjmkQ/2020/10/17/d458a223-cb67-4030-a33c-85be4ff08fe5.jpg</v>
      </c>
      <c r="P501" s="45" t="str">
        <v>https://ecs7.tokopedia.net/img/cache/700/hDjmkQ/2020/10/17/00e25cb9-f302-42cd-905b-76078873dd00.jpg</v>
      </c>
      <c r="Q501" s="45" t="str"/>
      <c r="R501" s="45" t="str"/>
      <c r="S501" s="45" t="str"/>
      <c r="T501" s="45" t="str">
        <v>16930612820d7e79d84e</v>
      </c>
    </row>
    <row r="502">
      <c r="B502" s="46" t="str">
        <v>1264074798</v>
      </c>
      <c r="C502" s="46" t="str">
        <v>K474 - Kaos Pria - Kaos Oblong - Kaos Tanktop - Kaos Fitness - Singlet</v>
      </c>
      <c r="D502" s="46" t="str">
        <v>https://tokopedia.com/hidaastore/k474-kaos-pria-kaos-oblong-kaos-tanktop-kaos-fitness-singlet</v>
      </c>
      <c r="E502" s="45" t="str">
        <v>Kaos Tanktop Pria Agree Sport and Super Cool Original
Bahan Cooton Spandex
Adem, lembut, dan menyerap keringat 
Body Fit, nyaman juga di pakai untuk segala aktifitas nyantai, Olahraga,
Fitness, atau dibuat daleman baju/kemeja
Ukuran :
- M 36 Inch | Lingkar dada 88 cm | Panjang 65 cm
- L 38 Inch |Lingkar dada 93 cm | Panjang 67 cm 
- XL 42 Inch | Lingkar dada 110 cm | Panjang 69 cm 
Warna :
- Putih
- Hitam
- Silver/Abu
Biasakan untuk berdiskusi demi kelancaran bersama
Happy Shopping...</v>
      </c>
      <c r="F502" s="45" t="str">
        <v>200</v>
      </c>
      <c r="G502" s="45" t="str">
        <v>1</v>
      </c>
      <c r="H502" s="45" t="str">
        <v>18471363</v>
      </c>
      <c r="I502" s="45" t="str">
        <v>0</v>
      </c>
      <c r="J502" s="45" t="str">
        <v>Baru</v>
      </c>
      <c r="K502" s="45" t="str">
        <v>Ya</v>
      </c>
      <c r="L502" s="45" t="str">
        <v>https://ecs7.tokopedia.net/img/cache/700/hDjmkQ/2020/10/17/7ab0a7b7-81d8-416b-9c4b-38e19a6830c6.jpg</v>
      </c>
      <c r="M502" s="45" t="str">
        <v>https://ecs7.tokopedia.net/img/cache/700/hDjmkQ/2020/10/17/923f3fe1-b437-4857-81b5-dc912e25f3b2.jpg</v>
      </c>
      <c r="N502" s="45" t="str">
        <v>https://ecs7.tokopedia.net/img/cache/700/hDjmkQ/2020/10/17/d580fa63-bc7f-4d59-a020-0aadb46eca48.jpg</v>
      </c>
      <c r="O502" s="45" t="str">
        <v>https://ecs7.tokopedia.net/img/cache/700/hDjmkQ/2020/10/17/96438fc8-04d7-43aa-9fd9-a807af840ed7.jpg</v>
      </c>
      <c r="P502" s="45" t="str">
        <v>https://ecs7.tokopedia.net/img/cache/700/hDjmkQ/2020/10/17/e877bcd9-a1b1-4c7a-b5f5-3d178cd6720d.jpg</v>
      </c>
      <c r="Q502" s="45" t="str"/>
      <c r="R502" s="45" t="str"/>
      <c r="S502" s="45" t="str"/>
      <c r="T502" s="45" t="str">
        <v>5b2b3eea8a18b1b2db60</v>
      </c>
    </row>
    <row r="503">
      <c r="B503" s="46" t="str">
        <v>1265977939</v>
      </c>
      <c r="C503" s="46" t="str">
        <v>K55 ALAT TAMBAL BAN TUBLES MOTOR BOCOR TUBELESS TIRE REPAIR TOOL KIT</v>
      </c>
      <c r="D503" s="46" t="str">
        <v>https://tokopedia.com/hidaastore/k55-alat-tambal-ban-tubles-motor-bocor-tubeless-tire-repair-tool-kit</v>
      </c>
      <c r="E503" s="45" t="str">
        <v>HARGA DIJAMIN TERMURAH...
HARGA SATUAN SESUAI GAMBAR.
SKU : K55-ER-TR-SET1
Brand : K55
TIRE REPAIR KIT SET</v>
      </c>
      <c r="F503" s="45" t="str">
        <v>300</v>
      </c>
      <c r="G503" s="45" t="str">
        <v>1</v>
      </c>
      <c r="H503" s="45" t="str">
        <v>18471363</v>
      </c>
      <c r="I503" s="45" t="str">
        <v>0</v>
      </c>
      <c r="J503" s="45" t="str">
        <v>Baru</v>
      </c>
      <c r="K503" s="45" t="str">
        <v>Ya</v>
      </c>
      <c r="L503" s="45" t="str">
        <v>https://ecs7.tokopedia.net/img/cache/700/hDjmkQ/2020/10/18/2f1e87a1-145b-4085-8aa8-f339c7542e25.jpg</v>
      </c>
      <c r="M503" s="45" t="str"/>
      <c r="N503" s="45" t="str"/>
      <c r="O503" s="45" t="str"/>
      <c r="P503" s="45" t="str"/>
      <c r="Q503" s="45" t="str"/>
      <c r="R503" s="45" t="str"/>
      <c r="S503" s="45" t="str"/>
      <c r="T503" s="45" t="str">
        <v>9d133a170e0f13a6414b</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EDT_BASIC_HASH_694B8FD720C42DDA5DF2_FLT_ALL_T_55ECD5EA73DB0DD65593_33</dc:subject>
  <dc:creator>xuri</dc:creator>
  <lastModifiedBy/>
  <dcterms:created xsi:type="dcterms:W3CDTF">2006-09-16T00:00:00Z</dcterms:created>
  <dcterms:modified xsi:type="dcterms:W3CDTF">2006-09-16T00:00:00Z</dcterms:modified>
</coreProperties>
</file>