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1264104603</v>
      </c>
      <c r="C4" s="46" t="str">
        <v>K640 - Miniset ABG dan REMAJA Premium Murah Berkualitas</v>
      </c>
      <c r="D4" s="46" t="str">
        <v>https://tokopedia.com/hidaastore/k640-miniset-abg-dan-remaja-premium-murah-berkualitas</v>
      </c>
      <c r="E4" s="45" t="str">
        <v>K640 | Miniset ABG dan REMAJA Premium Murah Berkualitas
BAHAN :
- Cotton Combed
- Melar dan Elastis
- Adem, Lembut, dan Menyerap Keringat 
UKURAN :
- Tinggi 28 cm- Lebar 30 cm
WARNA :
- Merah
- Ungu
- Pink
- Krem
&amp;#34;CTTN !!&amp;#34;
Warna Campur Sesuai Persediaan
Terimakasih.
#miniset
#singlet
#kamisol
#braremaja
#bhsport</v>
      </c>
      <c r="F4" s="45" t="str">
        <v>90</v>
      </c>
      <c r="G4" s="45" t="str">
        <v>1</v>
      </c>
      <c r="H4" s="45" t="str">
        <v>26423420</v>
      </c>
      <c r="I4" s="45" t="str">
        <v>0</v>
      </c>
      <c r="J4" s="45" t="str">
        <v>Baru</v>
      </c>
      <c r="K4" s="45" t="str">
        <v>Ya</v>
      </c>
      <c r="L4" s="45" t="str">
        <v>https://ecs7.tokopedia.net/img/cache/700/hDjmkQ/2020/10/17/2eb51710-a052-4a0e-89b9-79129ac8cb95.jpg</v>
      </c>
      <c r="M4" s="45" t="str">
        <v>https://ecs7.tokopedia.net/img/cache/700/hDjmkQ/2020/10/17/050728d3-392c-4088-902a-6d6a5680b701.jpg</v>
      </c>
      <c r="N4" s="45" t="str">
        <v>https://ecs7.tokopedia.net/img/cache/700/hDjmkQ/2020/10/17/354b1fbf-a99c-4317-b9cb-faa05d298cc5.jpg</v>
      </c>
      <c r="O4" s="45" t="str">
        <v>https://ecs7.tokopedia.net/img/cache/700/hDjmkQ/2020/10/17/f8ccd882-9257-487f-88f1-0f7b04997603.jpg</v>
      </c>
      <c r="P4" s="45" t="str"/>
      <c r="Q4" s="45" t="str"/>
      <c r="R4" s="45" t="str"/>
      <c r="S4" s="45" t="str"/>
      <c r="T4" s="45" t="str">
        <v>196b3a55380560e9ca2a</v>
      </c>
    </row>
    <row r="5">
      <c r="B5" s="46" t="str">
        <v>1264107031</v>
      </c>
      <c r="C5" s="46" t="str">
        <v>K647 - Celana Dalam Boxer Anak Wanita - Boxer Anak</v>
      </c>
      <c r="D5" s="46" t="str">
        <v>https://tokopedia.com/hidaastore/k647-celana-dalam-boxer-anak-wanita-boxer-anak</v>
      </c>
      <c r="E5" s="45" t="str">
        <v>CELANA BOXER ANAK VAYA 6008 
Bahan :
65% Polyester
35% Cotton
Adem, Lembut, dan Menyerap Keringat
Nyaman dipakainya
UKURAN :
M : Panjang 15 cm x Lebar 23 cm
L : Panjang 16 cm x Lebar 24 cm
XL : Panjang 17 cm x Lebar 26 cm
Warna : 
Pink
Kuning
Ungu
&amp;#34;CTTN !!&amp;#34;
Warna Random Sesuai Persediaan
Happy Shopping
#celanadalamanak
#boxeranak
#cdanakwanita
#cdboxeranak
UPDATE 120819</v>
      </c>
      <c r="F5" s="45" t="str">
        <v>70</v>
      </c>
      <c r="G5" s="45" t="str">
        <v>1</v>
      </c>
      <c r="H5" s="45" t="str">
        <v>26423420</v>
      </c>
      <c r="I5" s="45" t="str">
        <v>0</v>
      </c>
      <c r="J5" s="45" t="str">
        <v>Baru</v>
      </c>
      <c r="K5" s="45" t="str">
        <v>Ya</v>
      </c>
      <c r="L5" s="45" t="str">
        <v>https://ecs7.tokopedia.net/img/cache/700/hDjmkQ/2020/10/17/1885eff5-1318-4c87-9f44-f3c1d9028ebc.jpg</v>
      </c>
      <c r="M5" s="45" t="str">
        <v>https://ecs7.tokopedia.net/img/cache/700/hDjmkQ/2020/10/17/f3243bf9-0159-43d1-97a0-e383bb7117eb.jpg</v>
      </c>
      <c r="N5" s="45" t="str">
        <v>https://ecs7.tokopedia.net/img/cache/700/hDjmkQ/2020/10/17/61bd08f0-e5b7-402f-87cb-09db57406bc0.jpg</v>
      </c>
      <c r="O5" s="45" t="str">
        <v>https://ecs7.tokopedia.net/img/cache/700/hDjmkQ/2020/10/17/e89ad3cf-ba49-4f0d-bb13-740101705512.jpg</v>
      </c>
      <c r="P5" s="45" t="str"/>
      <c r="Q5" s="45" t="str"/>
      <c r="R5" s="45" t="str"/>
      <c r="S5" s="45" t="str"/>
      <c r="T5" s="45" t="str">
        <v>20f505e98fa393df9bf3</v>
      </c>
    </row>
    <row r="6">
      <c r="B6" s="46" t="str">
        <v>1264090637</v>
      </c>
      <c r="C6" s="46" t="str">
        <v>K7A65D K7A65 Silicon N Channel MOSFET</v>
      </c>
      <c r="D6" s="46" t="str">
        <v>https://tokopedia.com/hidaastore/k7a65d-k7a65-silicon-n-channel-mosfet</v>
      </c>
      <c r="E6" s="45" t="str">
        <v>K7A65D K7A65 Silicon N Channel MOSFET 
Feature:
1. Low drain-source ON-resistance: RDS (ON)= 0.8 (typ.)
2. High forward transfer admittance: |Yfs| = 4.5 S (typ.)
3. Low leakage current: IDSS= 10 A (max) (VDS= 650 V)
4. Enhancement mode: Vth= 2.0 to 4.0 V (VDS= 10 V, ID= 1 mA</v>
      </c>
      <c r="F6" s="45" t="str">
        <v>10</v>
      </c>
      <c r="G6" s="45" t="str">
        <v>1</v>
      </c>
      <c r="H6" s="45" t="str">
        <v>21122261</v>
      </c>
      <c r="I6" s="45" t="str">
        <v>0</v>
      </c>
      <c r="J6" s="45" t="str">
        <v>Baru</v>
      </c>
      <c r="K6" s="45" t="str">
        <v>Ya</v>
      </c>
      <c r="L6" s="45" t="str">
        <v>https://ecs7.tokopedia.net/img/cache/700/hDjmkQ/2020/10/17/1e28c13e-ce31-4e01-993c-24404dcc6d3e.jpg</v>
      </c>
      <c r="M6" s="45" t="str">
        <v>https://ecs7.tokopedia.net/img/cache/700/hDjmkQ/2020/10/17/5516a2f5-d0e4-4d19-b014-cfb6c2b38ad5.jpg</v>
      </c>
      <c r="N6" s="45" t="str"/>
      <c r="O6" s="45" t="str"/>
      <c r="P6" s="45" t="str"/>
      <c r="Q6" s="45" t="str"/>
      <c r="R6" s="45" t="str"/>
      <c r="S6" s="45" t="str"/>
      <c r="T6" s="45" t="str">
        <v>aed1d554e65647f18ec7</v>
      </c>
    </row>
    <row r="7">
      <c r="B7" s="46" t="str">
        <v>1264555420</v>
      </c>
      <c r="C7" s="46" t="str">
        <v>KA025 Seragam Kombinasi Kemeja Seragam Baju Kerja Seragam Drill Baju</v>
      </c>
      <c r="D7" s="46" t="str">
        <v>https://tokopedia.com/hidaastore/ka025-seragam-kombinasi-kemeja-seragam-baju-kerja-seragam-drill-baju</v>
      </c>
      <c r="E7" s="45" t="str">
        <v>Dianjurkan utk menanyakan stok dan ukuran terlebih dahulu sebelum order
Kami merupakan toko spesialis yg menjual berbagai macam seragam yg mempunyai
konveksi sendiri(Tangan pertama) sehingga harga dan kualitas lebih terjamin
Terdapat byk warna dan model dengan bahan American Drill Venoza.
Terima bordir(Minimal 10 pt),utk pembelian tanpa bordir tidak ada minimal
order,1 pt pun kami layani.
Pola Regular Fit
Ukuran :
S Lebar 46,Tinggi 65
M Lebar 51,Tinggi 68
L Lebar 56, Tinggi 71
XL Lebar 61,Tinggi 73
XXL Lebar 66, Tinggi 73
Lebar: Panjang Ketiak
Tinggi: Panjang kebawah dihitung dr pundak dibawah kerah.</v>
      </c>
      <c r="F7" s="45" t="str">
        <v>300</v>
      </c>
      <c r="G7" s="45" t="str">
        <v>1</v>
      </c>
      <c r="H7" s="45" t="str">
        <v>18471363</v>
      </c>
      <c r="I7" s="45" t="str">
        <v>0</v>
      </c>
      <c r="J7" s="45" t="str">
        <v>Baru</v>
      </c>
      <c r="K7" s="45" t="str">
        <v>Ya</v>
      </c>
      <c r="L7" s="45" t="str">
        <v>https://ecs7.tokopedia.net/img/cache/700/hDjmkQ/2020/10/17/4f62c2f2-1c45-463b-982a-f9f9da3ed21a.jpg</v>
      </c>
      <c r="M7" s="45" t="str">
        <v>https://ecs7.tokopedia.net/img/cache/700/hDjmkQ/2020/10/17/e7c82795-13bf-482e-b053-2702b0f7a530.jpg</v>
      </c>
      <c r="N7" s="45" t="str">
        <v>https://ecs7.tokopedia.net/img/cache/700/hDjmkQ/2020/10/17/abc30577-a616-447f-9522-fe97092c7ff9.jpg</v>
      </c>
      <c r="O7" s="45" t="str">
        <v>https://ecs7.tokopedia.net/img/cache/700/hDjmkQ/2020/10/17/7df21df9-e3ae-4610-8d90-5140a158b664.jpg</v>
      </c>
      <c r="P7" s="45" t="str"/>
      <c r="Q7" s="45" t="str"/>
      <c r="R7" s="45" t="str"/>
      <c r="S7" s="45" t="str"/>
      <c r="T7" s="45" t="str">
        <v>5a404d237bff19a9e6ad</v>
      </c>
    </row>
    <row r="8">
      <c r="B8" s="46" t="str">
        <v>1264128222</v>
      </c>
      <c r="C8" s="46" t="str">
        <v>KA033 BAJU TIDUR WANITA DEWASA PIYAMA CEWEK LENGAN PENDEK SLEEPWEAR</v>
      </c>
      <c r="D8" s="46" t="str">
        <v>https://tokopedia.com/hidaastore/ka033-baju-tidur-wanita-dewasa-piyama-cewek-lengan-pendek-sleepwear</v>
      </c>
      <c r="E8" s="45" t="str">
        <v>READY STOK - LANGSUNG ORDER !!
JANGAN LUPA TULIS WARNA DI CATATAN
OPEN RESELLER DAN DROPSHIP
TULIS ALAMAT YANG LENGKAP!!
MATT : SATIN EMBOS MOTIF RANDAM
ALL SIZE FIT TO L
LD up to 102
Panjang Celana : 90
No Komplen Motif Karna Setiap motif bunga selalu berbeda-beda ya ka :)
Kancing variasi model bunga
NOTE :
- Tidak Terima retur karna ukuran kekecilan atau kebesan
- Tidak boleh retur saat barang sudah dalam keadaan dicuci 
- Tidak boleh Dicuci dengan mesin cuci karna bahan sangat lembut 
- Waktu Pengiriman Senin s/d Sabtu, HARI MINGGU LIBUR
- Transaksi yg masuk sebelum Jam 17.00 akan di kirim hari yg sama lewat dari itu
di kirim ke esokan hari nya.
- Klik Warna sesuai variasi yg sudah ada, tidak terima request warna melalu
chat.</v>
      </c>
      <c r="F8" s="45" t="str">
        <v>300</v>
      </c>
      <c r="G8" s="45" t="str">
        <v>1</v>
      </c>
      <c r="H8" s="45" t="str">
        <v>18471363</v>
      </c>
      <c r="I8" s="45" t="str">
        <v>0</v>
      </c>
      <c r="J8" s="45" t="str">
        <v>Baru</v>
      </c>
      <c r="K8" s="45" t="str">
        <v>Ya</v>
      </c>
      <c r="L8" s="45" t="str">
        <v>https://ecs7.tokopedia.net/img/cache/700/hDjmkQ/2020/10/17/e896983f-66a5-48af-b0aa-1907e5b677c9.jpg</v>
      </c>
      <c r="M8" s="45" t="str">
        <v>https://ecs7.tokopedia.net/img/cache/700/hDjmkQ/2020/10/17/e636115e-f387-4121-a185-9a7366d4f5f0.jpg</v>
      </c>
      <c r="N8" s="45" t="str">
        <v>https://ecs7.tokopedia.net/img/cache/700/hDjmkQ/2020/10/17/ddcbdf4e-7d49-4076-b4fb-02dfcefe9dac.jpg</v>
      </c>
      <c r="O8" s="45" t="str">
        <v>https://ecs7.tokopedia.net/img/cache/700/hDjmkQ/2020/10/17/a4af4101-84da-4bda-a033-2d2d8f3332b1.jpg</v>
      </c>
      <c r="P8" s="45" t="str">
        <v>https://ecs7.tokopedia.net/img/cache/700/hDjmkQ/2020/10/17/9d69b250-1a3f-47a1-bc23-5f8a32c84790.jpg</v>
      </c>
      <c r="Q8" s="45" t="str"/>
      <c r="R8" s="45" t="str"/>
      <c r="S8" s="45" t="str"/>
      <c r="T8" s="45" t="str">
        <v>3fbf2cae4bf20909f676</v>
      </c>
    </row>
    <row r="9">
      <c r="B9" s="46" t="str">
        <v>1264561120</v>
      </c>
      <c r="C9" s="46" t="str">
        <v>KA035 Raglan Pria Reglan Cowok Reglan Polos Kaos reglan</v>
      </c>
      <c r="D9" s="46" t="str">
        <v>https://tokopedia.com/hidaastore/ka035-raglan-pria-reglan-cowok-reglan-polos-kaos-reglan</v>
      </c>
      <c r="E9" s="45" t="str">
        <v>READY STOK - LANGSUNG ORDER !!
JANGAN LUPA TULIS WARNA DAN UKURAN DI CATATAN
OPEN RESELLER DAN DROPSHIP
TULIS ALAMAT YANG LENGKAP!!
Bahan Kaos Lembut &amp;amp; Tebal 
READY MACAM - MACAM WARNA ( Dewasa ) : 
- Abu Hitam
- Abu Navy ( Dongker )
- Abu Merah Cabe
- Abu Biru ( Benhur )
- Abu Maroon
Kaos Reglan Polos
- Ready Grosiran 
- Ready Partai Besar
- Satuan Ready, Grosir Siap Kirim 
Ready Size S, M, L, XL : 
Size S = Lebar 40 cm X Panjang 58 cm
Size M = Lebar 43 cm X Panjang 64 cm
Size L = Lebar 46 cm X Panjang 70 cm
Size XL = Lebar 49 cm X Pajang 72 cm
Size nya agak kecil, disaranin ambil 1 tingkat diatas nya (contoh biasa pakai
size M, kalo mau pesan size L aja ya)</v>
      </c>
      <c r="F9" s="45" t="str">
        <v>250</v>
      </c>
      <c r="G9" s="45" t="str">
        <v>1</v>
      </c>
      <c r="H9" s="45" t="str">
        <v>18471363</v>
      </c>
      <c r="I9" s="45" t="str">
        <v>0</v>
      </c>
      <c r="J9" s="45" t="str">
        <v>Baru</v>
      </c>
      <c r="K9" s="45" t="str">
        <v>Ya</v>
      </c>
      <c r="L9" s="45" t="str">
        <v>https://ecs7.tokopedia.net/img/cache/700/hDjmkQ/2020/10/17/2f418179-733f-44c4-a071-fca56e658673.jpg</v>
      </c>
      <c r="M9" s="45" t="str">
        <v>https://ecs7.tokopedia.net/img/cache/700/hDjmkQ/2020/10/17/53ec2327-821c-4123-b64d-0950f0ce6b32.jpg</v>
      </c>
      <c r="N9" s="45" t="str">
        <v>https://ecs7.tokopedia.net/img/cache/700/hDjmkQ/2020/10/17/7bbf917e-2879-452e-af13-d9c8eae73f52.jpg</v>
      </c>
      <c r="O9" s="45" t="str">
        <v>https://ecs7.tokopedia.net/img/cache/700/hDjmkQ/2020/10/17/7861cafb-df54-465d-a4f6-d15298ff527f.jpg</v>
      </c>
      <c r="P9" s="45" t="str">
        <v>https://ecs7.tokopedia.net/img/cache/700/hDjmkQ/2020/10/17/902f48c1-d77b-4275-83cb-88eaaea27d44.jpg</v>
      </c>
      <c r="Q9" s="45" t="str"/>
      <c r="R9" s="45" t="str"/>
      <c r="S9" s="45" t="str"/>
      <c r="T9" s="45" t="str">
        <v>6290f58b9012786a47de</v>
      </c>
    </row>
    <row r="10">
      <c r="B10" s="46" t="str">
        <v>1264557276</v>
      </c>
      <c r="C10" s="46" t="str">
        <v>KA036 Raglan Polos Reglan Pria Reglan Polos Kaos Raglan Panjang</v>
      </c>
      <c r="D10" s="46" t="str">
        <v>https://tokopedia.com/hidaastore/ka036-raglan-polos-reglan-pria-reglan-polos-kaos-raglan-panjang</v>
      </c>
      <c r="E10" s="45" t="str">
        <v>READY STOK - LANGSUNG ORDER !!
JANGAN LUPA TULIS WARNA DAN UKURAN DI CATATAN
OPEN RESELLER DAN DROPSHIP
TULIS ALAMAT YANG LENGKAP!!
Bahan Kaos Lembut &amp;amp; Tebal 
READY MACAM - MACAM WARNA ( Dewasa ) : 
- Abu Hitam
- Abu Navy ( Dongker )
- Abu Merah Cabe
- Abu Biru ( Benhur )
- Abu Maroon
Kaos Reglan Polos
- Ready Grosiran 
- Ready Partai Besar
- Satuan Ready, Grosir Siap Kirim 
Ready Size S, M, L, XL : 
Size S = Lebar 40 cm X Panjang 58 cm
Size M = Lebar 43 cm X Panjang 64 cm
Size L = Lebar 46 cm X Panjang 70 cm
Size XL = Lebar 49 cm X Pajang 72 cm
Size nya agak kecil, disaranin ambil 1 tingkat diatas nya (contoh biasa pakai
size M, kalo mau pesan size L aja ya)</v>
      </c>
      <c r="F10" s="45" t="str">
        <v>250</v>
      </c>
      <c r="G10" s="45" t="str">
        <v>1</v>
      </c>
      <c r="H10" s="45" t="str">
        <v>18471363</v>
      </c>
      <c r="I10" s="45" t="str">
        <v>0</v>
      </c>
      <c r="J10" s="45" t="str">
        <v>Baru</v>
      </c>
      <c r="K10" s="45" t="str">
        <v>Ya</v>
      </c>
      <c r="L10" s="45" t="str">
        <v>https://ecs7.tokopedia.net/img/cache/700/hDjmkQ/2020/10/17/5750e493-81bd-4eca-98fc-52cd31764455.jpg</v>
      </c>
      <c r="M10" s="45" t="str">
        <v>https://ecs7.tokopedia.net/img/cache/700/hDjmkQ/2020/10/17/57d1349d-8928-4767-bddb-e45d6adae262.jpg</v>
      </c>
      <c r="N10" s="45" t="str">
        <v>https://ecs7.tokopedia.net/img/cache/700/hDjmkQ/2020/10/17/0a1bd20a-9148-41a1-b81c-a8c9edc2519e.jpg</v>
      </c>
      <c r="O10" s="45" t="str"/>
      <c r="P10" s="45" t="str"/>
      <c r="Q10" s="45" t="str"/>
      <c r="R10" s="45" t="str"/>
      <c r="S10" s="45" t="str"/>
      <c r="T10" s="45" t="str">
        <v>2328d43dcd090897e593</v>
      </c>
    </row>
    <row r="11">
      <c r="B11" s="46" t="str">
        <v>1264559406</v>
      </c>
      <c r="C11" s="46" t="str">
        <v>KA037 Raglan Polos Reglan Pria Kaos Raglan Panjang</v>
      </c>
      <c r="D11" s="46" t="str">
        <v>https://tokopedia.com/hidaastore/ka037-raglan-polos-reglan-pria-kaos-raglan-panjang</v>
      </c>
      <c r="E11" s="45" t="str">
        <v>READY STOK - LANGSUNG ORDER !!
JANGAN LUPA TULIS WARNA DAN UKURAN DI CATATAN
OPEN RESELLER DAN DROPSHIP
TULIS ALAMAT YANG LENGKAP!! 
Bahan Kaos Lembut &amp;amp; Tebal 
READY MACAM - MACAM WARNA ( Dewasa ) : 
- Putih Hitam
- Putih Navy ( Dongker )
- Putih Merah Cabe
- Putih Biru ( Benhur )
- Putih Maroon
Kaos Reglan Polos
- Ready Grosiran 
- Ready Partai Besar
- Grosir Siap Kirim 
Ready Size M, L, XL : 
Size M = Lebar 43 cm X Panjang 64 cm
Size L = Lebar 46 cm X Panjang 70 cm
Size XL = Lebar 49 cm X Pajang 72 cm
Size nya agak kecil, disaranin ambil 1 tingkat diatas nya (contoh biasa pakai
size M, kalo mau pesan size L aja)</v>
      </c>
      <c r="F11" s="45" t="str">
        <v>250</v>
      </c>
      <c r="G11" s="45" t="str">
        <v>1</v>
      </c>
      <c r="H11" s="45" t="str">
        <v>18471363</v>
      </c>
      <c r="I11" s="45" t="str">
        <v>0</v>
      </c>
      <c r="J11" s="45" t="str">
        <v>Baru</v>
      </c>
      <c r="K11" s="45" t="str">
        <v>Ya</v>
      </c>
      <c r="L11" s="45" t="str">
        <v>https://ecs7.tokopedia.net/img/cache/700/hDjmkQ/2020/10/17/a06e191a-6d33-4459-8f4d-4c867804af11.jpg</v>
      </c>
      <c r="M11" s="45" t="str">
        <v>https://ecs7.tokopedia.net/img/cache/700/hDjmkQ/2020/10/17/f3efe36a-0f9c-4562-b64c-d912d7988897.jpg</v>
      </c>
      <c r="N11" s="45" t="str">
        <v>https://ecs7.tokopedia.net/img/cache/700/hDjmkQ/2020/10/17/97dfd6b1-70d9-4391-a26a-24e7f3db86a3.jpg</v>
      </c>
      <c r="O11" s="45" t="str">
        <v>https://ecs7.tokopedia.net/img/cache/700/hDjmkQ/2020/10/17/5a7675c1-9343-4d62-a2ad-71578757ec61.jpg</v>
      </c>
      <c r="P11" s="45" t="str">
        <v>https://ecs7.tokopedia.net/img/cache/700/hDjmkQ/2020/10/17/8644b9e5-63f4-4bd9-a596-ebdf0cf978c4.jpg</v>
      </c>
      <c r="Q11" s="45" t="str"/>
      <c r="R11" s="45" t="str"/>
      <c r="S11" s="45" t="str"/>
      <c r="T11" s="45" t="str">
        <v>f44b892e0320ec04c865</v>
      </c>
    </row>
    <row r="12">
      <c r="B12" s="46" t="str">
        <v>1264560323</v>
      </c>
      <c r="C12" s="46" t="str">
        <v>KA038 Reglan Pria Reglan Polos Reglan Cowok</v>
      </c>
      <c r="D12" s="46" t="str">
        <v>https://tokopedia.com/hidaastore/ka038-reglan-pria-reglan-polos-reglan-cowok</v>
      </c>
      <c r="E12" s="45" t="str">
        <v>READY STOK - LANGSUNG ORDER !!
JANGAN LUPA TULIS WARNA DAN UKURAN DI CATATAN
OPEN RESELLER DAN DROPSHIP
TULIS ALAMAT YANG LENGKAP!!
Bahan Kaos Lembut &amp;amp; Tebal 
READY MACAM - MACAM WARNA ( Dewasa ) : 
- Badan Hitam Tangan Merah
- Badan Merah Tangan Hitam
- Badan Benhur Tangan Navy
Kaos Reglan Polos
- Ready Grosiran 
- Ready Partai Besar
- Satuan Ready, Grosir Siap Kirim 
Ready Size S, M, L, XL : 
Size S = Lebar 40 cm X Panjang 58 cm
Size M = Lebar 43 cm X Panjang 64 cm
Size L = Lebar 46 cm X Panjang 70 cm
Size XL = Lebar 49 cm X Pajang 72 cm
Size nya agak kecil, disaranin ambil 1 tingkat diatas nya (contoh biasa pakai
size M, kalo mau pesan size L aja ya)</v>
      </c>
      <c r="F12" s="45" t="str">
        <v>300</v>
      </c>
      <c r="G12" s="45" t="str">
        <v>1</v>
      </c>
      <c r="H12" s="45" t="str">
        <v>18471363</v>
      </c>
      <c r="I12" s="45" t="str">
        <v>0</v>
      </c>
      <c r="J12" s="45" t="str">
        <v>Baru</v>
      </c>
      <c r="K12" s="45" t="str">
        <v>Ya</v>
      </c>
      <c r="L12" s="45" t="str">
        <v>https://ecs7.tokopedia.net/img/cache/700/hDjmkQ/2020/10/17/06181abc-39b1-4301-b6c1-31b357536a26.jpg</v>
      </c>
      <c r="M12" s="45" t="str">
        <v>https://ecs7.tokopedia.net/img/cache/700/hDjmkQ/2020/10/17/a664224c-6d86-4e70-89de-f0fcbf0df14d.jpg</v>
      </c>
      <c r="N12" s="45" t="str">
        <v>https://ecs7.tokopedia.net/img/cache/700/hDjmkQ/2020/10/17/0148b2bd-3210-4316-8102-3a03031f106a.jpg</v>
      </c>
      <c r="O12" s="45" t="str">
        <v>https://ecs7.tokopedia.net/img/cache/700/hDjmkQ/2020/10/17/0e8301b5-1c7e-430e-adb0-ae0b0c03d64e.jpg</v>
      </c>
      <c r="P12" s="45" t="str">
        <v>https://ecs7.tokopedia.net/img/cache/700/hDjmkQ/2020/10/17/18b435b1-dac0-4665-a4cf-914e0f40cf85.jpg</v>
      </c>
      <c r="Q12" s="45" t="str"/>
      <c r="R12" s="45" t="str"/>
      <c r="S12" s="45" t="str"/>
      <c r="T12" s="45" t="str">
        <v>6f0aa6dd852ba8fa7869</v>
      </c>
    </row>
    <row r="13">
      <c r="B13" s="46" t="str">
        <v>1264559824</v>
      </c>
      <c r="C13" s="46" t="str">
        <v>KA041 Reglan Pria Reglan Polos Kaos reglan Reglan Pria</v>
      </c>
      <c r="D13" s="46" t="str">
        <v>https://tokopedia.com/hidaastore/ka041-reglan-pria-reglan-polos-kaos-reglan-reglan-pria</v>
      </c>
      <c r="E13" s="45" t="str">
        <v>READY STOK - LANGSUNG ORDER !!
JANGAN LUPA TULIS WARNA DAN UKURAN DI CATATAN
OPEN RESELLER DAN DROPSHIP
TULIS ALAMAT YANG LENGKAP!!
Bahan Kaos Lembut &amp;amp; Tebal 
READY MACAM - MACAM WARNA ( Dewasa ) : 
- Putih Hitam
- Putih Navy ( Dongker )
- Putih Merah Cabe
- Putih Biru ( Benhur )
- Putih Maroon
Kaos Reglan Polos
- Ready Grosiran 
- Ready Partai Besar
- Grosir Siap Kirim 
Ready Size M, L, XL : 
Size M = Lebar 43 cm X Panjang 64 cm
Size L = Lebar 46 cm X Panjang 70 cm
Size XL = Lebar 49 cm X Pajang 72 cm
Size nya agak kecil, disaranin ambil 1 tingkat diatas nya (contoh biasa pakai
size M, kalo mau pesan size L aja ya)</v>
      </c>
      <c r="F13" s="45" t="str">
        <v>200</v>
      </c>
      <c r="G13" s="45" t="str">
        <v>1</v>
      </c>
      <c r="H13" s="45" t="str">
        <v>18471363</v>
      </c>
      <c r="I13" s="45" t="str">
        <v>0</v>
      </c>
      <c r="J13" s="45" t="str">
        <v>Baru</v>
      </c>
      <c r="K13" s="45" t="str">
        <v>Ya</v>
      </c>
      <c r="L13" s="45" t="str">
        <v>https://ecs7.tokopedia.net/img/cache/700/hDjmkQ/2020/10/17/417fdee0-ba0a-49ac-80c9-2dc2c1386f0c.jpg</v>
      </c>
      <c r="M13" s="45" t="str">
        <v>https://ecs7.tokopedia.net/img/cache/700/hDjmkQ/2020/10/17/57d2204d-4a6d-45e2-993a-731119d43a92.jpg</v>
      </c>
      <c r="N13" s="45" t="str">
        <v>https://ecs7.tokopedia.net/img/cache/700/hDjmkQ/2020/10/17/ebccbf28-27a6-446a-851e-54ee82b3d155.jpg</v>
      </c>
      <c r="O13" s="45" t="str">
        <v>https://ecs7.tokopedia.net/img/cache/700/hDjmkQ/2020/10/17/06b679d9-8b8c-4bca-b382-07e22455ed06.jpg</v>
      </c>
      <c r="P13" s="45" t="str"/>
      <c r="Q13" s="45" t="str"/>
      <c r="R13" s="45" t="str"/>
      <c r="S13" s="45" t="str"/>
      <c r="T13" s="45" t="str">
        <v>30b96cce4f791f2c76c9</v>
      </c>
    </row>
    <row r="14">
      <c r="B14" s="46" t="str">
        <v>1264560380</v>
      </c>
      <c r="C14" s="46" t="str">
        <v>KA042 Reglan Cowok Reglan Polos kaos reglan Reglan Pria</v>
      </c>
      <c r="D14" s="46" t="str">
        <v>https://tokopedia.com/hidaastore/ka042-reglan-cowok-reglan-polos-kaos-reglan-reglan-pria</v>
      </c>
      <c r="E14" s="45" t="str">
        <v>READY STOK - LANGSUNG ORDER !!
JANGAN LUPA TULIS WARNA DAN UKURAN DI CATATAN
OPEN RESELLER DAN DROPSHIP
TULIS ALAMAT YANG LENGKAP!!
Bahan Kaos Lembut dan Tebal
READY MACAM - MACAM WARNA ( Dewasa ) : 
- Abu Hitam
- Abu Navy
- Abu Merah Cabe
- Abu biru ( Benhur )
- Abu Maroon
Kaos Reglan Polos
- Ready Grosiran 
- Ready Partai Besar
- Satuan Ready, Grosir Siap Kirim 
Ready Size XXL
Size XXL = Lebar 53 cm X Pajang 72 cm
( 1 Kg Bisa 4 Baju / 2 Kg Bisa 7 Baju )</v>
      </c>
      <c r="F14" s="45" t="str">
        <v>200</v>
      </c>
      <c r="G14" s="45" t="str">
        <v>1</v>
      </c>
      <c r="H14" s="45" t="str">
        <v>18471363</v>
      </c>
      <c r="I14" s="45" t="str">
        <v>0</v>
      </c>
      <c r="J14" s="45" t="str">
        <v>Baru</v>
      </c>
      <c r="K14" s="45" t="str">
        <v>Ya</v>
      </c>
      <c r="L14" s="45" t="str">
        <v>https://ecs7.tokopedia.net/img/cache/700/hDjmkQ/2020/10/17/e05f06e6-8084-4546-9331-dbbfb743ec56.jpg</v>
      </c>
      <c r="M14" s="45" t="str">
        <v>https://ecs7.tokopedia.net/img/cache/700/hDjmkQ/2020/10/17/25046c8d-fef7-426d-88b2-82b7e95bdd96.jpg</v>
      </c>
      <c r="N14" s="45" t="str">
        <v>https://ecs7.tokopedia.net/img/cache/700/hDjmkQ/2020/10/17/637bbe2b-e6ef-4cc4-a9b8-31dcdfd4fd32.jpg</v>
      </c>
      <c r="O14" s="45" t="str">
        <v>https://ecs7.tokopedia.net/img/cache/700/hDjmkQ/2020/10/17/17de150c-3d91-4c8b-b21b-100a7f6a4bf1.jpg</v>
      </c>
      <c r="P14" s="45" t="str">
        <v>https://ecs7.tokopedia.net/img/cache/700/hDjmkQ/2020/10/17/f08a1bed-d142-4788-b344-14793adcb119.jpg</v>
      </c>
      <c r="Q14" s="45" t="str"/>
      <c r="R14" s="45" t="str"/>
      <c r="S14" s="45" t="str"/>
      <c r="T14" s="45" t="str">
        <v>03b088df9ab9060eb60b</v>
      </c>
    </row>
    <row r="15">
      <c r="B15" s="46" t="str">
        <v>1264555207</v>
      </c>
      <c r="C15" s="46" t="str">
        <v>KA043 Reglan Pria Kaos Raglan Panjang Raglan XXL Polos</v>
      </c>
      <c r="D15" s="46" t="str">
        <v>https://tokopedia.com/hidaastore/ka043-reglan-pria-kaos-raglan-panjang-raglan-xxl-polos</v>
      </c>
      <c r="E15" s="45" t="str">
        <v>READY STOK - LANGSUNG ORDER !!
JANGAN LUPA TULIS WARNA DAN UKURAN DI CATATAN
OPEN RESELLER DAN DROPSHIP
TULIS ALAMAT YANG LENGKAP!!
Bahan Kaos Lembut dan Tebal
READY MACAM - MACAM WARNA ( Dewasa ) : 
 * Abu Hitam
 * Abu Navy
 * Abu Merah Cabe
 * Abu biru ( Benhur )
 * Abu Maroon
Kaos Reglan Polos
 * Ready Grosiran 
 * Ready Partai Besar
 * Satuan Ready, Grosir Siap Kirim 
Ready Size XXL
Size XXL = Lebar 53 cm X Pajang 72 cm</v>
      </c>
      <c r="F15" s="45" t="str">
        <v>250</v>
      </c>
      <c r="G15" s="45" t="str">
        <v>1</v>
      </c>
      <c r="H15" s="45" t="str">
        <v>18471363</v>
      </c>
      <c r="I15" s="45" t="str">
        <v>0</v>
      </c>
      <c r="J15" s="45" t="str">
        <v>Baru</v>
      </c>
      <c r="K15" s="45" t="str">
        <v>Ya</v>
      </c>
      <c r="L15" s="45" t="str">
        <v>https://ecs7.tokopedia.net/img/cache/700/hDjmkQ/2020/10/17/7b1f184f-ec49-452b-aecb-a52a13d2129a.jpg</v>
      </c>
      <c r="M15" s="45" t="str">
        <v>https://ecs7.tokopedia.net/img/cache/700/hDjmkQ/2020/10/17/ee5872e2-10dc-4212-bc60-fe1c542ab2c0.jpg</v>
      </c>
      <c r="N15" s="45" t="str">
        <v>https://ecs7.tokopedia.net/img/cache/700/hDjmkQ/2020/10/17/280c1fee-5c35-435f-a485-9db1e11e7619.jpg</v>
      </c>
      <c r="O15" s="45" t="str"/>
      <c r="P15" s="45" t="str"/>
      <c r="Q15" s="45" t="str"/>
      <c r="R15" s="45" t="str"/>
      <c r="S15" s="45" t="str"/>
      <c r="T15" s="45" t="str">
        <v>22588eba98a08e470736</v>
      </c>
    </row>
    <row r="16">
      <c r="B16" s="46" t="str">
        <v>1264555009</v>
      </c>
      <c r="C16" s="46" t="str">
        <v>KA045 Reglan Pria Reglan Polos Warna Raglan XXL Polos Kaos Raglan</v>
      </c>
      <c r="D16" s="46" t="str">
        <v>https://tokopedia.com/hidaastore/ka045-reglan-pria-reglan-polos-warna-raglan-xxl-polos-kaos-raglan</v>
      </c>
      <c r="E16" s="45" t="str">
        <v>READY STOK - LANGSUNG ORDER !!
JANGAN LUPA TULIS WARNA DAN UKURAN DI CATATAN
OPEN RESELLER DAN DROPSHIP
TULIS ALAMAT YANG LENGKAP!!
READY MACAM - MACAM WARNA ( Dewasa ) : 
 * Badan Hitam Tangan Merah
 * Badan Merah Tangan Hitam
 * Badan Benhur Tangan Navy
Kaos Reglan Polos
 * Ready Grosiran 
 * Ready Partai Besar
 * Grosir Siap Kirim 
Ready Size XXL
Size XXL = Lebar 53 cm X Pajang 72 cm</v>
      </c>
      <c r="F16" s="45" t="str">
        <v>250</v>
      </c>
      <c r="G16" s="45" t="str">
        <v>1</v>
      </c>
      <c r="H16" s="45" t="str">
        <v>18471363</v>
      </c>
      <c r="I16" s="45" t="str">
        <v>0</v>
      </c>
      <c r="J16" s="45" t="str">
        <v>Baru</v>
      </c>
      <c r="K16" s="45" t="str">
        <v>Ya</v>
      </c>
      <c r="L16" s="45" t="str">
        <v>https://ecs7.tokopedia.net/img/cache/700/hDjmkQ/2020/10/17/89830af2-09a3-4402-921f-7a6e8205f72d.jpg</v>
      </c>
      <c r="M16" s="45" t="str">
        <v>https://ecs7.tokopedia.net/img/cache/700/hDjmkQ/2020/10/17/075400f1-3c54-4f82-9990-d421d4831c6e.jpg</v>
      </c>
      <c r="N16" s="45" t="str">
        <v>https://ecs7.tokopedia.net/img/cache/700/hDjmkQ/2020/10/17/90b1ae9d-534d-4d66-aaf9-6d85af10d7ef.jpg</v>
      </c>
      <c r="O16" s="45" t="str">
        <v>https://ecs7.tokopedia.net/img/cache/700/hDjmkQ/2020/10/17/3e452e0b-b8b7-4080-994a-ac837438b200.jpg</v>
      </c>
      <c r="P16" s="45" t="str">
        <v>https://ecs7.tokopedia.net/img/cache/700/hDjmkQ/2020/10/17/142dd864-27d5-4190-aa1b-91224b6d33b0.jpg</v>
      </c>
      <c r="Q16" s="45" t="str"/>
      <c r="R16" s="45" t="str"/>
      <c r="S16" s="45" t="str"/>
      <c r="T16" s="45" t="str">
        <v>ae6f625dfd7b97af37da</v>
      </c>
    </row>
    <row r="17">
      <c r="B17" s="46" t="str">
        <v>1264556275</v>
      </c>
      <c r="C17" s="46" t="str">
        <v>KA048 Reglan Pria Reglan Polos Putih Raglan XXL Polos Kaos Raglan</v>
      </c>
      <c r="D17" s="46" t="str">
        <v>https://tokopedia.com/hidaastore/ka048-reglan-pria-reglan-polos-putih-raglan-xxl-polos-kaos-raglan</v>
      </c>
      <c r="E17" s="45" t="str">
        <v>READY STOK - LANGSUNG ORDER !!
JANGAN LUPA TULIS WARNA DAN UKURAN DI CATATAN
OPEN RESELLER DAN DROPSHIP
TULIS ALAMAT YANG LENGKAP!!
Bahan Kaos Lembut dan Tebal
READY MACAM - MACAM WARNA ( Dewasa ) : 
 * Putih Hitam
 * Putih Navy
 * Putih Merah Cabe
 * Putih biru ( Benhur )
 * Putih Maroon
Kaos Reglan Polos
 * Ready Grosiran 
 * Ready Partai Besar
 * Satuan Ready, Grosir Siap Kirim 
Ready Size XXL
Size XXL = Lebar 53 cm X Pajang 72 cm</v>
      </c>
      <c r="F17" s="45" t="str">
        <v>250</v>
      </c>
      <c r="G17" s="45" t="str">
        <v>1</v>
      </c>
      <c r="H17" s="45" t="str">
        <v>18471363</v>
      </c>
      <c r="I17" s="45" t="str">
        <v>0</v>
      </c>
      <c r="J17" s="45" t="str">
        <v>Baru</v>
      </c>
      <c r="K17" s="45" t="str">
        <v>Ya</v>
      </c>
      <c r="L17" s="45" t="str">
        <v>https://ecs7.tokopedia.net/img/cache/700/hDjmkQ/2020/10/17/1c983fc7-6464-419d-89cc-9f5bb2d7eb41.jpg</v>
      </c>
      <c r="M17" s="45" t="str">
        <v>https://ecs7.tokopedia.net/img/cache/700/hDjmkQ/2020/10/17/0777f0f1-86f1-48e9-99aa-77b1ec8e96b9.jpg</v>
      </c>
      <c r="N17" s="45" t="str">
        <v>https://ecs7.tokopedia.net/img/cache/700/hDjmkQ/2020/10/17/d0e2234b-6d6d-4eeb-b478-9b1621938827.jpg</v>
      </c>
      <c r="O17" s="45" t="str">
        <v>https://ecs7.tokopedia.net/img/cache/700/hDjmkQ/2020/10/17/0a56d1a4-8507-461d-8500-b60993b56d85.jpg</v>
      </c>
      <c r="P17" s="45" t="str">
        <v>https://ecs7.tokopedia.net/img/cache/700/hDjmkQ/2020/10/17/539cc21d-c745-4ee3-b855-4b881fcc95ab.jpg</v>
      </c>
      <c r="Q17" s="45" t="str"/>
      <c r="R17" s="45" t="str"/>
      <c r="S17" s="45" t="str"/>
      <c r="T17" s="45" t="str">
        <v>b1a21d02c9b15cb41050</v>
      </c>
    </row>
    <row r="18">
      <c r="B18" s="46" t="str">
        <v>1264555808</v>
      </c>
      <c r="C18" s="46" t="str">
        <v>KA050 Reglan Cowok Reglan Polos Kaos reglan Warna Raglan XXL</v>
      </c>
      <c r="D18" s="46" t="str">
        <v>https://tokopedia.com/hidaastore/ka050-reglan-cowok-reglan-polos-kaos-reglan-warna-raglan-xxl</v>
      </c>
      <c r="E18" s="45" t="str">
        <v>READY STOK - LANGSUNG ORDER !!
JANGAN LUPA TULIS WARNA DAN UKURAN DI CATATAN
OPEN RESELLER DAN DROPSHIP
TULIS ALAMAT YANG LENGKAP!!
READY MACAM - MACAM WARNA ( Dewasa ) : 
 * Badan Hitam Tangan Merah
 * Badan Merah Tangan Hitam
 * Badan Benhur Tangan Navy
Kaos Reglan Polos
 * Ready Grosiran 
 * Ready Partai Besar
 * Grosir Siap Kirim 
Ready Size XXL
Size XXL = Lebar 53 cm X Pajang 72 cm</v>
      </c>
      <c r="F18" s="45" t="str">
        <v>250</v>
      </c>
      <c r="G18" s="45" t="str">
        <v>1</v>
      </c>
      <c r="H18" s="45" t="str">
        <v>18471363</v>
      </c>
      <c r="I18" s="45" t="str">
        <v>0</v>
      </c>
      <c r="J18" s="45" t="str">
        <v>Baru</v>
      </c>
      <c r="K18" s="45" t="str">
        <v>Ya</v>
      </c>
      <c r="L18" s="45" t="str">
        <v>https://ecs7.tokopedia.net/img/cache/700/hDjmkQ/2020/10/17/554c98d0-697f-40c7-87c5-73ef5e03e09d.jpg</v>
      </c>
      <c r="M18" s="45" t="str">
        <v>https://ecs7.tokopedia.net/img/cache/700/hDjmkQ/2020/10/17/24d860b9-b2cf-415f-b0e5-2c42f2228679.jpg</v>
      </c>
      <c r="N18" s="45" t="str">
        <v>https://ecs7.tokopedia.net/img/cache/700/hDjmkQ/2020/10/17/7e019808-c8c4-43f1-bec4-83afde44092e.jpg</v>
      </c>
      <c r="O18" s="45" t="str">
        <v>https://ecs7.tokopedia.net/img/cache/700/hDjmkQ/2020/10/17/cc71f35e-76f5-4592-b7e7-ccc1172acea0.jpg</v>
      </c>
      <c r="P18" s="45" t="str">
        <v>https://ecs7.tokopedia.net/img/cache/700/hDjmkQ/2020/10/17/e52ad5c9-4fb1-4b37-83ff-2d2d9ade06e6.jpg</v>
      </c>
      <c r="Q18" s="45" t="str"/>
      <c r="R18" s="45" t="str"/>
      <c r="S18" s="45" t="str"/>
      <c r="T18" s="45" t="str">
        <v>52f19f17c9823914ccff</v>
      </c>
    </row>
    <row r="19">
      <c r="B19" s="46" t="str">
        <v>1264556269</v>
      </c>
      <c r="C19" s="46" t="str">
        <v>KA051 Reglan Pria Reglan Cowok Reglan Polos Kaos reglan putih Raglan</v>
      </c>
      <c r="D19" s="46" t="str">
        <v>https://tokopedia.com/hidaastore/ka051-reglan-pria-reglan-cowok-reglan-polos-kaos-reglan-putih-raglan</v>
      </c>
      <c r="E19" s="45" t="str">
        <v>READY STOK - LANGSUNG ORDER !!
JANGAN LUPA TULIS WARNA DAN UKURAN DI CATATAN
OPEN RESELLER DAN DROPSHIP
TULIS ALAMAT YANG LENGKAP!!
Bahan Kaos Lembut dan Tebal
READY MACAM - MACAM WARNA ( Dewasa ) : 
 * Putih Hitam
 * Putih Navy
 * Putih Merah Cabe
 * Putih biru ( Benhur )
 * Putih Maroon
Kaos Reglan Polos
 * Ready Grosiran 
 * Ready Partai Besar
 * Satuan Ready, Grosir Siap Kirim 
Ready Size XXL
Size XXL = Lebar 53 cm X Pajang 72 cm</v>
      </c>
      <c r="F19" s="45" t="str">
        <v>250</v>
      </c>
      <c r="G19" s="45" t="str">
        <v>1</v>
      </c>
      <c r="H19" s="45" t="str">
        <v>18471363</v>
      </c>
      <c r="I19" s="45" t="str">
        <v>0</v>
      </c>
      <c r="J19" s="45" t="str">
        <v>Baru</v>
      </c>
      <c r="K19" s="45" t="str">
        <v>Ya</v>
      </c>
      <c r="L19" s="45" t="str">
        <v>https://ecs7.tokopedia.net/img/cache/700/hDjmkQ/2020/10/17/fe058dd4-0431-4846-82e8-0d4fbf3c0462.jpg</v>
      </c>
      <c r="M19" s="45" t="str">
        <v>https://ecs7.tokopedia.net/img/cache/700/hDjmkQ/2020/10/17/1f397be9-ba8e-455a-a47b-4ac0d0a2842e.jpg</v>
      </c>
      <c r="N19" s="45" t="str">
        <v>https://ecs7.tokopedia.net/img/cache/700/hDjmkQ/2020/10/17/3209c45c-28a4-4d12-beb4-bbe878945ae3.jpg</v>
      </c>
      <c r="O19" s="45" t="str">
        <v>https://ecs7.tokopedia.net/img/cache/700/hDjmkQ/2020/10/17/e6d370d6-31dc-4625-a97d-f66d9b333da5.jpg</v>
      </c>
      <c r="P19" s="45" t="str">
        <v>https://ecs7.tokopedia.net/img/cache/700/hDjmkQ/2020/10/17/572c79c4-e6a9-4ca3-9f37-4fef7604961b.jpg</v>
      </c>
      <c r="Q19" s="45" t="str"/>
      <c r="R19" s="45" t="str"/>
      <c r="S19" s="45" t="str"/>
      <c r="T19" s="45" t="str">
        <v>cc9ada810d9a07bb0be4</v>
      </c>
    </row>
    <row r="20">
      <c r="B20" s="46" t="str">
        <v>1264566224</v>
      </c>
      <c r="C20" s="46" t="str">
        <v>KA057 Kaos Polo Sanghai Kombinasi</v>
      </c>
      <c r="D20" s="46" t="str">
        <v>https://tokopedia.com/hidaastore/ka057-kaos-polo-sanghai-kombinasi</v>
      </c>
      <c r="E20" s="45" t="str">
        <v>HARAP BACA SEBELUM ORDER YAH
Estimasi ukuran :
 * M ( 50 lebar x 70 panjang )
 * L ( 52 lebar x 72 panjang )
 * XL ( 54 lebar x 74 panjang )
TANYAKAN STOK SEBELUM ORDER
NB : SERTAKAN WARNA DAN UKURAN SAAT ORDER</v>
      </c>
      <c r="F20" s="45" t="str">
        <v>300</v>
      </c>
      <c r="G20" s="45" t="str">
        <v>1</v>
      </c>
      <c r="H20" s="45" t="str">
        <v>18471363</v>
      </c>
      <c r="I20" s="45" t="str">
        <v>0</v>
      </c>
      <c r="J20" s="45" t="str">
        <v>Baru</v>
      </c>
      <c r="K20" s="45" t="str">
        <v>Ya</v>
      </c>
      <c r="L20" s="45" t="str">
        <v>https://ecs7.tokopedia.net/img/cache/700/hDjmkQ/2020/10/17/1ef1830a-8e67-4a5a-b2d6-852cd6a243ca.jpg</v>
      </c>
      <c r="M20" s="45" t="str">
        <v>https://ecs7.tokopedia.net/img/cache/700/hDjmkQ/2020/10/17/44698ce4-a3b3-47c0-9462-7da8a11f4d19.jpg</v>
      </c>
      <c r="N20" s="45" t="str">
        <v>https://ecs7.tokopedia.net/img/cache/700/hDjmkQ/2020/10/17/6883cd1e-0c1c-4973-ab33-36850a5d6cd4.jpg</v>
      </c>
      <c r="O20" s="45" t="str">
        <v>https://ecs7.tokopedia.net/img/cache/700/hDjmkQ/2020/10/17/19a8acb4-23fb-4d7d-9109-238a50f3cd0c.jpg</v>
      </c>
      <c r="P20" s="45" t="str">
        <v>https://ecs7.tokopedia.net/img/cache/700/hDjmkQ/2020/10/17/3c58d5ae-08a3-4a01-8999-9472e9fbbee4.jpg</v>
      </c>
      <c r="Q20" s="45" t="str"/>
      <c r="R20" s="45" t="str"/>
      <c r="S20" s="45" t="str"/>
      <c r="T20" s="45" t="str">
        <v>dc56579bc2d95880b67b</v>
      </c>
    </row>
    <row r="21">
      <c r="B21" s="46" t="str">
        <v>1264128495</v>
      </c>
      <c r="C21" s="46" t="str">
        <v>KA087 BAJU TIDUR WANITA SATIN EMBOS JUMBO DEWASA PIYAMA BIG SIZE CEWE</v>
      </c>
      <c r="D21" s="46" t="str">
        <v>https://tokopedia.com/hidaastore/ka087-baju-tidur-wanita-satin-embos-jumbo-dewasa-piyama-big-size-cewe</v>
      </c>
      <c r="E21" s="45" t="str">
        <v>READY STOK - LANGSUNG ORDER !!
JANGAN LUPA TULIS WARNA DAN UKURAN DI CATATAN
OPEN RESELLER DAN DROPSHIP
TULIS ALAMAT YANG LENGKAP!!
MATT : SATIN EMBOS MOTIF RANDAM
ALL SIZE FIT TO XL-XXL
LINGKAR DADA : 124 CM
LEBAR PAHA : 70 CM
PJNG BAJU : 68 CM
PJNG CELANA : 92 CM
Motif Random
No Komplen Motif Karna Setiap motif bunga selalu berbeda-beda ya ka :)
Kancing variasi model bunga
NOTE :
- Tidak Terima retur karna ukuran kekecilan atau kebesaran
- Tidak boleh retur saat barang sudah dalam keadaan dicuci 
- Tidak boleh Dicuci dengan mesin cuci karna bahan sangat lembut 
- Waktu Pengiriman Senin s/d Sabtu, HARI MINGGU LIBUR
- Transaksi yg masuk sebelum Jam 17.00 akan di kirim hari yg sama lewat dari itu
di kirim ke esokan hari nya.
- Klik Warna sesuai variasi yg sudah ada, tidak terima request warna melalu
chat.</v>
      </c>
      <c r="F21" s="45" t="str">
        <v>300</v>
      </c>
      <c r="G21" s="45" t="str">
        <v>1</v>
      </c>
      <c r="H21" s="45" t="str">
        <v>18471363</v>
      </c>
      <c r="I21" s="45" t="str">
        <v>0</v>
      </c>
      <c r="J21" s="45" t="str">
        <v>Baru</v>
      </c>
      <c r="K21" s="45" t="str">
        <v>Ya</v>
      </c>
      <c r="L21" s="45" t="str">
        <v>https://ecs7.tokopedia.net/img/cache/700/hDjmkQ/2020/10/17/eabfe92b-9622-4cc6-8e80-0b15b3958567.jpg</v>
      </c>
      <c r="M21" s="45" t="str">
        <v>https://ecs7.tokopedia.net/img/cache/700/hDjmkQ/2020/10/17/5ab2346f-4839-48b7-99a6-7014c333ab33.jpg</v>
      </c>
      <c r="N21" s="45" t="str">
        <v>https://ecs7.tokopedia.net/img/cache/700/hDjmkQ/2020/10/17/1a4cf75c-4c13-40d7-bcdc-8f4d2db5525a.jpg</v>
      </c>
      <c r="O21" s="45" t="str">
        <v>https://ecs7.tokopedia.net/img/cache/700/hDjmkQ/2020/10/17/cdd0fe7e-5d88-46ca-bba3-1efcb7031b49.jpg</v>
      </c>
      <c r="P21" s="45" t="str">
        <v>https://ecs7.tokopedia.net/img/cache/700/hDjmkQ/2020/10/17/cfc633f8-93b0-4a25-ab7a-f29840244035.jpg</v>
      </c>
      <c r="Q21" s="45" t="str"/>
      <c r="R21" s="45" t="str"/>
      <c r="S21" s="45" t="str"/>
      <c r="T21" s="45" t="str">
        <v>84426a8719e80e47dd32</v>
      </c>
    </row>
    <row r="22">
      <c r="B22" s="46" t="str">
        <v>1264129566</v>
      </c>
      <c r="C22" s="46" t="str">
        <v>KA089 BAJU TIDUR WANITA LENGAN PANJANG PIYAMA CEWE CEWEK SLEEPWEAR</v>
      </c>
      <c r="D22" s="46" t="str">
        <v>https://tokopedia.com/hidaastore/ka089-baju-tidur-wanita-lengan-panjang-piyama-cewe-cewek-sleepwear</v>
      </c>
      <c r="E22" s="45" t="str">
        <v>READY STOK - LANGSUNG ORDER !!
JANGAN LUPA TULIS WARNA DAN UKURAN DI CATATAN
OPEN RESELLER DAN DROPSHIP
TULIS ALAMAT YANG LENGKAP!!
MATT : SATIN EMBOS MOTIF RANDAM
ALL SIZE FIT TO L
LD up to 102
Panjang Celana : 90
No Komplen Motif Karna Setiap motif bunga selalu berbeda-beda ya ka :)
Kancing variasi model bunga</v>
      </c>
      <c r="F22" s="45" t="str">
        <v>300</v>
      </c>
      <c r="G22" s="45" t="str">
        <v>1</v>
      </c>
      <c r="H22" s="45" t="str">
        <v>18471363</v>
      </c>
      <c r="I22" s="45" t="str">
        <v>0</v>
      </c>
      <c r="J22" s="45" t="str">
        <v>Baru</v>
      </c>
      <c r="K22" s="45" t="str">
        <v>Ya</v>
      </c>
      <c r="L22" s="45" t="str">
        <v>https://ecs7.tokopedia.net/img/cache/700/hDjmkQ/2020/10/17/5b0a2518-8c96-4b9d-a6c3-572e609fb812.jpg</v>
      </c>
      <c r="M22" s="45" t="str">
        <v>https://ecs7.tokopedia.net/img/cache/700/hDjmkQ/2020/10/17/ea00dfda-e5b2-45b3-876f-b27a7bdd3622.jpg</v>
      </c>
      <c r="N22" s="45" t="str">
        <v>https://ecs7.tokopedia.net/img/cache/700/hDjmkQ/2020/10/17/206c435b-a951-4f83-bd57-c24a10012b92.jpg</v>
      </c>
      <c r="O22" s="45" t="str">
        <v>https://ecs7.tokopedia.net/img/cache/700/hDjmkQ/2020/10/17/e2877bf3-5aa2-40ec-bea2-01f2302019c3.jpg</v>
      </c>
      <c r="P22" s="45" t="str">
        <v>https://ecs7.tokopedia.net/img/cache/700/hDjmkQ/2020/10/17/1e59c0b8-86fe-482e-80d4-b7677f3e7556.jpg</v>
      </c>
      <c r="Q22" s="45" t="str"/>
      <c r="R22" s="45" t="str"/>
      <c r="S22" s="45" t="str"/>
      <c r="T22" s="45" t="str">
        <v>af9ef366e9a20d375e2f</v>
      </c>
    </row>
    <row r="23">
      <c r="B23" s="46" t="str">
        <v>1264128460</v>
      </c>
      <c r="C23" s="46" t="str">
        <v>KA090 Baju Tidur Piyama Pajamas SATIN Sleepwear Baju Pendek Celana</v>
      </c>
      <c r="D23" s="46" t="str">
        <v>https://tokopedia.com/hidaastore/ka090-baju-tidur-piyama-pajamas-satin-sleepwear-baju-pendek-celana</v>
      </c>
      <c r="E23" s="45" t="str">
        <v>READY STOK - LANGSUNG ORDER !!
JANGAN LUPA TULIS WARNA DAN UKURAN DI CATATAN
OPEN RESELLER DAN DROPSHIP
TULIS ALAMAT YANG LENGKAP!!
MATT : satin velvet
ALL SIZE FIT TO L
LD up to 102
KANCING VARIASI model bunga
1PCS : 290gr
NOTE : 
-Bahan sangat lembut
-Tidak boleh retur karna ukuran kekecilan atau kebesan
-Tidak boleh retur saat barang sudah dalam keadaan dicuci
-Tidak boleh Dicuci dengan mesin cuci karna bahan sangat lembut
REAL PICTURE
100% BARU
Resseler &amp;amp; Dropshipper Harap 
KEMASAN: 1 PCS PAKAIAN
-CANTUMKAN WARNA DI KETERANGAN SAAT PROSES ORDER.</v>
      </c>
      <c r="F23" s="45" t="str">
        <v>290</v>
      </c>
      <c r="G23" s="45" t="str">
        <v>1</v>
      </c>
      <c r="H23" s="45" t="str">
        <v>18471363</v>
      </c>
      <c r="I23" s="45" t="str">
        <v>0</v>
      </c>
      <c r="J23" s="45" t="str">
        <v>Baru</v>
      </c>
      <c r="K23" s="45" t="str">
        <v>Ya</v>
      </c>
      <c r="L23" s="45" t="str">
        <v>https://ecs7.tokopedia.net/img/cache/700/hDjmkQ/2020/10/17/7b22492b-bb41-4deb-9dd4-80dc674e69ac.jpg</v>
      </c>
      <c r="M23" s="45" t="str">
        <v>https://ecs7.tokopedia.net/img/cache/700/hDjmkQ/2020/10/17/b5a67df6-c88a-4fe4-85aa-1b33fcddd849.jpg</v>
      </c>
      <c r="N23" s="45" t="str">
        <v>https://ecs7.tokopedia.net/img/cache/700/hDjmkQ/2020/10/17/3420855e-cf4b-4200-a47d-f7eb1f90192c.jpg</v>
      </c>
      <c r="O23" s="45" t="str">
        <v>https://ecs7.tokopedia.net/img/cache/700/hDjmkQ/2020/10/17/73bb58b3-2f98-4462-9716-54e212e85870.jpg</v>
      </c>
      <c r="P23" s="45" t="str">
        <v>https://ecs7.tokopedia.net/img/cache/700/hDjmkQ/2020/10/17/a0acda51-3d1b-4bcd-9e90-d39eb7bba256.jpg</v>
      </c>
      <c r="Q23" s="45" t="str"/>
      <c r="R23" s="45" t="str"/>
      <c r="S23" s="45" t="str"/>
      <c r="T23" s="45" t="str">
        <v>80a31e0de1954be62b07</v>
      </c>
    </row>
    <row r="24">
      <c r="B24" s="46" t="str">
        <v>1264129553</v>
      </c>
      <c r="C24" s="46" t="str">
        <v>KA091 DASTER WANITA BAJU TIDUR SATIN SLEEPWEAR SILKY SUTERA HALUS</v>
      </c>
      <c r="D24" s="46" t="str">
        <v>https://tokopedia.com/hidaastore/ka091-daster-wanita-baju-tidur-satin-sleepwear-silky-sutera-halus</v>
      </c>
      <c r="E24" s="45" t="str">
        <v>READY STOK - LANGSUNG ORDER !!
JANGAN LUPA TULIS WARNA DAN UKURAN DI CATATAN
OPEN RESELLER DAN DROPSHIP
TULIS ALAMAT YANG LENGKAP!!
MATT : satin velvet
ALL SIZE FIT TO L
LD up to 102
KANCING VARIASI model bunga
REAL PICTURE
100% BARU
Resseler &amp;amp; Dropshipper Harap 
KEMASAN: 1 PCS PAKAIAN
1PCS : 290gr
NOTE : 
-Bahan sangat lembut
-Tidak boleh retur karna ukuran kekecilan atau kebesaran
-Tidak boleh retur saat barang sudah dalam keadaan dicuci
-Tidak boleh Dicuci dengan mesin cuci karna bahan sangat lembut
-CANTUMKAN WARNA DI KETERANGAN SAAT PROSES ORDER.
-HARAP PENULISAN ALAMAT TUJUAN SELENGKAP LENGKAP NYA (SPT. NAMA JALAN, NO RUMAH,
DLL), JIKA TERJADI DELAY ATAS PENGIRIMAN DARI KURIR DENGAN ALASAN ALAMAT TIDAK
JELAS/LENGKAP. KAMI TIDAK TANGGUNG JAWAB
-PRODUK KALAU CACAT DAPAT DIRETUR KEMBALI
-KALAU SUDAH TERIMA BARANGNYA DAN PUAS HARAP DI KLIK TOMBOL TERIMA DIAPLIKASI u/
MEMUDAHKAN TRANSAKSI.
-SETIAP ORDERAN YG MASUK AKAN LANGSUNG DIPROSES SECEPATNYA. HARAP STANDBY KALAU
DI CHAT u/ INFO DARI KAMI UNTUK KESEDIAAN BARANG YG SIS/AGAN PESAN</v>
      </c>
      <c r="F24" s="45" t="str">
        <v>290</v>
      </c>
      <c r="G24" s="45" t="str">
        <v>1</v>
      </c>
      <c r="H24" s="45" t="str">
        <v>18471363</v>
      </c>
      <c r="I24" s="45" t="str">
        <v>0</v>
      </c>
      <c r="J24" s="45" t="str">
        <v>Baru</v>
      </c>
      <c r="K24" s="45" t="str">
        <v>Ya</v>
      </c>
      <c r="L24" s="45" t="str">
        <v>https://ecs7.tokopedia.net/img/cache/700/hDjmkQ/2020/10/17/06cea9f2-14df-4268-8485-5b34e6690926.jpg</v>
      </c>
      <c r="M24" s="45" t="str">
        <v>https://ecs7.tokopedia.net/img/cache/700/hDjmkQ/2020/10/17/0aa8deb8-17ff-4cf1-9a74-f3c6c9a5e4ea.jpg</v>
      </c>
      <c r="N24" s="45" t="str"/>
      <c r="O24" s="45" t="str"/>
      <c r="P24" s="45" t="str"/>
      <c r="Q24" s="45" t="str"/>
      <c r="R24" s="45" t="str"/>
      <c r="S24" s="45" t="str"/>
      <c r="T24" s="45" t="str">
        <v>6d72796ee9424fcedfa0</v>
      </c>
    </row>
    <row r="25">
      <c r="B25" s="46" t="str">
        <v>1264131601</v>
      </c>
      <c r="C25" s="46" t="str">
        <v>KA092 DASTER TIDUR SATIN SLEEPWEAR SILKY HALUS HITAM PUTIH WANITA</v>
      </c>
      <c r="D25" s="46" t="str">
        <v>https://tokopedia.com/hidaastore/ka092-daster-tidur-satin-sleepwear-silky-halus-hitam-putih-wanita</v>
      </c>
      <c r="E25" s="45" t="str">
        <v>READY STOK - LANGSUNG ORDER !!
JANGAN LUPA TULIS WARNA DAN UKURAN DI CATATAN
OPEN RESELLER DAN DROPSHIP
TULIS ALAMAT YANG LENGKAP!!
MATT : SATIN HALUS
LD 102
PJG 92
NOTE : 
-Bahan sangat lembut
-Tidak boleh retur karna ukuran kekecilan atau kebesaran
-Tidak boleh retur saat barang sudah dalam keadaan dicuci
-Tidak boleh Dicuci dengan mesin cuci karna bahan sangat lembut
- NOTE :
~ MOHON UNTUK TIDAK REQUEST WARNA MELALUI CHAT
~ SILAKAN PILIH WARNA SESUAI DI VARIASI ATAU TULIS DI KOMENTAR PEMBELI
BARANG YG DI BELI TIDAK BISA DI RETUR DENGAN ALASAN APAPUN KECUALI :
~ BARANG CACAT ( SOBEK )
~ KESALAHAN DARI KAMI BILA SALAH KIRIM BARANG
UNTUK UKURAN HARAP SESUAIKAN DENGAN SIZE CHAT YG SUDAH ADA, BILA BARANG
KEKECILAN TIADAK BISA DI TUKAR</v>
      </c>
      <c r="F25" s="45" t="str">
        <v>290</v>
      </c>
      <c r="G25" s="45" t="str">
        <v>1</v>
      </c>
      <c r="H25" s="45" t="str">
        <v>18471363</v>
      </c>
      <c r="I25" s="45" t="str">
        <v>0</v>
      </c>
      <c r="J25" s="45" t="str">
        <v>Baru</v>
      </c>
      <c r="K25" s="45" t="str">
        <v>Ya</v>
      </c>
      <c r="L25" s="45" t="str">
        <v>https://ecs7.tokopedia.net/img/cache/700/hDjmkQ/2020/10/17/9fc156eb-301a-49d6-87d4-356a2ca7a40d.jpg</v>
      </c>
      <c r="M25" s="45" t="str"/>
      <c r="N25" s="45" t="str"/>
      <c r="O25" s="45" t="str"/>
      <c r="P25" s="45" t="str"/>
      <c r="Q25" s="45" t="str"/>
      <c r="R25" s="45" t="str"/>
      <c r="S25" s="45" t="str"/>
      <c r="T25" s="45" t="str">
        <v>e0c01f43e8a4912e7d06</v>
      </c>
    </row>
    <row r="26">
      <c r="B26" s="46" t="str">
        <v>1264129405</v>
      </c>
      <c r="C26" s="46" t="str">
        <v>KA094 PIYAMA OKE CELANA PANJANG ONDE POLKADOT MERAH HITAM NAVY PINK</v>
      </c>
      <c r="D26" s="46" t="str">
        <v>https://tokopedia.com/hidaastore/ka094-piyama-oke-celana-panjang-onde-polkadot-merah-hitam-navy-pink</v>
      </c>
      <c r="E26" s="45" t="str">
        <v>READY STOK - LANGSUNG ORDER !!
JANGAN LUPA TULIS WARNA DAN UKURAN DI CATATAN
OPEN RESELLER DAN DROPSHIP
TULIS ALAMAT YANG LENGKAP!!
MATT : KATUN JEPANG
LD : 102 
PJ : 92
WARNA :
NAVY
MERAH
HITAM
PINK
VARIASI KANCING MODEL BUNGA</v>
      </c>
      <c r="F26" s="45" t="str">
        <v>300</v>
      </c>
      <c r="G26" s="45" t="str">
        <v>1</v>
      </c>
      <c r="H26" s="45" t="str">
        <v>18471363</v>
      </c>
      <c r="I26" s="45" t="str">
        <v>0</v>
      </c>
      <c r="J26" s="45" t="str">
        <v>Baru</v>
      </c>
      <c r="K26" s="45" t="str">
        <v>Ya</v>
      </c>
      <c r="L26" s="45" t="str">
        <v>https://ecs7.tokopedia.net/img/cache/700/hDjmkQ/2020/10/17/00298754-83a4-4e51-9cde-471ec34a4c9e.jpg</v>
      </c>
      <c r="M26" s="45" t="str">
        <v>https://ecs7.tokopedia.net/img/cache/700/hDjmkQ/2020/10/17/80f3f9ac-f4ad-4de1-bb5d-5e1a4cdf97ee.jpg</v>
      </c>
      <c r="N26" s="45" t="str">
        <v>https://ecs7.tokopedia.net/img/cache/700/hDjmkQ/2020/10/17/8d53a89b-4720-44ac-94e9-ec6003630e82.jpg</v>
      </c>
      <c r="O26" s="45" t="str">
        <v>https://ecs7.tokopedia.net/img/cache/700/hDjmkQ/2020/10/17/7e96e5cb-4f3e-4914-b79f-21ebc57d5e81.jpg</v>
      </c>
      <c r="P26" s="45" t="str">
        <v>https://ecs7.tokopedia.net/img/cache/700/hDjmkQ/2020/10/17/d3cf60d5-b874-4037-8853-e49da4f20f1e.jpg</v>
      </c>
      <c r="Q26" s="45" t="str"/>
      <c r="R26" s="45" t="str"/>
      <c r="S26" s="45" t="str"/>
      <c r="T26" s="45" t="str">
        <v>997e476878ed3a84cbc6</v>
      </c>
    </row>
    <row r="27">
      <c r="B27" s="46" t="str">
        <v>1264561384</v>
      </c>
      <c r="C27" s="46" t="str">
        <v>KA096 Raglan Polos Kaos Raglan Pendek Reglan Pria Reglan Polos Pendek</v>
      </c>
      <c r="D27" s="46" t="str">
        <v>https://tokopedia.com/hidaastore/ka096-raglan-polos-kaos-raglan-pendek-reglan-pria-reglan-polos-pendek</v>
      </c>
      <c r="E27" s="45" t="str">
        <v>READY STOK - LANGSUNG ORDER !!
JANGAN LUPA TULIS WARNA DAN UKURAN DI CATATAN
OPEN RESELLER DAN DROPSHIP
TULIS ALAMAT YANG LENGKAP!!
Bahan Kaos Lembut &amp;amp; Tebal
READY MACAM - MACAM WARNA ( Dewasa ) : 
- Hitam Tangan Merah
- Biru ( Benhur ) Tangan Navy
- Merah Tangan Hitam
Kaos Reglan Polos
- Ready Grosiran 
- Ready Partai Besar
- Satuan Ready, Grosir Siap Kirim 
Ready Size M, L, XL : 
Size M = Lebar 43 cm X Panjang 64 cm
Size L = Lebar 46 cm X Panjang 68 cm
Size XL = Lebar 49 cm X Pajang 72 cm
Size XXL = Lebar 53 cm X Pajang 72 cm</v>
      </c>
      <c r="F27" s="45" t="str">
        <v>300</v>
      </c>
      <c r="G27" s="45" t="str">
        <v>1</v>
      </c>
      <c r="H27" s="45" t="str">
        <v>18471363</v>
      </c>
      <c r="I27" s="45" t="str">
        <v>0</v>
      </c>
      <c r="J27" s="45" t="str">
        <v>Baru</v>
      </c>
      <c r="K27" s="45" t="str">
        <v>Ya</v>
      </c>
      <c r="L27" s="45" t="str">
        <v>https://ecs7.tokopedia.net/img/cache/700/hDjmkQ/2020/10/17/77b082be-4341-4777-b7aa-b9e9f6d63703.jpg</v>
      </c>
      <c r="M27" s="45" t="str"/>
      <c r="N27" s="45" t="str"/>
      <c r="O27" s="45" t="str"/>
      <c r="P27" s="45" t="str"/>
      <c r="Q27" s="45" t="str"/>
      <c r="R27" s="45" t="str"/>
      <c r="S27" s="45" t="str"/>
      <c r="T27" s="45" t="str">
        <v>b0bd38bc20a3386b9992</v>
      </c>
    </row>
    <row r="28">
      <c r="B28" s="46" t="str">
        <v>1264560145</v>
      </c>
      <c r="C28" s="46" t="str">
        <v>KA097 Raglan Polos Kaos Raglan Pendek Reglan Pria Wanita Reglan Polos</v>
      </c>
      <c r="D28" s="46" t="str">
        <v>https://tokopedia.com/hidaastore/ka097-raglan-polos-kaos-raglan-pendek-reglan-pria-wanita-reglan-polos</v>
      </c>
      <c r="E28" s="45" t="str">
        <v>READY STOK - LANGSUNG ORDER !!
JANGAN LUPA TULIS WARNA DAN UKURAN DI CATATAN
OPEN RESELLER DAN DROPSHIP
TULIS ALAMAT YANG LENGKAP!!
Bahan Kaos Lembut &amp;amp; Tebal 
READY MACAM - MACAM WARNA ( Dewasa ) : 
- Abu Hitam
- Abu Navy ( Dongker )
- Abu Merah Cabe
- Abu Biru ( Benhur )
- Abu Maroon
Kaos Reglan Polos
- Ready Grosiran 
- Ready Partai Besar
- Grosir Siap Kirim 
Ready Size S, M, L, XL : 
Size S = Lebar 40 cm X Panjang 58 cm
Size M = Lebar 43 cm X Panjang 64 cm
Size L = Lebar 46 cm X Panjang 70 cm
Size XL = Lebar 49 cm X Pajang 72 cm
Size nya agak kecil, disaranin ambil 1 tingkat diatas nya (contoh biasa pakai
size M, kalo mau pesan size L aja ya)</v>
      </c>
      <c r="F28" s="45" t="str">
        <v>300</v>
      </c>
      <c r="G28" s="45" t="str">
        <v>1</v>
      </c>
      <c r="H28" s="45" t="str">
        <v>18471363</v>
      </c>
      <c r="I28" s="45" t="str">
        <v>0</v>
      </c>
      <c r="J28" s="45" t="str">
        <v>Baru</v>
      </c>
      <c r="K28" s="45" t="str">
        <v>Ya</v>
      </c>
      <c r="L28" s="45" t="str">
        <v>https://ecs7.tokopedia.net/img/cache/700/hDjmkQ/2020/10/17/200d4b77-fe28-49cd-94ba-89f6f7ccf8eb.jpg</v>
      </c>
      <c r="M28" s="45" t="str">
        <v>https://ecs7.tokopedia.net/img/cache/700/hDjmkQ/2020/10/17/b3cfab6a-ed63-4167-b9d0-7a0c14741d41.jpg</v>
      </c>
      <c r="N28" s="45" t="str"/>
      <c r="O28" s="45" t="str"/>
      <c r="P28" s="45" t="str"/>
      <c r="Q28" s="45" t="str"/>
      <c r="R28" s="45" t="str"/>
      <c r="S28" s="45" t="str"/>
      <c r="T28" s="45" t="str">
        <v>4f1738824035aeec4cc2</v>
      </c>
    </row>
    <row r="29">
      <c r="B29" s="46" t="str">
        <v>1264564639</v>
      </c>
      <c r="C29" s="46" t="str">
        <v>KA102 Kemeja Lengan Pendek XXXL Kemeja Formal Ukuran Besar Pria Kantor</v>
      </c>
      <c r="D29" s="46" t="str">
        <v>https://tokopedia.com/hidaastore/ka102-kemeja-lengan-pendek-xxxl-kemeja-formal-ukuran-besar-pria-kantor</v>
      </c>
      <c r="E29" s="45" t="str">
        <v>READY STOK - LANGSUNG ORDER !!
JANGAN LUPA TULIS WARNA DAN UKURAN DI CATATAN
OPEN RESELLER DAN DROPSHIP
TULIS ALAMAT YANG LENGKAP!!
Budayakan membaca
Sebelum melakukan pembelian ya .. :) 
Bahan: Katun Popline ( Bahan tidak streetch seperti kemeja premium, Halus nyaman
dipakai )
Katun Popline adalah bahan katun campuran sutra dan wool. cocok untuk di kenakan
di daerah tropis, sebab kain ini tidak terlalu berat saat kita gunakan apalagi
pada saat musim panas
Kain mudah disetrika tidak menyusut
Ukuran: Fit To XXL Dan XXXL JUMBO
Bukan model Slimfit
Hanya tersedia satu ukuran (all size). Permintaan ukuran lain akan diabaikan
(tetap dikirim ukuran sesuai deskripsi). 
Lingkar Dada Baju 
XXL = 118 - 120 Cm / asli fix
XXXL = 124 -128 Cm / asli fix
Panjang lengan 30 - 35 cm
Panjang baju 75 - 80 Cm
Keterangan : Baju Sesuai gambar, yang mau lihat realpict di ulasan yaa
(Setiap baju memiliki toleransi jahit 2 - 4 cm, pastikan membeli produk untuk
mengukur terlebih dahulu. jgn memaksakan baju dengan ukuran yang pas)
Motif Burung Sablon Premium
Ready warna:
1. Hitam
Keterangan berat :
1 pcs = 200 grm
5 pcs = 1kg</v>
      </c>
      <c r="F29" s="45" t="str">
        <v>300</v>
      </c>
      <c r="G29" s="45" t="str">
        <v>1</v>
      </c>
      <c r="H29" s="45" t="str">
        <v>18471363</v>
      </c>
      <c r="I29" s="45" t="str">
        <v>0</v>
      </c>
      <c r="J29" s="45" t="str">
        <v>Baru</v>
      </c>
      <c r="K29" s="45" t="str">
        <v>Ya</v>
      </c>
      <c r="L29" s="45" t="str">
        <v>https://ecs7.tokopedia.net/img/cache/700/hDjmkQ/2020/10/17/5986d576-2f86-440f-bd65-661692ae4e58.jpg</v>
      </c>
      <c r="M29" s="45" t="str">
        <v>https://ecs7.tokopedia.net/img/cache/700/hDjmkQ/2020/10/17/6aecf123-e538-4a4a-b340-48cc1bd3af9f.jpg</v>
      </c>
      <c r="N29" s="45" t="str">
        <v>https://ecs7.tokopedia.net/img/cache/700/hDjmkQ/2020/10/17/097f3de3-c965-44e9-aa2d-370375519496.jpg</v>
      </c>
      <c r="O29" s="45" t="str"/>
      <c r="P29" s="45" t="str"/>
      <c r="Q29" s="45" t="str"/>
      <c r="R29" s="45" t="str"/>
      <c r="S29" s="45" t="str"/>
      <c r="T29" s="45" t="str">
        <v>6856323dbeb1cb86ec0e</v>
      </c>
    </row>
    <row r="30">
      <c r="B30" s="46" t="str">
        <v>1264566041</v>
      </c>
      <c r="C30" s="46" t="str">
        <v>KA110 Kemeja Lengan Panjang Pria JUMBO Baju Atasan Pria Casual BIGSIZE</v>
      </c>
      <c r="D30" s="46" t="str">
        <v>https://tokopedia.com/hidaastore/ka110-kemeja-lengan-panjang-pria-jumbo-baju-atasan-pria-casual-bigsize</v>
      </c>
      <c r="E30" s="45" t="str">
        <v>READY STOK - LANGSUNG ORDER !!
JANGAN LUPA TULIS WARNA DAN UKURAN DI CATATAN
OPEN RESELLER DAN DROPSHIP
TULIS ALAMAT YANG LENGKAP!!
Budayakan membaca
Sebelum melakukan pembelian ya .. :)
Bahan: Katun Popline ( Bahan tidak streetch seperti kemeja premium, Halus nyaman
dipakai )
Katun Popline adalah bahan katun campuran sutra dan wool. cocok untuk di kenakan
di daerah tropis, sebab kain ini tidak terlalu berat saat kita gunakan apalagi
pada saat musim panas
Kain mudah disetrika tidak menyusut
Ukuran: Fit To XXL - XXXL JUMBO 
Bukan model Slimfit
Hanya tersedia satu ukuran (all size). Permintaan ukuran lain akan diabaikan
(tetap dikirim ukuran sesuai deskripsi). 
Lingkar Dada Baju 
XXL = 120 Cm / asli fix
XXXL = 128 Cm / asli fix
Panjang lengan 55 cm
Panjang baju 75 Cm</v>
      </c>
      <c r="F30" s="45" t="str">
        <v>300</v>
      </c>
      <c r="G30" s="45" t="str">
        <v>1</v>
      </c>
      <c r="H30" s="45" t="str">
        <v>18471363</v>
      </c>
      <c r="I30" s="45" t="str">
        <v>0</v>
      </c>
      <c r="J30" s="45" t="str">
        <v>Baru</v>
      </c>
      <c r="K30" s="45" t="str">
        <v>Ya</v>
      </c>
      <c r="L30" s="45" t="str">
        <v>https://ecs7.tokopedia.net/img/cache/700/hDjmkQ/2020/10/17/d5537388-fb5b-44f3-8b3f-2b92bd11f6f0.jpg</v>
      </c>
      <c r="M30" s="45" t="str"/>
      <c r="N30" s="45" t="str"/>
      <c r="O30" s="45" t="str"/>
      <c r="P30" s="45" t="str"/>
      <c r="Q30" s="45" t="str"/>
      <c r="R30" s="45" t="str"/>
      <c r="S30" s="45" t="str"/>
      <c r="T30" s="45" t="str">
        <v>a66e98f4c33f042679b2</v>
      </c>
    </row>
    <row r="31">
      <c r="B31" s="46" t="str">
        <v>1264560120</v>
      </c>
      <c r="C31" s="46" t="str">
        <v>KA114 Kemeja Pria Devlyn Reguler Panjang</v>
      </c>
      <c r="D31" s="46" t="str">
        <v>https://tokopedia.com/hidaastore/ka114-kemeja-pria-devlyn-reguler-panjang</v>
      </c>
      <c r="E31" s="45" t="str">
        <v>READY STOK - LANGSUNG ORDER !!
JANGAN LUPA TULIS WARNA DAN UKURAN DI CATATAN
OPEN RESELLER DAN DROPSHIP
TULIS ALAMAT YANG LENGKAP!!
Reguler.
Tersedia size :
14.5 (s), 
15 (m),
15.5 (L) 
16 (XL).
Pola : REGULER.
Bahan : Cotton 35% Polyester 65%.
Feel free utk tanya soal detail ukuran. Sertakan juga berat dan tinggi badannya
yah biar bisa lebih presisi. Terima kasih.
Untuk pemesanan harap tulis ukuran di keterangan pada saat checkout.
Size Chart.
14.5 S : 51 x 73 cm.
15 M : 53 x 75 cm.
15.5 M : 57 x 78 cm.
16 XL : 61 x 80 cm.</v>
      </c>
      <c r="F31" s="45" t="str">
        <v>300</v>
      </c>
      <c r="G31" s="45" t="str">
        <v>1</v>
      </c>
      <c r="H31" s="45" t="str">
        <v>18471363</v>
      </c>
      <c r="I31" s="45" t="str">
        <v>0</v>
      </c>
      <c r="J31" s="45" t="str">
        <v>Baru</v>
      </c>
      <c r="K31" s="45" t="str">
        <v>Ya</v>
      </c>
      <c r="L31" s="45" t="str">
        <v>https://ecs7.tokopedia.net/img/cache/700/hDjmkQ/2020/10/17/4a1fe6ce-91ce-4066-a614-adcb7d6d7c6e.jpg</v>
      </c>
      <c r="M31" s="45" t="str">
        <v>https://ecs7.tokopedia.net/img/cache/700/hDjmkQ/2020/10/17/9facb158-e9cf-44bd-bb7d-5e40596d434a.jpg</v>
      </c>
      <c r="N31" s="45" t="str">
        <v>https://ecs7.tokopedia.net/img/cache/700/hDjmkQ/2020/10/17/2d2d9bfc-c3b1-45a0-8ce8-d336f7b7fcb7.jpg</v>
      </c>
      <c r="O31" s="45" t="str">
        <v>https://ecs7.tokopedia.net/img/cache/700/hDjmkQ/2020/10/17/b573664b-ede8-4af7-b27b-886f170840e6.jpg</v>
      </c>
      <c r="P31" s="45" t="str">
        <v>https://ecs7.tokopedia.net/img/cache/700/hDjmkQ/2020/10/17/bc155d1f-93cd-4a8b-8d7e-02ee9cd34190.jpg</v>
      </c>
      <c r="Q31" s="45" t="str"/>
      <c r="R31" s="45" t="str"/>
      <c r="S31" s="45" t="str"/>
      <c r="T31" s="45" t="str">
        <v>9cab82de0f2805c9f7ba</v>
      </c>
    </row>
    <row r="32">
      <c r="B32" s="46" t="str">
        <v>1264564779</v>
      </c>
      <c r="C32" s="46" t="str">
        <v>KA122 Kemeja Lengan Pendek XXXL Kemeja Formal Ukuran Besar Pria Kantor</v>
      </c>
      <c r="D32" s="46" t="str">
        <v>https://tokopedia.com/hidaastore/ka122-kemeja-lengan-pendek-xxxl-kemeja-formal-ukuran-besar-pria-kantor</v>
      </c>
      <c r="E32" s="45" t="str">
        <v>READY STOK - LANGSUNG ORDER !!
JANGAN LUPA TULIS WARNA DAN UKURAN DI CATATAN
OPEN RESELLER DAN DROPSHIP
TULIS ALAMAT YANG LENGKAP!!
Bahan: Katun Popline ( Bahan tidak streetch seperti kemeja premium, Halus nyaman
dipakai )
Katun Popline adalah bahan katun campuran sutra dan wool. cocok untuk di kenakan
di daerah tropis, sebab kain ini tidak terlalu berat saat kita gunakan apalagi
pada saat musim panas
Kain mudah disetrika tidak menyusut
Ukuran: Fit To XXL dan XXXL JUMBO
Regular size , Bukan model Slimfit
Lingkar Dada Baju 
XXL = 118 - 120 Cm / asli fix
XXXL = 124 -128 Cm / asli fix
Panjang lengan 30 - 35 cm
Panjang baju 75 - 80 Cm
Keterangan : Baju Sesuai gambar, yang mau lihat realpict di ulasan yaa
(Setiap baju memiliki toleransi jahit 2 - 4 cm, pastikan membeli produk untuk
mengukur terlebih dahulu. jgn memaksakan baju dengan ukuran yang pas)</v>
      </c>
      <c r="F32" s="45" t="str">
        <v>200</v>
      </c>
      <c r="G32" s="45" t="str">
        <v>1</v>
      </c>
      <c r="H32" s="45" t="str">
        <v>18471363</v>
      </c>
      <c r="I32" s="45" t="str">
        <v>0</v>
      </c>
      <c r="J32" s="45" t="str">
        <v>Baru</v>
      </c>
      <c r="K32" s="45" t="str">
        <v>Ya</v>
      </c>
      <c r="L32" s="45" t="str">
        <v>https://ecs7.tokopedia.net/img/cache/700/hDjmkQ/2020/10/17/35d97d76-3d40-4b91-a6ee-e511ba26a745.jpg</v>
      </c>
      <c r="M32" s="45" t="str"/>
      <c r="N32" s="45" t="str"/>
      <c r="O32" s="45" t="str"/>
      <c r="P32" s="45" t="str"/>
      <c r="Q32" s="45" t="str"/>
      <c r="R32" s="45" t="str"/>
      <c r="S32" s="45" t="str"/>
      <c r="T32" s="45" t="str">
        <v>18a78cb66df72fb32fcb</v>
      </c>
    </row>
    <row r="33">
      <c r="B33" s="46" t="str">
        <v>1264566799</v>
      </c>
      <c r="C33" s="46" t="str">
        <v>KA126 Kemeja Lengan Panjang Baju Hitam Formal Ukuran Besar Pria Kantor</v>
      </c>
      <c r="D33" s="46" t="str">
        <v>https://tokopedia.com/hidaastore/ka126-kemeja-lengan-panjang-baju-hitam-formal-ukuran-besar-pria-kantor</v>
      </c>
      <c r="E33" s="45" t="str">
        <v>READY STOK - LANGSUNG ORDER !!
JANGAN LUPA TULIS WARNA DAN UKURAN DI CATATAN
OPEN RESELLER DAN DROPSHIP
TULIS ALAMAT YANG LENGKAP!!
Bahan: Katun Popline ( Bahan tidak streetch seperti kemeja premium, Halus nyaman
dipakai )
Katun Popline adalah bahan katun campuran sutra dan wool. cocok untuk di kenakan
di daerah tropis, sebab kain ini tidak terlalu berat saat kita gunakan apalagi
pada saat musim panas
Kain mudah disetrika tidak menyusut
Ukuran: Fit To XXL dan XXXL JUMBO
Bukan model Slimfit
Hanya tersedia satu ukuran (all size). Permintaan ukuran lain akan diabaikan
(tetap dikirim ukuran sesuai deskripsi). 
Lingkar Dada Baju 
XXL = 118 - 120 Cm / asli fix
XXXL = 124 -128 Cm / asli fix
Panjang lengan 55 - 58 cm
Panjang baju 75 - 80 Cm
Keterangan : Baju Sesuai gambar, yang mau lihat realpict di ulasan yaa
(Setiap baju memiliki toleransi jahit 2 - 4 cm, pastikan membeli produk untuk
mengukur terlebih dahulu. jgn memaksakan baju dengan ukuran yang pas)
Ready warna:
1. Hitam</v>
      </c>
      <c r="F33" s="45" t="str">
        <v>200</v>
      </c>
      <c r="G33" s="45" t="str">
        <v>1</v>
      </c>
      <c r="H33" s="45" t="str">
        <v>18471363</v>
      </c>
      <c r="I33" s="45" t="str">
        <v>0</v>
      </c>
      <c r="J33" s="45" t="str">
        <v>Baru</v>
      </c>
      <c r="K33" s="45" t="str">
        <v>Ya</v>
      </c>
      <c r="L33" s="45" t="str">
        <v>https://ecs7.tokopedia.net/img/cache/700/hDjmkQ/2020/10/17/2ad9ffaf-7033-44fc-8d9c-500a5b934770.jpg</v>
      </c>
      <c r="M33" s="45" t="str">
        <v>https://ecs7.tokopedia.net/img/cache/700/hDjmkQ/2020/10/17/a39da48e-4dbe-45e4-9d06-531e6397ef8f.jpg</v>
      </c>
      <c r="N33" s="45" t="str">
        <v>https://ecs7.tokopedia.net/img/cache/700/hDjmkQ/2020/10/17/2771d66d-9951-468c-9070-c24f5d2addfa.jpg</v>
      </c>
      <c r="O33" s="45" t="str"/>
      <c r="P33" s="45" t="str"/>
      <c r="Q33" s="45" t="str"/>
      <c r="R33" s="45" t="str"/>
      <c r="S33" s="45" t="str"/>
      <c r="T33" s="45" t="str">
        <v>a130bda6960848453a3e</v>
      </c>
    </row>
    <row r="34">
      <c r="B34" s="46" t="str">
        <v>1264561089</v>
      </c>
      <c r="C34" s="46" t="str">
        <v>KA127 Kemeja Lengan Panjang XXXL Big BOS Jumbo Baju Putih Formal</v>
      </c>
      <c r="D34" s="46" t="str">
        <v>https://tokopedia.com/hidaastore/ka127-kemeja-lengan-panjang-xxxl-big-bos-jumbo-baju-putih-formal</v>
      </c>
      <c r="E34" s="45" t="str">
        <v>READY STOK - LANGSUNG ORDER !!
JANGAN LUPA TULIS WARNA DAN UKURAN DI CATATAN
OPEN RESELLER DAN DROPSHIP
TULIS ALAMAT YANG LENGKAP!!
Bahan: Katun Popline ( Bahan tidak streetch seperti kemeja premium, Halus nyaman
dipakai )
Katun Popline adalah bahan katun campuran sutra dan wool. cocok untuk di kenakan
di daerah tropis, sebab kain ini tidak terlalu berat saat kita gunakan apalagi
pada saat musim panas
Kain mudah disetrika tidak menyusut
Ukuran: Fit To XXL dan XXXL JUMBO 
Bukan model Slimfit
Hanya tersedia satu ukuran (all size). Permintaan ukuran lain akan diabaikan
(tetap dikirim ukuran sesuai deskripsi). 
Lingkar Dada Baju 
XXL = 118 - 120 Cm / asli fix
XXXL = 124 -128 Cm / asli fix
Panjang lengan 55 - 58 cm
Panjang baju 75 - 80 Cm
Keterangan : Baju Sesuai gambar, yang mau lihat realpict di ulasan yaa
(Setiap baju memiliki toleransi jahit 2 - 4 cm, pastikan membeli produk untuk
mengukur terlebih dahulu. jgn memaksakan baju dengan ukuran yang pas)
Ready warna:
1. Putih</v>
      </c>
      <c r="F34" s="45" t="str">
        <v>200</v>
      </c>
      <c r="G34" s="45" t="str">
        <v>1</v>
      </c>
      <c r="H34" s="45" t="str">
        <v>18471363</v>
      </c>
      <c r="I34" s="45" t="str">
        <v>0</v>
      </c>
      <c r="J34" s="45" t="str">
        <v>Baru</v>
      </c>
      <c r="K34" s="45" t="str">
        <v>Ya</v>
      </c>
      <c r="L34" s="45" t="str">
        <v>https://ecs7.tokopedia.net/img/cache/700/hDjmkQ/2020/10/17/45002307-bbe3-48f6-a1d1-55bd529b2485.jpg</v>
      </c>
      <c r="M34" s="45" t="str"/>
      <c r="N34" s="45" t="str"/>
      <c r="O34" s="45" t="str"/>
      <c r="P34" s="45" t="str"/>
      <c r="Q34" s="45" t="str"/>
      <c r="R34" s="45" t="str"/>
      <c r="S34" s="45" t="str"/>
      <c r="T34" s="45" t="str">
        <v>f17024f72bfa8604270a</v>
      </c>
    </row>
    <row r="35">
      <c r="B35" s="46" t="str">
        <v>1265969890</v>
      </c>
      <c r="C35" s="46" t="str">
        <v>KABEL - TALI SHIFTER STENLEES</v>
      </c>
      <c r="D35" s="46" t="str">
        <v>https://tokopedia.com/hidaastore/kabel-tali-shifter-stenlees</v>
      </c>
      <c r="E35" s="45" t="str">
        <v>tali kabel shifter stenlees
panjang 150mm
untuk mtb balap</v>
      </c>
      <c r="F35" s="45" t="str">
        <v>50</v>
      </c>
      <c r="G35" s="45" t="str">
        <v>1</v>
      </c>
      <c r="H35" s="45" t="str">
        <v>18471363</v>
      </c>
      <c r="I35" s="45" t="str">
        <v>0</v>
      </c>
      <c r="J35" s="45" t="str">
        <v>Baru</v>
      </c>
      <c r="K35" s="45" t="str">
        <v>Ya</v>
      </c>
      <c r="L35" s="45" t="str">
        <v>https://ecs7.tokopedia.net/img/cache/700/hDjmkQ/2020/10/18/c8c51353-e1e7-4a98-b9c4-eb305f266fcb.jpg</v>
      </c>
      <c r="M35" s="45" t="str">
        <v>https://ecs7.tokopedia.net/img/cache/700/hDjmkQ/2020/10/18/d34a042f-873b-4102-b37d-7f8e34d79383.jpg</v>
      </c>
      <c r="N35" s="45" t="str"/>
      <c r="O35" s="45" t="str"/>
      <c r="P35" s="45" t="str"/>
      <c r="Q35" s="45" t="str"/>
      <c r="R35" s="45" t="str"/>
      <c r="S35" s="45" t="str"/>
      <c r="T35" s="45" t="str">
        <v>a80cf25cccf0e25f3fb5</v>
      </c>
    </row>
    <row r="36">
      <c r="B36" s="46" t="str">
        <v>1283640343</v>
      </c>
      <c r="C36" s="46" t="str">
        <v>KABEL AUDIO RCA MIGNOVA 1 METER</v>
      </c>
      <c r="D36" s="46" t="str">
        <v>https://tokopedia.com/hidaastore/kabel-audio-rca-mignova-1-meter</v>
      </c>
      <c r="E36" s="45" t="str">
        <v>KABEL UNTUK AUDIO MIGNOVA 
PANJANG 1 METER
BAHAN KAIN 
TIDAK STORING SUARA MESIN MOBIL</v>
      </c>
      <c r="F36" s="45" t="str">
        <v>200</v>
      </c>
      <c r="G36" s="45" t="str">
        <v>1</v>
      </c>
      <c r="H36" s="45" t="str">
        <v>18471363</v>
      </c>
      <c r="I36" s="45" t="str">
        <v>0</v>
      </c>
      <c r="J36" s="45" t="str">
        <v>Baru</v>
      </c>
      <c r="K36" s="45" t="str">
        <v>Ya</v>
      </c>
      <c r="L36" s="45" t="str">
        <v>https://ecs7.tokopedia.net/img/cache/700/hDjmkQ/2020/10/26/5c5112f0-8bd6-42de-be25-eac53310fd0a.jpg</v>
      </c>
      <c r="M36" s="45" t="str"/>
      <c r="N36" s="45" t="str"/>
      <c r="O36" s="45" t="str"/>
      <c r="P36" s="45" t="str"/>
      <c r="Q36" s="45" t="str"/>
      <c r="R36" s="45" t="str"/>
      <c r="S36" s="45" t="str"/>
      <c r="T36" s="45" t="str">
        <v>2839437d03cdaa27d154</v>
      </c>
    </row>
    <row r="37">
      <c r="B37" s="46" t="str">
        <v>1283636306</v>
      </c>
      <c r="C37" s="46" t="str">
        <v>KABEL AUX AUDIO ADAPTER 3.5MM TO USB 2.0 FEMALE MP3 CAR PLAYER</v>
      </c>
      <c r="D37" s="46" t="str">
        <v>https://tokopedia.com/hidaastore/kabel-aux-audio-adapter-3-5mm-to-usb-2-0-female-mp3-car-player</v>
      </c>
      <c r="E37" s="45" t="str">
        <v>KABEL AUX AUDIO ADAPTER 3.5MM TO USB 2.0 FEMALE MP3 CAR PLAYER
Tidak ada Garansi, Barang sudah di cek sesuai skema elektronik seperti di gambar
!!!
KETERANGAN: PRODUK AUX INI HANYA UNTUK TAPE MOBIL YANG SUPPORT U-DISK, 
BUKAN UNTUK KEPERLUAN ALAT LAIN SEPERTI HEADPHONE USB DLL!!!!
PERHATIAN: PASTIKAN alat anda / Player Mobil anda SUPPORT U-DISK / MP3 Decoder. 
Baca manualnya, Hubungi penjual player mobil anda apabila tidak jelas.
Kabel ini BUKAN untuk menghubungkan headset USB ke lubang output analog !!!
Kami tidak menjamin kompatibilitas dengan alat anda!
Sebelum kirim kami sudah cek dengan multitester sesuai skema aux di gambar !
Barang tidak dapat dikembalikan apabila alat anda tidak cocok.
Note: 
1. Not compatible with all model of car audio.
2. Please make sure your Car Audio System Built-in MP3 decode function, that can
read the MP3 file from USB Flash Driver.
3. doesnt support USB disk capacity more than 32GB.
4. USB disk can not have other documents inside and do not establish folder. it
only MP3 files include.
5. Please remove other auxiliary source media from your car audio system before
use this adapter, etc. CD, USB flash driver.
Kabel adapter untuk mengubah AUX 3.5mm menjadi USB 2.0 Female. Dengan alat ini
Anda dapat memutar lagu melalui flashdisk ke perangkat pemutar lagu seperti
smartphone, mp3 player, pemutar musik di mobil, dll.
Description:
100% Brand New &amp;amp; High Quality Adapter Cable;
Connectors: male to female;
3.5mm male: plug in the AUX input port of car stereo;
USB 2.0 female: connect with the U-Disk that store mp3 files;
Use for vehicle navigation, vehicular audio
Please note: Not all vehicles support this function, please make sure your
device supports MP3 decode functions before purchase (that can play MP3 files
from U-disk).
WARNA : BLACK
Jangan lupa baca Ketentuan toko kami (MENGENAI JADWAL PENGIRIMAN)
Be A Smart Buyer
#168ACCSTORE
Menjual aksesoris Handhphone / Gadget.
Melayani Pembelian Ecer, Grosir, Reseller,</v>
      </c>
      <c r="F37" s="45" t="str">
        <v>100</v>
      </c>
      <c r="G37" s="45" t="str">
        <v>1</v>
      </c>
      <c r="H37" s="45" t="str">
        <v>18471363</v>
      </c>
      <c r="I37" s="45" t="str">
        <v>0</v>
      </c>
      <c r="J37" s="45" t="str">
        <v>Baru</v>
      </c>
      <c r="K37" s="45" t="str">
        <v>Ya</v>
      </c>
      <c r="L37" s="45" t="str">
        <v>https://ecs7.tokopedia.net/img/cache/700/hDjmkQ/2020/10/26/da1f3a9f-a07f-46a6-a429-ffae046d26fb.jpg</v>
      </c>
      <c r="M37" s="45" t="str">
        <v>https://ecs7.tokopedia.net/img/cache/700/hDjmkQ/2020/10/26/ce4f3ee9-f600-44ca-82e1-dd8419a39352.jpg</v>
      </c>
      <c r="N37" s="45" t="str">
        <v>https://ecs7.tokopedia.net/img/cache/700/hDjmkQ/2020/10/26/ca3affca-8c6f-436f-8d0c-4a6b35cc9df0.jpg</v>
      </c>
      <c r="O37" s="45" t="str">
        <v>https://ecs7.tokopedia.net/img/cache/700/hDjmkQ/2020/10/26/dc103351-88ee-434e-a549-53e0fb275e3a.jpg</v>
      </c>
      <c r="P37" s="45" t="str"/>
      <c r="Q37" s="45" t="str"/>
      <c r="R37" s="45" t="str"/>
      <c r="S37" s="45" t="str"/>
      <c r="T37" s="45" t="str">
        <v>627d9d90eb9677341ec9</v>
      </c>
    </row>
    <row r="38">
      <c r="B38" s="46" t="str">
        <v>1264151898</v>
      </c>
      <c r="C38" s="46" t="str">
        <v>KABEL AUX MIC HEADPHONE Jack Audio 1 Female to 2 Male Splitter Y</v>
      </c>
      <c r="D38" s="46" t="str">
        <v>https://tokopedia.com/hidaastore/kabel-aux-mic-headphone-jack-audio-1-female-to-2-male-splitter-y</v>
      </c>
      <c r="E38" s="45" t="str">
        <v>&amp;#34;READY STOK&amp;#34;
(Saat ini yg sedang READY STOK warna HITAM/MERAH/PUTIH )
pengiriman dengan expedisi (bukan gosen) paking Bubble Wrap, plastik gelembung
tampa tambahan biyaya apapun GRATIS
Kabel 3.5mm jack untuk menggabungkan output audio dan Microphone pada Laptop
lama atau PC yang port audio dan mic terpisah sehingga anda dapat menggunakan
headset smartphone anda di PC atau Laptop tersebut
Barang-Barang yang Anda dapatkan dari dalam kotak produk:
1 x Kabel Splitter Audio &amp;amp; Mic supaya headset bisa di pakai di PC/laptop
Spesifikasi Produk
Panjang Kabel 20 CM
Tipe Plug Kabel 3.5mm
Warna : Putih, hitam,merah
*untuk area bandung pengiriman bisa mengunakan gojek(gosen)untuk area yg
mendukung layanan (max older jam2)
NB:silakan membaca CATATAN pelapak untuk mengetahui jadwal pik-up &amp;amp; ketentuan
toko,thx</v>
      </c>
      <c r="F38" s="45" t="str">
        <v>50</v>
      </c>
      <c r="G38" s="45" t="str">
        <v>1</v>
      </c>
      <c r="H38" s="45" t="str">
        <v>26423503</v>
      </c>
      <c r="I38" s="45" t="str">
        <v>0</v>
      </c>
      <c r="J38" s="45" t="str">
        <v>Baru</v>
      </c>
      <c r="K38" s="45" t="str">
        <v>Ya</v>
      </c>
      <c r="L38" s="45" t="str">
        <v>https://ecs7.tokopedia.net/img/cache/700/hDjmkQ/2020/10/17/f1efdf18-7d56-4697-9c09-6d383d0b19e0.jpg</v>
      </c>
      <c r="M38" s="45" t="str">
        <v>https://ecs7.tokopedia.net/img/cache/700/hDjmkQ/2020/10/17/c0dcbee5-f4cb-4ca8-9c11-ceac1ae6b7b0.jpg</v>
      </c>
      <c r="N38" s="45" t="str">
        <v>https://ecs7.tokopedia.net/img/cache/700/hDjmkQ/2020/10/17/c4a09d8a-455f-4bbb-9397-64bd9a298acb.jpg</v>
      </c>
      <c r="O38" s="45" t="str">
        <v>https://ecs7.tokopedia.net/img/cache/700/hDjmkQ/2020/10/17/7a34cd13-fab2-4991-85a9-bc92d510cb0b.jpg</v>
      </c>
      <c r="P38" s="45" t="str">
        <v>https://ecs7.tokopedia.net/img/cache/700/hDjmkQ/2020/10/17/df0ef799-e587-4ccb-b8c2-81745c8f73ae.jpg</v>
      </c>
      <c r="Q38" s="45" t="str"/>
      <c r="R38" s="45" t="str"/>
      <c r="S38" s="45" t="str"/>
      <c r="T38" s="45" t="str">
        <v>002aa4904dbc9e81568a</v>
      </c>
    </row>
    <row r="39">
      <c r="B39" s="46" t="str">
        <v>1283840840</v>
      </c>
      <c r="C39" s="46" t="str">
        <v>KABEL BUSI AVANZA XENIA 1SET 90048-28297 8 TOYOTA -GRADE ORI-</v>
      </c>
      <c r="D39" s="46" t="str">
        <v>https://tokopedia.com/hidaastore/kabel-busi-avanza-xenia-1set-90048-28297-8-toyota-grade-ori</v>
      </c>
      <c r="E39" s="45" t="str">
        <v>KABEL BUSI AVANZA XENIA 1SET 90048-28297/8 TOYOTA -GRADE ORI-
KABEL BUSI AVANZA XENIA 1SET 90048-28297/8 TOYOTA -GRADE ORI-</v>
      </c>
      <c r="F39" s="45" t="str">
        <v>1000</v>
      </c>
      <c r="G39" s="45" t="str">
        <v>1</v>
      </c>
      <c r="H39" s="45" t="str">
        <v>18471363</v>
      </c>
      <c r="I39" s="45" t="str">
        <v>0</v>
      </c>
      <c r="J39" s="45" t="str">
        <v>Baru</v>
      </c>
      <c r="K39" s="45" t="str">
        <v>Ya</v>
      </c>
      <c r="L39" s="45" t="str">
        <v>https://ecs7.tokopedia.net/img/cache/700/hDjmkQ/2020/10/26/5d9aaaa9-3ed8-4555-90d5-cbba642c396f.jpg</v>
      </c>
      <c r="M39" s="45" t="str"/>
      <c r="N39" s="45" t="str"/>
      <c r="O39" s="45" t="str"/>
      <c r="P39" s="45" t="str"/>
      <c r="Q39" s="45" t="str"/>
      <c r="R39" s="45" t="str"/>
      <c r="S39" s="45" t="str"/>
      <c r="T39" s="45" t="str">
        <v>43d48e82cefb61fbc633</v>
      </c>
    </row>
    <row r="40">
      <c r="B40" s="46" t="str">
        <v>1283839714</v>
      </c>
      <c r="C40" s="46" t="str">
        <v>KABEL BUSI SUZUKI FUTURA 33400-77500 SGP -GRADE ORI-</v>
      </c>
      <c r="D40" s="46" t="str">
        <v>https://tokopedia.com/hidaastore/kabel-busi-suzuki-futura-33400-77500-sgp-grade-ori</v>
      </c>
      <c r="E40" s="45" t="str">
        <v>KABEL BUSI SUZUKI FUTURA 33400-77500 SGP -GRADE ORI-
KABEL BUSI SUZUKI FUTURA 33400-77500 SGP -GRADE ORI-</v>
      </c>
      <c r="F40" s="45" t="str">
        <v>1000</v>
      </c>
      <c r="G40" s="45" t="str">
        <v>1</v>
      </c>
      <c r="H40" s="45" t="str">
        <v>18471363</v>
      </c>
      <c r="I40" s="45" t="str">
        <v>0</v>
      </c>
      <c r="J40" s="45" t="str">
        <v>Baru</v>
      </c>
      <c r="K40" s="45" t="str">
        <v>Ya</v>
      </c>
      <c r="L40" s="45" t="str">
        <v>https://ecs7.tokopedia.net/img/cache/700/hDjmkQ/2020/10/26/cc08e1e9-56e1-4d92-b59f-3f5fe6bf761e.jpg</v>
      </c>
      <c r="M40" s="45" t="str"/>
      <c r="N40" s="45" t="str"/>
      <c r="O40" s="45" t="str"/>
      <c r="P40" s="45" t="str"/>
      <c r="Q40" s="45" t="str"/>
      <c r="R40" s="45" t="str"/>
      <c r="S40" s="45" t="str"/>
      <c r="T40" s="45" t="str">
        <v>437844929a21523a5be4</v>
      </c>
    </row>
    <row r="41">
      <c r="B41" s="46" t="str">
        <v>1283613884</v>
      </c>
      <c r="C41" s="46" t="str">
        <v>KABEL BUSI TOYOTA KIJANG 5K or 7K SEIWA JAPAN</v>
      </c>
      <c r="D41" s="46" t="str">
        <v>https://tokopedia.com/hidaastore/kabel-busi-toyota-kijang-5k-or-7k-seiwa-japan</v>
      </c>
      <c r="E41" s="45" t="str">
        <v>KABEL BUSI 5K / 7K KARBURATOR ORIGINAL SEIWA JAPAN PRODUCT BEST QUALITY..
REDAY..</v>
      </c>
      <c r="F41" s="45" t="str">
        <v>450</v>
      </c>
      <c r="G41" s="45" t="str">
        <v>1</v>
      </c>
      <c r="H41" s="45" t="str">
        <v>18471363</v>
      </c>
      <c r="I41" s="45" t="str">
        <v>0</v>
      </c>
      <c r="J41" s="45" t="str">
        <v>Baru</v>
      </c>
      <c r="K41" s="45" t="str">
        <v>Ya</v>
      </c>
      <c r="L41" s="45" t="str">
        <v>https://ecs7.tokopedia.net/img/cache/700/hDjmkQ/2020/10/26/62efad17-11e3-405e-be0a-7f0063973738.jpg</v>
      </c>
      <c r="M41" s="45" t="str"/>
      <c r="N41" s="45" t="str"/>
      <c r="O41" s="45" t="str"/>
      <c r="P41" s="45" t="str"/>
      <c r="Q41" s="45" t="str"/>
      <c r="R41" s="45" t="str"/>
      <c r="S41" s="45" t="str"/>
      <c r="T41" s="45" t="str">
        <v>81877ba7ae11968945ee</v>
      </c>
    </row>
    <row r="42">
      <c r="B42" s="46" t="str">
        <v>1264150602</v>
      </c>
      <c r="C42" s="46" t="str">
        <v>KABEL CHARGER DELCELL ZAXTI FLAT 2A FAST CHARGING GEN 6 ORIGINAL 100CM</v>
      </c>
      <c r="D42" s="46" t="str">
        <v>https://tokopedia.com/hidaastore/kabel-charger-delcell-zaxti-flat-2a-fast-charging-gen-6-original-100cm</v>
      </c>
      <c r="E42" s="45" t="str">
        <v>Hanya untuk Charge!
GENERASI BARU FLAT PVC V8 LEBIH KUAT
Warna 
MERAH KUNING BIRU
TIDAK DITULIS DIKIRIM RANDOM NO KOMPLAIN 
Pengalaman menggunakan kabel biasa untuk charging ponsel umumnya mendapatkan
masukan arus yang dibawah kemampuan charger, jadi walaupun charger sudah 1A dan
ponsel sanggup menerima 1A, umumnya arus akan masuk dibawah rate tersebut,
selain itu juga beberapa device menolak diisi sampai penuh, misalnya Blackberry
Dakota, sehingga diperlukan kabel khusus untuk charging.
Masalah kompatibilitas sudah bisa teratasi dengan menggunakan kabel zaxti
generasi sebelumnya, namun bila suatu saat kita memiliki ponsel dengan input
diatas 1A, dan charger sudah tersedia juga diatas 1A, maka kabel zaxti generasi
sebelumnya seringkali tidak bisa mengisi dengan maximal.
Hal ini teratasi dengan menggunakan kabel charging generasi terakhir DelCell
ini, dimana sebagai perangkat test adalah sebuah galaxy note 2 yang terinstall
software monitoring galaxy charging current, berikut charger Note2 yang sudah
2A. Pada pengujian seringkali arus yang masuk hanya 1A kebawah bila menggunakan
kabel bawaan Samsungnya, sehingga pengisian selalu lama baru bisa penuh, bila
memang pengisian dilakukan sebelum tidur dengan harapan ketika bangun sudah
penuh, hal tersebut mungkin tidak masalah. Tetapi kalau pengisian dilakukan
hanya bisa sebentar, misalnya saat jam istirahat kantor, maka hasil charging
yang tidak banyak tentunya akan kurang nyaman karena tidak akan lama bertahan
sampai gadget minta diisi lagi.</v>
      </c>
      <c r="F42" s="45" t="str">
        <v>100</v>
      </c>
      <c r="G42" s="45" t="str">
        <v>1</v>
      </c>
      <c r="H42" s="45" t="str">
        <v>26423503</v>
      </c>
      <c r="I42" s="45" t="str">
        <v>0</v>
      </c>
      <c r="J42" s="45" t="str">
        <v>Baru</v>
      </c>
      <c r="K42" s="45" t="str">
        <v>Ya</v>
      </c>
      <c r="L42" s="45" t="str">
        <v>https://ecs7.tokopedia.net/img/cache/700/hDjmkQ/2020/10/17/e1c4bc4e-27b7-4356-ad55-2692fe280f56.jpg</v>
      </c>
      <c r="M42" s="45" t="str">
        <v>https://ecs7.tokopedia.net/img/cache/700/hDjmkQ/2020/10/17/2ee28daa-d62b-4827-bea6-07b336aa8c64.jpg</v>
      </c>
      <c r="N42" s="45" t="str">
        <v>https://ecs7.tokopedia.net/img/cache/700/hDjmkQ/2020/10/17/707430f8-021a-4c7f-bf46-75783d8812e7.jpg</v>
      </c>
      <c r="O42" s="45" t="str">
        <v>https://ecs7.tokopedia.net/img/cache/700/hDjmkQ/2020/10/17/01f55ec9-236a-4197-9fa0-17a0a293e801.jpg</v>
      </c>
      <c r="P42" s="45" t="str"/>
      <c r="Q42" s="45" t="str"/>
      <c r="R42" s="45" t="str"/>
      <c r="S42" s="45" t="str"/>
      <c r="T42" s="45" t="str">
        <v>feb8b059070107083655</v>
      </c>
    </row>
    <row r="43">
      <c r="B43" s="46" t="str">
        <v>1264150338</v>
      </c>
      <c r="C43" s="46" t="str">
        <v>KABEL CHARGER USB DELCELL ZAXTI QC 20 CM | DELCELL ZAXTI CABLE CHARGE</v>
      </c>
      <c r="D43" s="46" t="str">
        <v>https://tokopedia.com/hidaastore/kabel-charger-usb-delcell-zaxti-qc-20-cm-delcell-zaxti-cable-charge</v>
      </c>
      <c r="E43" s="45" t="str">
        <v>Panjang 20 cm
Warna : Hitam
Output : 2 - 3 Ampere
Quick Charge / Pengisian lebih cepat
Fungsi : Untuk charge (pengisian daya baterai) &amp;amp; sebagai kabel data
Bentuk : Round ( Bulat )
Deskripsi Produk
Kabel Dellcel Zaxti QC ini memiliki panjang 20 cm dengan warna hitam dan output
sekita 2 - 3 Ampere. Kabel ini adalah generasi ke-7 dari Delcell Zaxti dimana
pengisian baterai sudah jauh lebih cepat dibandingkan generasi sebelumnya.
Kelebihan kabel ini adalah selain dapat digunakan untuk pengisian daya baterai (
charge ) dapat digunakan pula untuk memindahkan data dari pc ke smartphone anda
(kabel data), untuk kelemahan dibanding generasi sebelumnya bentuk kabel ini
bulat dan juga warna yang tersedia saat ini hanya warna hitam.</v>
      </c>
      <c r="F43" s="45" t="str">
        <v>50</v>
      </c>
      <c r="G43" s="45" t="str">
        <v>1</v>
      </c>
      <c r="H43" s="45" t="str">
        <v>26423503</v>
      </c>
      <c r="I43" s="45" t="str">
        <v>0</v>
      </c>
      <c r="J43" s="45" t="str">
        <v>Baru</v>
      </c>
      <c r="K43" s="45" t="str">
        <v>Ya</v>
      </c>
      <c r="L43" s="45" t="str">
        <v>https://ecs7.tokopedia.net/img/cache/700/hDjmkQ/2020/10/17/6091715c-22be-42f6-b2e5-7a9689515f1f.jpg</v>
      </c>
      <c r="M43" s="45" t="str">
        <v>https://ecs7.tokopedia.net/img/cache/700/hDjmkQ/2020/10/17/f4374e36-6180-4f1f-a6fb-b3949411b5d7.jpg</v>
      </c>
      <c r="N43" s="45" t="str"/>
      <c r="O43" s="45" t="str"/>
      <c r="P43" s="45" t="str"/>
      <c r="Q43" s="45" t="str"/>
      <c r="R43" s="45" t="str"/>
      <c r="S43" s="45" t="str"/>
      <c r="T43" s="45" t="str">
        <v>191fa18d2465a69aea22</v>
      </c>
    </row>
    <row r="44">
      <c r="B44" s="46" t="str">
        <v>1264146811</v>
      </c>
      <c r="C44" s="46" t="str">
        <v>KABEL CHARGER USB DELCELL ZAXTI QC 200 CM | DELCELL ZAXTI CABLE CHARGE</v>
      </c>
      <c r="D44" s="46" t="str">
        <v>https://tokopedia.com/hidaastore/kabel-charger-usb-delcell-zaxti-qc-200-cm-delcell-zaxti-cable-charge</v>
      </c>
      <c r="E44" s="45" t="str">
        <v>Panjang 200 cm
Warna : Hitam
Output : 2 - 3 Ampere
Quick Charge / Pengisian lebih cepat
Fungsi : Untuk charge (pengisian daya baterai) &amp;amp; sebagai kabel data
Bentuk : Round ( Bulat )
Deskripsi Produk
Kabel Dellcel Zaxti QC ini memiliki panjang 200 cm dengan warna hitam dan output
sekita 2 - 3 Ampere. Kabel ini adalah generasi ke-7 dari Delcell Zaxti dimana
pengisian baterai sudah jauh lebih cepat dibandingkan generasi sebelumnya.
Kelebihan kabel ini adalah selain dapat digunakan untuk pengisian daya baterai (
charge ) dapat digunakan pula untuk memindahkan data dari pc ke smartphone anda
(kabel data), untuk kelemahan dibanding generasi sebelumnya bentuk kabel ini
bulat dan juga warna yang tersedia saat ini hanya warna hitam.</v>
      </c>
      <c r="F44" s="45" t="str">
        <v>100</v>
      </c>
      <c r="G44" s="45" t="str">
        <v>1</v>
      </c>
      <c r="H44" s="45" t="str">
        <v>26423503</v>
      </c>
      <c r="I44" s="45" t="str">
        <v>0</v>
      </c>
      <c r="J44" s="45" t="str">
        <v>Baru</v>
      </c>
      <c r="K44" s="45" t="str">
        <v>Ya</v>
      </c>
      <c r="L44" s="45" t="str">
        <v>https://ecs7.tokopedia.net/img/cache/700/hDjmkQ/2020/10/17/b5c747d4-59c4-488e-b34f-a14d6b36c05b.jpg</v>
      </c>
      <c r="M44" s="45" t="str">
        <v>https://ecs7.tokopedia.net/img/cache/700/hDjmkQ/2020/10/17/244463cd-a10d-4244-83bd-147d3d10978a.jpg</v>
      </c>
      <c r="N44" s="45" t="str"/>
      <c r="O44" s="45" t="str"/>
      <c r="P44" s="45" t="str"/>
      <c r="Q44" s="45" t="str"/>
      <c r="R44" s="45" t="str"/>
      <c r="S44" s="45" t="str"/>
      <c r="T44" s="45" t="str">
        <v>dc96df24b9a5fb07ab20</v>
      </c>
    </row>
    <row r="45">
      <c r="B45" s="46" t="str">
        <v>1264148559</v>
      </c>
      <c r="C45" s="46" t="str">
        <v>KABEL CHARGER USB DELCELL ZAXTI QC 80 CM | DELCELL ZAXTI CABLE CHARGE</v>
      </c>
      <c r="D45" s="46" t="str">
        <v>https://tokopedia.com/hidaastore/kabel-charger-usb-delcell-zaxti-qc-80-cm-delcell-zaxti-cable-charge</v>
      </c>
      <c r="E45" s="45" t="str">
        <v>Panjang 80 cmWarna : HitamOutput : 2 - 3 AmpereQuick Charge / Pengisian lebih
cepatFungsi : Untuk charge (pengisian daya baterai) &amp;amp; sebagai kabel dataBentuk :
Round ( Bulat )Deskripsi ProdukKabel Dellcel Zaxti QC ini memiliki panjang 80 cm
dengan warna hitam dan output sekita 2 - 3 Ampere. Kabel ini adalah generasi
ke-7 dari Delcell Zaxti dimana pengisian baterai sudah jauh lebih cepat
dibandingkan generasi sebelumnya. Kelebihan kabel ini adalah selain dapat
digunakan untuk pengisian daya baterai ( charge ) dapat digunakan pula untuk
memindahkan data dari pc ke smartphone anda (kabel data), untuk kelemahan
dibanding generasi sebelumnya bentuk kabel ini bulat dan juga warna yang
tersedia saat ini hanya warna hitam.</v>
      </c>
      <c r="F45" s="45" t="str">
        <v>70</v>
      </c>
      <c r="G45" s="45" t="str">
        <v>1</v>
      </c>
      <c r="H45" s="45" t="str">
        <v>26423503</v>
      </c>
      <c r="I45" s="45" t="str">
        <v>0</v>
      </c>
      <c r="J45" s="45" t="str">
        <v>Baru</v>
      </c>
      <c r="K45" s="45" t="str">
        <v>Ya</v>
      </c>
      <c r="L45" s="45" t="str">
        <v>https://ecs7.tokopedia.net/img/cache/700/hDjmkQ/2020/10/17/ede27f7a-215b-400d-933d-b09b9c7991f8.jpg</v>
      </c>
      <c r="M45" s="45" t="str"/>
      <c r="N45" s="45" t="str"/>
      <c r="O45" s="45" t="str"/>
      <c r="P45" s="45" t="str"/>
      <c r="Q45" s="45" t="str"/>
      <c r="R45" s="45" t="str"/>
      <c r="S45" s="45" t="str"/>
      <c r="T45" s="45" t="str">
        <v>7d6d97ce418ff251ea4f</v>
      </c>
    </row>
    <row r="46">
      <c r="B46" s="46" t="str">
        <v>1264144397</v>
      </c>
      <c r="C46" s="46" t="str">
        <v>KABEL DATA CAS</v>
      </c>
      <c r="D46" s="46" t="str">
        <v>https://tokopedia.com/hidaastore/kabel-data-cas</v>
      </c>
      <c r="E46" s="45" t="str">
        <v>tersedia banyak pilihan ukuran sesuikan dengan kebutuhan</v>
      </c>
      <c r="F46" s="45" t="str">
        <v>50</v>
      </c>
      <c r="G46" s="45" t="str">
        <v>1</v>
      </c>
      <c r="H46" s="45" t="str">
        <v>26423503</v>
      </c>
      <c r="I46" s="45" t="str">
        <v>0</v>
      </c>
      <c r="J46" s="45" t="str">
        <v>Baru</v>
      </c>
      <c r="K46" s="45" t="str">
        <v>Ya</v>
      </c>
      <c r="L46" s="45" t="str">
        <v>https://ecs7.tokopedia.net/img/cache/700/hDjmkQ/2020/10/17/1d338176-6f58-43eb-a111-f22e98c059cd.jpg</v>
      </c>
      <c r="M46" s="45" t="str"/>
      <c r="N46" s="45" t="str"/>
      <c r="O46" s="45" t="str"/>
      <c r="P46" s="45" t="str"/>
      <c r="Q46" s="45" t="str"/>
      <c r="R46" s="45" t="str"/>
      <c r="S46" s="45" t="str"/>
      <c r="T46" s="45" t="str">
        <v>d6d60179f0dd4c2762ac</v>
      </c>
    </row>
    <row r="47">
      <c r="B47" s="46" t="str">
        <v>1264207903</v>
      </c>
      <c r="C47" s="46" t="str">
        <v>KABEL DATA HIGH QUALITY KAMERA DIGITAL MP4 TYPE-B MINI</v>
      </c>
      <c r="D47" s="46" t="str">
        <v>https://tokopedia.com/hidaastore/kabel-data-high-quality-kamera-digital-mp4-type-b-mini</v>
      </c>
      <c r="E47" s="45" t="str">
        <v>kabel data ini biasanya digunakan untuk kamera digital, MP4, IPOD, MP3, hp esia,
hardisk external, card reader, DVDROM eksternal dll jenis kabel high quality,
panjang 50cm tersedia warna hitam dan putih
SEMUA KABEL DIPASTIKAN BERFUNGSI DENGAN BAIK (MEMBACA DATA DAN NGECAS)</v>
      </c>
      <c r="F47" s="45" t="str">
        <v>10</v>
      </c>
      <c r="G47" s="45" t="str">
        <v>1</v>
      </c>
      <c r="H47" s="45" t="str">
        <v>21140115</v>
      </c>
      <c r="I47" s="45" t="str">
        <v>0</v>
      </c>
      <c r="J47" s="45" t="str">
        <v>Baru</v>
      </c>
      <c r="K47" s="45" t="str">
        <v>Ya</v>
      </c>
      <c r="L47" s="45" t="str">
        <v>https://ecs7.tokopedia.net/img/cache/700/hDjmkQ/2020/10/17/9b5fb64e-c0b6-4b85-b793-72277a55aee8.jpg</v>
      </c>
      <c r="M47" s="45" t="str">
        <v>https://ecs7.tokopedia.net/img/cache/700/hDjmkQ/2020/10/17/63a60b16-7a55-46df-953a-928a2e35b25c.jpg</v>
      </c>
      <c r="N47" s="45" t="str"/>
      <c r="O47" s="45" t="str"/>
      <c r="P47" s="45" t="str"/>
      <c r="Q47" s="45" t="str"/>
      <c r="R47" s="45" t="str"/>
      <c r="S47" s="45" t="str"/>
      <c r="T47" s="45" t="str">
        <v>00e16bbc4e70fdef5c9d</v>
      </c>
    </row>
    <row r="48">
      <c r="B48" s="46" t="str">
        <v>1264147303</v>
      </c>
      <c r="C48" s="46" t="str">
        <v>KABEL DATA SAMSUNG OPPO VIVO XIAOMI CABLE CABEL DATA ASUS LENOVO NOKIA</v>
      </c>
      <c r="D48" s="46" t="str">
        <v>https://tokopedia.com/hidaastore/kabel-data-samsung-oppo-vivo-xiaomi-cable-cabel-data-asus-lenovo-nokia</v>
      </c>
      <c r="E48" s="45" t="str">
        <v>KABEL DATA MICRO UKURAN PANJANG 1METER TERBUAT DARI BAHAN KARET YG KUAT DAN
NYAMAN DI PAKAI
BISA BUAT TRANSFER DATA . DAN BISA JUGA UNTUK BUAT NGE CAS HP
SUPPORT FASTCHARGING
COCOK UNTUK HP
SAMSUNG
VIVO
OPPO
LENOVO
ASUS
NOKIA
XIAOMI
DLL</v>
      </c>
      <c r="F48" s="45" t="str">
        <v>50</v>
      </c>
      <c r="G48" s="45" t="str">
        <v>1</v>
      </c>
      <c r="H48" s="45" t="str">
        <v>26423503</v>
      </c>
      <c r="I48" s="45" t="str">
        <v>0</v>
      </c>
      <c r="J48" s="45" t="str">
        <v>Baru</v>
      </c>
      <c r="K48" s="45" t="str">
        <v>Ya</v>
      </c>
      <c r="L48" s="45" t="str">
        <v>https://ecs7.tokopedia.net/img/cache/700/hDjmkQ/2020/10/17/f2379413-2959-4fdb-b750-42cd94c9777a.jpg</v>
      </c>
      <c r="M48" s="45" t="str">
        <v>https://ecs7.tokopedia.net/img/cache/700/hDjmkQ/2020/10/17/36d74097-bc86-487b-b86a-6eca342b3ba5.jpg</v>
      </c>
      <c r="N48" s="45" t="str"/>
      <c r="O48" s="45" t="str"/>
      <c r="P48" s="45" t="str"/>
      <c r="Q48" s="45" t="str"/>
      <c r="R48" s="45" t="str"/>
      <c r="S48" s="45" t="str"/>
      <c r="T48" s="45" t="str">
        <v>c4c4f8a26552ab444d7e</v>
      </c>
    </row>
    <row r="49">
      <c r="B49" s="46" t="str">
        <v>1264200936</v>
      </c>
      <c r="C49" s="46" t="str">
        <v>KABEL EXTENSION 1,5</v>
      </c>
      <c r="D49" s="46" t="str">
        <v>https://tokopedia.com/hidaastore/kabel-extension-1-5</v>
      </c>
      <c r="E49" s="45" t="str">
        <v>kabel extension panjang 1,5meter
Kabel Extension Usb 1.5Mtr FUll Copper ini terbuat dari bahan yang berkualitas
baik, dapat dipakai untuk mouse keyboard usb modem anda.
Dengan FULL COPPER yang berfungsi mennyampaikan data/ listrik dari ujung ke
ujung tanpa adanya hambatan .
dapat digunakan langsung tanpa memerlukan instalasi apapun.
Warna Kabel : Hitam 
Panjang Kabel 1.5Mtr 
Packing : Plastik</v>
      </c>
      <c r="F49" s="45" t="str">
        <v>80</v>
      </c>
      <c r="G49" s="45" t="str">
        <v>1</v>
      </c>
      <c r="H49" s="45" t="str">
        <v>21140115</v>
      </c>
      <c r="I49" s="45" t="str">
        <v>0</v>
      </c>
      <c r="J49" s="45" t="str">
        <v>Baru</v>
      </c>
      <c r="K49" s="45" t="str">
        <v>Ya</v>
      </c>
      <c r="L49" s="45" t="str">
        <v>https://ecs7.tokopedia.net/img/cache/700/hDjmkQ/2020/10/17/67e06d1c-8d0d-476d-b492-b6842aad4ebb.jpg</v>
      </c>
      <c r="M49" s="45" t="str"/>
      <c r="N49" s="45" t="str"/>
      <c r="O49" s="45" t="str"/>
      <c r="P49" s="45" t="str"/>
      <c r="Q49" s="45" t="str"/>
      <c r="R49" s="45" t="str"/>
      <c r="S49" s="45" t="str"/>
      <c r="T49" s="45" t="str">
        <v>9036ea8a72275bc3dbd1</v>
      </c>
    </row>
    <row r="50">
      <c r="B50" s="46" t="str">
        <v>1264204641</v>
      </c>
      <c r="C50" s="46" t="str">
        <v>KABEL FLEXI SWITCH ON-OFF ASUS 6 PIN 3.5mm POSISI BOLAK-BALIK</v>
      </c>
      <c r="D50" s="46" t="str">
        <v>https://tokopedia.com/hidaastore/kabel-flexi-switch-on-off-asus-6-pin-3-5mm-posisi-bolak-balik</v>
      </c>
      <c r="E50" s="45" t="str">
        <v>Kabel Flexi Ini Dipakai Untuk Menggantikan Flexibel Tombol Switch Power ON/OFF
Pada Laptop Anda Khususnya ASUS, seperti: Asus X45 Series, X450 Series, DLL.
- DAN BISA UTK YG LAINNYA ASALKAN 6 PIN DAN JALURNYA BOLAK-BALIK DENGAN LEBAR:
3,5 mm
++ (SEBELUM ORDER HARAP BUKA DAN BENTANGKAN FLEXI BAWAAN LAPTOP ANDA APAKAH
POSISI UJUNG KE UJUNG BOLAK-BALIK !!!).
===================================
KONDISI : BARU
SOKET : 6 PIN
LEBAR : 3,5 mm
PANJANG : 10 cm 
KONDISI PIN : BOLAK-BALIK.
GARANSI : **TANPA GARANSI.
---------------------------------------------------------
APABILA KABEL BAWAAN LAPTOP ANDA UKURANNYA LEBIH PANJANG DARI YANG INI, MASIH
DAPAT DIPERGUNAKAN DENGAN CARA MELANGSUNGKANNYA TANPA MELIPAT, ATAU PILIH
PANJANG SESUAI KEINGINAN ANDA :
1. Panjang Kabel 15CM, LINKNYA:
 Panjang Kabel 25CM, LINKNYA:
 HARAP UKUR LEBAR KONEKTOR/KABEL LAPTOP BAWAAN ANDA YAKNI LEBAR 3.5MM DENGAN
JUMLAH PIN 6.
** PERHATIKAN GAMBAR DENGAN SEKSAMA !!!.</v>
      </c>
      <c r="F50" s="45" t="str">
        <v>5</v>
      </c>
      <c r="G50" s="45" t="str">
        <v>1</v>
      </c>
      <c r="H50" s="45" t="str">
        <v>21140115</v>
      </c>
      <c r="I50" s="45" t="str">
        <v>0</v>
      </c>
      <c r="J50" s="45" t="str">
        <v>Baru</v>
      </c>
      <c r="K50" s="45" t="str">
        <v>Ya</v>
      </c>
      <c r="L50" s="45" t="str">
        <v>https://ecs7.tokopedia.net/img/cache/700/hDjmkQ/2020/10/17/36390f7a-a0c2-4406-8a64-ae83126bfc96.jpg</v>
      </c>
      <c r="M50" s="45" t="str"/>
      <c r="N50" s="45" t="str"/>
      <c r="O50" s="45" t="str"/>
      <c r="P50" s="45" t="str"/>
      <c r="Q50" s="45" t="str"/>
      <c r="R50" s="45" t="str"/>
      <c r="S50" s="45" t="str"/>
      <c r="T50" s="45" t="str">
        <v>338986131bb0a258c18a</v>
      </c>
    </row>
    <row r="51">
      <c r="B51" s="46" t="str">
        <v>1264201420</v>
      </c>
      <c r="C51" s="46" t="str">
        <v>KABEL FLEXIBLE SWITCH ON-OFF ASUS 6 PIN LEBAR 3.5mm JALUR BOLAK-BALIK</v>
      </c>
      <c r="D51" s="46" t="str">
        <v>https://tokopedia.com/hidaastore/kabel-flexible-switch-on-off-asus-6-pin-lebar-3-5mm-jalur-bolak-balik</v>
      </c>
      <c r="E51" s="45" t="str">
        <v>Kabel Flexi Ini Dipakai Untuk Menggantikan Flexibel Tombol Switch Power ON/OFF
Pada Laptop Anda Khususnya ASUS, Seperti: Asus K43SJ, X450C, DLL.
- DAN BISA UTK YG LAINNYA ASALKAN 6 PIN DAN JALURNYA BOLAK-BALIK DENGAN LEBAR:
3,5 mm
++ (SEBELUM ORDER HARAP BUKA DAN BENTANGKAN FLEXI BAWAAN LAPTOP ANDA APAKAH
POSISI UJUNG KE UJUNG BOLAK-BALIK !!!).
===================================
KONDISI : BARU
SOKET : 6 PIN
LEBAR : 3,5 mm
PANJANG : 15 cm 
KONDISI PIN : BOLAK-BALIK.
GARANSI : **TANPA GARANSI.
** HARAP UKUR LEBAR KONEKTOR/KABEL LAPTOP BAWAAN ANDA YAKNI LEBAR 3.5MM DENGAN
JUMLAH PIN 6.
APABILA ANDA MENGINGINKAN PANJANG 25CM, LINKNYA:
 PERHATIKAN GAMBAR DENGAN SEKSAMA !!!.</v>
      </c>
      <c r="F51" s="45" t="str">
        <v>100</v>
      </c>
      <c r="G51" s="45" t="str">
        <v>1</v>
      </c>
      <c r="H51" s="45" t="str">
        <v>21140115</v>
      </c>
      <c r="I51" s="45" t="str">
        <v>0</v>
      </c>
      <c r="J51" s="45" t="str">
        <v>Baru</v>
      </c>
      <c r="K51" s="45" t="str">
        <v>Ya</v>
      </c>
      <c r="L51" s="45" t="str">
        <v>https://ecs7.tokopedia.net/img/cache/700/hDjmkQ/2020/10/17/a5f50168-9465-4706-8d84-2d11ebfac27b.jpg</v>
      </c>
      <c r="M51" s="45" t="str"/>
      <c r="N51" s="45" t="str"/>
      <c r="O51" s="45" t="str"/>
      <c r="P51" s="45" t="str"/>
      <c r="Q51" s="45" t="str"/>
      <c r="R51" s="45" t="str"/>
      <c r="S51" s="45" t="str"/>
      <c r="T51" s="45" t="str">
        <v>c8068c36a3bd2d96942b</v>
      </c>
    </row>
    <row r="52">
      <c r="B52" s="46" t="str">
        <v>1283834757</v>
      </c>
      <c r="C52" s="46" t="str">
        <v>KABEL GAS VIOS TSK HIQH QUALITY ACCELERATOR CABLE VIOS</v>
      </c>
      <c r="D52" s="46" t="str">
        <v>https://tokopedia.com/hidaastore/kabel-gas-vios-tsk-hiqh-quality-accelerator-cable-vios</v>
      </c>
      <c r="E52" s="45" t="str">
        <v>KABEL GAS VIOS TSK HIQH QUALITY ACCELERATOR CABLE VIOS OLD
HAPPY SHOPPING</v>
      </c>
      <c r="F52" s="45" t="str">
        <v>800</v>
      </c>
      <c r="G52" s="45" t="str">
        <v>1</v>
      </c>
      <c r="H52" s="45" t="str">
        <v>18471363</v>
      </c>
      <c r="I52" s="45" t="str">
        <v>0</v>
      </c>
      <c r="J52" s="45" t="str">
        <v>Baru</v>
      </c>
      <c r="K52" s="45" t="str">
        <v>Ya</v>
      </c>
      <c r="L52" s="45" t="str">
        <v>https://ecs7.tokopedia.net/img/cache/700/hDjmkQ/2020/10/26/cd0bdcea-a7b1-4082-8814-635ae311906a.jpg</v>
      </c>
      <c r="M52" s="45" t="str"/>
      <c r="N52" s="45" t="str"/>
      <c r="O52" s="45" t="str"/>
      <c r="P52" s="45" t="str"/>
      <c r="Q52" s="45" t="str"/>
      <c r="R52" s="45" t="str"/>
      <c r="S52" s="45" t="str"/>
      <c r="T52" s="45" t="str">
        <v>cf9a2717d7bceced4515</v>
      </c>
    </row>
    <row r="53">
      <c r="B53" s="46" t="str">
        <v>1264160044</v>
      </c>
      <c r="C53" s="46" t="str">
        <v>KABEL HDMI SONY - CABLE HDMI TO HDMI - GOLD PLATE</v>
      </c>
      <c r="D53" s="46" t="str">
        <v>https://tokopedia.com/hidaastore/kabel-hdmi-sony-cable-hdmi-to-hdmi-gold-plate</v>
      </c>
      <c r="E53" s="45" t="str">
        <v>BISA UNTUK
TV 4K
SMART TV
TV LED / LCD
LAPTOP / PC
PS3 / PS4
HOME THEATER
Spesifikasi :
- 1.4 version HDMI to HDMI cable .
- Glod plated connector .
- Panjang 2 meter flat Merk Sony
- kabel gepeng / tipis keras
Deskripsi produk :
Dapat digunakan untuk aplikasi kualitas kinerja tinggi, premium kabel HDMI -
HDMI cocok untuk digunakan di HDTV , Home Theater , PlayStation 3 , Laptop ke
LED TV dan penggunaan proyektor.
Fitur konektor berlapis emas.
Kabel dibuat dengan menggunakan bahan berkualitas tinggi untuk koneksi kontak
terbaik antara peralatan HDMI .
Sepenuhnya HDCP compliant untuk menyediakan tingkat tertinggi kualitas sinyal .
Sepenuhnya kompatibel dengan spesifikasi High Speed HDMI ( Versi 1.3b )
Mentransfer Digital Audio dan sinyal video dengan kecepatan warp dari 10,2
Gigabits per detik !
Sebuah kabel yang luar biasa dengan sifat transfer audio visual yang sangat baik
yang memberikan sinyal tanpa mengorbankan kemurnian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53" s="45" t="str">
        <v>200</v>
      </c>
      <c r="G53" s="45" t="str">
        <v>1</v>
      </c>
      <c r="H53" s="45" t="str">
        <v>26423533</v>
      </c>
      <c r="I53" s="45" t="str">
        <v>0</v>
      </c>
      <c r="J53" s="45" t="str">
        <v>Baru</v>
      </c>
      <c r="K53" s="45" t="str">
        <v>Ya</v>
      </c>
      <c r="L53" s="45" t="str">
        <v>https://ecs7.tokopedia.net/img/cache/700/hDjmkQ/2020/10/17/d5f83204-1495-4311-b90e-89177b589a2e.jpg</v>
      </c>
      <c r="M53" s="45" t="str">
        <v>https://ecs7.tokopedia.net/img/cache/700/hDjmkQ/2020/10/17/210e04cd-c7e7-480f-b145-6034c418245c.jpg</v>
      </c>
      <c r="N53" s="45" t="str">
        <v>https://ecs7.tokopedia.net/img/cache/700/hDjmkQ/2020/10/17/f61d12e7-27a5-492a-b413-f0c5ae6c39ae.jpg</v>
      </c>
      <c r="O53" s="45" t="str">
        <v>https://ecs7.tokopedia.net/img/cache/700/hDjmkQ/2020/10/17/119554ef-ddbe-4377-8f54-c4678ab5ead1.jpg</v>
      </c>
      <c r="P53" s="45" t="str">
        <v>https://ecs7.tokopedia.net/img/cache/700/hDjmkQ/2020/10/17/1338f766-0414-4255-97a4-823de2cf88a1.jpg</v>
      </c>
      <c r="Q53" s="45" t="str"/>
      <c r="R53" s="45" t="str"/>
      <c r="S53" s="45" t="str"/>
      <c r="T53" s="45" t="str">
        <v>d6211e5006aed828465f</v>
      </c>
    </row>
    <row r="54">
      <c r="B54" s="46" t="str">
        <v>1264196306</v>
      </c>
      <c r="C54" s="46" t="str">
        <v>KABEL HDMI TO HDMI</v>
      </c>
      <c r="D54" s="46" t="str">
        <v>https://tokopedia.com/hidaastore/kabel-hdmi-to-hdmi</v>
      </c>
      <c r="E54" s="45" t="str">
        <v>Kabel konverter dari HDMI ke HDMI dengan konektor Gold Plated yang memiliki
output diameter kabel 7mm yang berfungsi untuk menampilkan gambar dengan
definisi yang lebih tinggi. Panjang 3 Meter , support 4K 1080p.
Features
4K Support
Kabel HDMI ini mendukung resolusi 4K (3840 x 2160).
Gold Plated
PANJANG 3 METER
Kabel HDMI ini memiliki konektor Gold Plated sehingga tahan terhadap korosi dan
memiliki konduktivitas untuk menampilkan gambar dengan lebih baik.
OD 7mm
Kabel HDMI ini memiliki diameter kabel yang lebih besar dibanding kabel hdmi
pada umumnya, sehingga transfer rate menjadi lebih cepat.
kabel HDMI Full Cabel High Quality 
bukan serat jaring 
plus:
+ gak murahan
+ gold plated
+ plastik tebal</v>
      </c>
      <c r="F54" s="45" t="str">
        <v>150</v>
      </c>
      <c r="G54" s="45" t="str">
        <v>1</v>
      </c>
      <c r="H54" s="45" t="str">
        <v>21140115</v>
      </c>
      <c r="I54" s="45" t="str">
        <v>0</v>
      </c>
      <c r="J54" s="45" t="str">
        <v>Baru</v>
      </c>
      <c r="K54" s="45" t="str">
        <v>Ya</v>
      </c>
      <c r="L54" s="45" t="str">
        <v>https://ecs7.tokopedia.net/img/cache/700/hDjmkQ/2020/10/17/523d3d59-bcb4-4118-8671-6ed39e44b62d.jpg</v>
      </c>
      <c r="M54" s="45" t="str">
        <v>https://ecs7.tokopedia.net/img/cache/700/hDjmkQ/2020/10/17/8539b8c3-947a-4f92-8dc7-7ff50b9aa54e.jpg</v>
      </c>
      <c r="N54" s="45" t="str"/>
      <c r="O54" s="45" t="str"/>
      <c r="P54" s="45" t="str"/>
      <c r="Q54" s="45" t="str"/>
      <c r="R54" s="45" t="str"/>
      <c r="S54" s="45" t="str"/>
      <c r="T54" s="45" t="str">
        <v>eba84648f85b4a4e5219</v>
      </c>
    </row>
    <row r="55">
      <c r="B55" s="46" t="str">
        <v>1273985825</v>
      </c>
      <c r="C55" s="46" t="str">
        <v>KABEL HEAD STEREO MAKITA 100 METER</v>
      </c>
      <c r="D55" s="46" t="str">
        <v>https://tokopedia.com/hidaastore/kabel-head-stereo-makita-100-meter</v>
      </c>
      <c r="E55" s="45" t="str">
        <v>[p]kabel head stereo merk makita[/p]
[p]100 meter wana abu2[/p]</v>
      </c>
      <c r="F55" s="45" t="str">
        <v>1200</v>
      </c>
      <c r="G55" s="45" t="str">
        <v>1</v>
      </c>
      <c r="H55" s="45" t="str">
        <v>21122261</v>
      </c>
      <c r="I55" s="45" t="str">
        <v>0</v>
      </c>
      <c r="J55" s="45" t="str">
        <v>Baru</v>
      </c>
      <c r="K55" s="45" t="str">
        <v>Ya</v>
      </c>
      <c r="L55" s="45" t="str">
        <v>https://ecs7.tokopedia.net/img/cache/700/hDjmkQ/2020/10/21/45a62970-3230-47dd-9c0a-39f25fa24863.jpg</v>
      </c>
      <c r="M55" s="45" t="str">
        <v>https://ecs7.tokopedia.net/img/cache/700/hDjmkQ/2020/10/21/7ee4f0ad-6785-4dd1-8550-6e2b7f5c9162.jpg</v>
      </c>
      <c r="N55" s="45" t="str">
        <v>https://ecs7.tokopedia.net/img/cache/700/hDjmkQ/2020/10/21/83efea57-f856-4d0a-ac86-616876e0b5a5.jpg</v>
      </c>
      <c r="O55" s="45" t="str"/>
      <c r="P55" s="45" t="str"/>
      <c r="Q55" s="45" t="str"/>
      <c r="R55" s="45" t="str"/>
      <c r="S55" s="45" t="str"/>
      <c r="T55" s="45" t="str">
        <v>96e5453419733aa34dee</v>
      </c>
    </row>
    <row r="56">
      <c r="B56" s="46" t="str">
        <v>1264541743</v>
      </c>
      <c r="C56" s="46" t="str">
        <v>KABEL HOUSING REM HYDRAULIC 3 meter 3m CABLE HOSE HIDROLIK BRAKE UNTUK</v>
      </c>
      <c r="D56" s="46" t="str">
        <v>https://tokopedia.com/hidaastore/kabel-housing-rem-hydraulic-3-meter-3m-cable-hose-hidrolik-brake-untuk</v>
      </c>
      <c r="E56" s="45" t="str">
        <v>Harga 3 meter, untuk satu sepeda biasanya pakai kurang lebih 3 meter, 1 meter
rem depan dan 2 meter rem belakang
HITAM TANPA MERK
READY 
MERK TRLREQ
HIJAU
MERAH
PUTIH
MERAH
BIRU
AMBIL BANYAK SILAHKAN HUBUNGI PELAPAK UNTUK MENDAPATKAN HARGA
KULAKAN/GROSIRAN/RESELLER
Kabel rem Hidrolik untuk rem Shimano BH59 dan Magura
Kabel rem berkualitas, dibuat oleh pabrikan yg khusus memproduksi kabel hidrolik
Outer Diameter 5mm, inner diameter 2.3mm
Shimano yg menggunakan kabel BH59 adalah Deore, Alivio, Shimano Non Series
tanpa olive connector dan insert fitting(silahkan cek pd lapak kami) 
Harga 3 meter, untuk satu sepeda biasanya pakai kurang lebih 3 meter, 1 meter
rem depan dan 2 meter rem belakang</v>
      </c>
      <c r="F56" s="45" t="str">
        <v>100</v>
      </c>
      <c r="G56" s="45" t="str">
        <v>1</v>
      </c>
      <c r="H56" s="45" t="str">
        <v>18471363</v>
      </c>
      <c r="I56" s="45" t="str">
        <v>0</v>
      </c>
      <c r="J56" s="45" t="str">
        <v>Baru</v>
      </c>
      <c r="K56" s="45" t="str">
        <v>Ya</v>
      </c>
      <c r="L56" s="45" t="str">
        <v>https://ecs7.tokopedia.net/img/cache/700/hDjmkQ/2020/10/17/9987b2f5-9b6d-4edd-9db0-ed8a9e60b1cd.jpg</v>
      </c>
      <c r="M56" s="45" t="str">
        <v>https://ecs7.tokopedia.net/img/cache/700/hDjmkQ/2020/10/17/6a1ae82a-766d-41e0-a882-837543eb12f0.jpg</v>
      </c>
      <c r="N56" s="45" t="str">
        <v>https://ecs7.tokopedia.net/img/cache/700/hDjmkQ/2020/10/17/ad8837d9-0559-4cf4-811a-a057b58d2d46.jpg</v>
      </c>
      <c r="O56" s="45" t="str">
        <v>https://ecs7.tokopedia.net/img/cache/700/hDjmkQ/2020/10/17/b839c080-d6a5-4a77-b2b3-80bc7cf2ff92.jpg</v>
      </c>
      <c r="P56" s="45" t="str">
        <v>https://ecs7.tokopedia.net/img/cache/700/hDjmkQ/2020/10/17/b6da5114-e790-4c53-993b-043cf52ad437.jpg</v>
      </c>
      <c r="Q56" s="45" t="str"/>
      <c r="R56" s="45" t="str"/>
      <c r="S56" s="45" t="str"/>
      <c r="T56" s="45" t="str">
        <v>dcb53939a71bbed626c8</v>
      </c>
    </row>
    <row r="57">
      <c r="B57" s="46" t="str">
        <v>1264547328</v>
      </c>
      <c r="C57" s="46" t="str">
        <v>KABEL HOUSING REM HYDRAULIC CABLE HOSE HIDROLIK BRAKE UNTUK SHIMANO</v>
      </c>
      <c r="D57" s="46" t="str">
        <v>https://tokopedia.com/hidaastore/kabel-housing-rem-hydraulic-cable-hose-hidrolik-brake-untuk-shimano</v>
      </c>
      <c r="E57" s="45" t="str">
        <v>NOTE! SUDAH DIPOTONG 1 METERAN!
BELI 2 DIKIRIM 1METERX2(TIDAK DAPAT 2 METER UTUH)
AMBIL BANYAK SILAHKAN HUBUNGI PELAPAK UNTUK MENDAPATKAN HARGA
KULAKAN/GROSIRAN/RESELLER
Kabel rem Hidrolik untuk rem Shimano BH59 dan Magura
+ Kabel rem berkualitas, dibuat oleh pabrikan yg khusus memproduksi kabel
hidrolik
+ Outer Diameter 5mm, inner diameter 2.3mm
+ Shimano yg menggunakan kabel BH59 adalah Deore, Alivio, Shimano Non Series
+ Warna hanya Hitam, dijual tanpa olive connector dan insert fitting
+ Harga per meter, untuk satu sepeda biasanya pakai kurang lebih 3 meter, 1
meter rem depan dan 2 meter rem belakang</v>
      </c>
      <c r="F57" s="45" t="str">
        <v>100</v>
      </c>
      <c r="G57" s="45" t="str">
        <v>1</v>
      </c>
      <c r="H57" s="45" t="str">
        <v>18471363</v>
      </c>
      <c r="I57" s="45" t="str">
        <v>0</v>
      </c>
      <c r="J57" s="45" t="str">
        <v>Baru</v>
      </c>
      <c r="K57" s="45" t="str">
        <v>Ya</v>
      </c>
      <c r="L57" s="45" t="str">
        <v>https://ecs7.tokopedia.net/img/cache/700/hDjmkQ/2020/10/17/fa875e63-4ab6-4913-aad5-e083da613372.jpg</v>
      </c>
      <c r="M57" s="45" t="str">
        <v>https://ecs7.tokopedia.net/img/cache/700/hDjmkQ/2020/10/17/d237072d-ad6e-444f-9708-974e6673f200.jpg</v>
      </c>
      <c r="N57" s="45" t="str">
        <v>https://ecs7.tokopedia.net/img/cache/700/hDjmkQ/2020/10/17/f6918a7e-0c13-468c-9c76-3b4f39523108.jpg</v>
      </c>
      <c r="O57" s="45" t="str"/>
      <c r="P57" s="45" t="str"/>
      <c r="Q57" s="45" t="str"/>
      <c r="R57" s="45" t="str"/>
      <c r="S57" s="45" t="str"/>
      <c r="T57" s="45" t="str">
        <v>50a9e3c8b124a2385fa7</v>
      </c>
    </row>
    <row r="58">
      <c r="B58" s="46" t="str">
        <v>1264361374</v>
      </c>
      <c r="C58" s="46" t="str">
        <v>KABEL JUMPER AKI 200 Amp KENMASTER BOOSTER CABLE</v>
      </c>
      <c r="D58" s="46" t="str">
        <v>https://tokopedia.com/hidaastore/kabel-jumper-aki-200-amp-kenmaster-booster-cable</v>
      </c>
      <c r="E58" s="45" t="str">
        <v>KABEL JUMPER AKI 200 Amp KENMASTER BOOSTER CABLE
KABEL JUMPER AKI 200 Amp KENMASTER BOOSTER CABLE
KABEL JUMPER AKI 200 Amp KENMASTER BOOSTER CABLE</v>
      </c>
      <c r="F58" s="45" t="str">
        <v>800</v>
      </c>
      <c r="G58" s="45" t="str">
        <v>1</v>
      </c>
      <c r="H58" s="45" t="str">
        <v>18471363</v>
      </c>
      <c r="I58" s="45" t="str">
        <v>0</v>
      </c>
      <c r="J58" s="45" t="str">
        <v>Baru</v>
      </c>
      <c r="K58" s="45" t="str">
        <v>Ya</v>
      </c>
      <c r="L58" s="45" t="str">
        <v>https://ecs7.tokopedia.net/img/cache/700/hDjmkQ/2020/10/17/d05552d6-264a-4178-8510-eafd6a66f539.jpg</v>
      </c>
      <c r="M58" s="45" t="str">
        <v>https://ecs7.tokopedia.net/img/cache/700/hDjmkQ/2020/10/17/db6dfd74-d6a7-487a-8b3c-e97352810af8.jpg</v>
      </c>
      <c r="N58" s="45" t="str"/>
      <c r="O58" s="45" t="str"/>
      <c r="P58" s="45" t="str"/>
      <c r="Q58" s="45" t="str"/>
      <c r="R58" s="45" t="str"/>
      <c r="S58" s="45" t="str"/>
      <c r="T58" s="45" t="str">
        <v>ee01b735d840804832b7</v>
      </c>
    </row>
    <row r="59">
      <c r="B59" s="46" t="str">
        <v>1264196460</v>
      </c>
      <c r="C59" s="46" t="str">
        <v>KABEL LAN 10METER SUDH TERPASANG 4J45</v>
      </c>
      <c r="D59" s="46" t="str">
        <v>https://tokopedia.com/hidaastore/kabel-lan-10meter-sudh-terpasang-4j45</v>
      </c>
      <c r="E59" s="45" t="str">
        <v>Kabel LAN dengan Kepala Konektor RJ45 + PLUG BOOT yang sudah terpasang, Praktis
dan Tidak Ribet.
Kabel berwarna Biru dengan susunan kabel Straight.
Made in China.
Dapat digunakan untuk
- Menghubungkan antara computer dengan switch
- Menghubungkan computer dengan LAN pada modem cable/DSL
- Menghubungkan router dengan LAN pada modem cable/DSL
- Menghubungkan switch ke router
- Menghubungkan hub ke router</v>
      </c>
      <c r="F59" s="45" t="str">
        <v>250</v>
      </c>
      <c r="G59" s="45" t="str">
        <v>1</v>
      </c>
      <c r="H59" s="45" t="str">
        <v>21140115</v>
      </c>
      <c r="I59" s="45" t="str">
        <v>0</v>
      </c>
      <c r="J59" s="45" t="str">
        <v>Baru</v>
      </c>
      <c r="K59" s="45" t="str">
        <v>Ya</v>
      </c>
      <c r="L59" s="45" t="str">
        <v>https://ecs7.tokopedia.net/img/cache/700/hDjmkQ/2020/10/17/a94c274b-ff6c-4a6f-988f-dc2eeba22300.jpg</v>
      </c>
      <c r="M59" s="45" t="str"/>
      <c r="N59" s="45" t="str"/>
      <c r="O59" s="45" t="str"/>
      <c r="P59" s="45" t="str"/>
      <c r="Q59" s="45" t="str"/>
      <c r="R59" s="45" t="str"/>
      <c r="S59" s="45" t="str"/>
      <c r="T59" s="45" t="str">
        <v>83eb6e81e67bccc0607e</v>
      </c>
    </row>
    <row r="60">
      <c r="B60" s="46" t="str">
        <v>1264197017</v>
      </c>
      <c r="C60" s="46" t="str">
        <v>KABEL LAN 15METER</v>
      </c>
      <c r="D60" s="46" t="str">
        <v>https://tokopedia.com/hidaastore/kabel-lan-15meter</v>
      </c>
      <c r="E60" s="45" t="str">
        <v>HX---MADE IN CHINA COMPUTER IEEE568B NETWORK CABLE CAT5E 4PAIR/24AWG&amp;#34;
Kabel LAN dengan Kepala Konektor RJ45 + PLUG BOOT yang sudah terpasang, Praktis
dan Tidak Ribet.
Kabel berwarna Biru dengan susunan kabel Straight.
Made in China.
Dapat digunakan untuk
- Menghubungkan antara computer dengan switch
- Menghubungkan computer dengan LAN pada modem cable/DSL
- Menghubungkan router dengan LAN pada modem cable/DSL
- Menghubungkan switch ke router
- Menghubungkan hub ke router</v>
      </c>
      <c r="F60" s="45" t="str">
        <v>400</v>
      </c>
      <c r="G60" s="45" t="str">
        <v>1</v>
      </c>
      <c r="H60" s="45" t="str">
        <v>21140115</v>
      </c>
      <c r="I60" s="45" t="str">
        <v>0</v>
      </c>
      <c r="J60" s="45" t="str">
        <v>Baru</v>
      </c>
      <c r="K60" s="45" t="str">
        <v>Ya</v>
      </c>
      <c r="L60" s="45" t="str">
        <v>https://ecs7.tokopedia.net/img/cache/700/hDjmkQ/2020/10/17/ed9104b2-be19-49a9-8bb0-92efc9edbb00.jpg</v>
      </c>
      <c r="M60" s="45" t="str"/>
      <c r="N60" s="45" t="str"/>
      <c r="O60" s="45" t="str"/>
      <c r="P60" s="45" t="str"/>
      <c r="Q60" s="45" t="str"/>
      <c r="R60" s="45" t="str"/>
      <c r="S60" s="45" t="str"/>
      <c r="T60" s="45" t="str">
        <v>3ee0598bffeca0f4adde</v>
      </c>
    </row>
    <row r="61">
      <c r="B61" s="46" t="str">
        <v>1264196295</v>
      </c>
      <c r="C61" s="46" t="str">
        <v>KABEL LAN 25 METER TERPASANG RJ45</v>
      </c>
      <c r="D61" s="46" t="str">
        <v>https://tokopedia.com/hidaastore/kabel-lan-25-meter-terpasang-rj45</v>
      </c>
      <c r="E61" s="45" t="str">
        <v>HX---MADE IN CHINA COMPUTER IEEE568B NETWORK CABLE CAT5E 4PAIR/24AWG&amp;#34;
Kabel LAN dengan Kepala Konektor RJ45 + PLUG BOOT yang sudah terpasang, Praktis
dan Tidak Ribet.
Kabel berwarna Biru dengan susunan kabel Straight.
Made in China.
Dapat digunakan untuk
- Menghubungkan antara computer dengan switch
- Menghubungkan computer dengan LAN pada modem cable/DSL
- Menghubungkan router dengan LAN pada modem cable/DSL
- Menghubungkan switch ke router
- Menghubungkan hub ke router</v>
      </c>
      <c r="F61" s="45" t="str">
        <v>500</v>
      </c>
      <c r="G61" s="45" t="str">
        <v>1</v>
      </c>
      <c r="H61" s="45" t="str">
        <v>21140115</v>
      </c>
      <c r="I61" s="45" t="str">
        <v>0</v>
      </c>
      <c r="J61" s="45" t="str">
        <v>Baru</v>
      </c>
      <c r="K61" s="45" t="str">
        <v>Ya</v>
      </c>
      <c r="L61" s="45" t="str">
        <v>https://ecs7.tokopedia.net/img/cache/700/hDjmkQ/2020/10/17/38042061-aed3-42cd-a957-a6264c398726.jpg</v>
      </c>
      <c r="M61" s="45" t="str"/>
      <c r="N61" s="45" t="str"/>
      <c r="O61" s="45" t="str"/>
      <c r="P61" s="45" t="str"/>
      <c r="Q61" s="45" t="str"/>
      <c r="R61" s="45" t="str"/>
      <c r="S61" s="45" t="str"/>
      <c r="T61" s="45" t="str">
        <v>1efbec9274055f4d9a6a</v>
      </c>
    </row>
    <row r="62">
      <c r="B62" s="46" t="str">
        <v>1264197684</v>
      </c>
      <c r="C62" s="46" t="str">
        <v>KABEL LAN 30 METER DI LENGKAPI RJ45</v>
      </c>
      <c r="D62" s="46" t="str">
        <v>https://tokopedia.com/hidaastore/kabel-lan-30-meter-di-lengkapi-rj45</v>
      </c>
      <c r="E62" s="45" t="str">
        <v>kabel lan panjang 30meter cat 5</v>
      </c>
      <c r="F62" s="45" t="str">
        <v>550</v>
      </c>
      <c r="G62" s="45" t="str">
        <v>1</v>
      </c>
      <c r="H62" s="45" t="str">
        <v>21140115</v>
      </c>
      <c r="I62" s="45" t="str">
        <v>0</v>
      </c>
      <c r="J62" s="45" t="str">
        <v>Baru</v>
      </c>
      <c r="K62" s="45" t="str">
        <v>Ya</v>
      </c>
      <c r="L62" s="45" t="str">
        <v>https://ecs7.tokopedia.net/img/cache/700/hDjmkQ/2020/10/17/c5182a18-7f65-40be-aa60-47addabfef9c.jpg</v>
      </c>
      <c r="M62" s="45" t="str"/>
      <c r="N62" s="45" t="str"/>
      <c r="O62" s="45" t="str"/>
      <c r="P62" s="45" t="str"/>
      <c r="Q62" s="45" t="str"/>
      <c r="R62" s="45" t="str"/>
      <c r="S62" s="45" t="str"/>
      <c r="T62" s="45" t="str">
        <v>d99fd5ae357872c05ca0</v>
      </c>
    </row>
    <row r="63">
      <c r="B63" s="46" t="str">
        <v>1264203739</v>
      </c>
      <c r="C63" s="46" t="str">
        <v>KABEL LAN 5 METER</v>
      </c>
      <c r="D63" s="46" t="str">
        <v>https://tokopedia.com/hidaastore/kabel-lan-5-meter</v>
      </c>
      <c r="E63" s="45" t="str">
        <v>Kabel Lan panjangnya 5meter sudah terpasang i dengan RJ45,tidak riber lagi</v>
      </c>
      <c r="F63" s="45" t="str">
        <v>250</v>
      </c>
      <c r="G63" s="45" t="str">
        <v>1</v>
      </c>
      <c r="H63" s="45" t="str">
        <v>21140115</v>
      </c>
      <c r="I63" s="45" t="str">
        <v>0</v>
      </c>
      <c r="J63" s="45" t="str">
        <v>Baru</v>
      </c>
      <c r="K63" s="45" t="str">
        <v>Ya</v>
      </c>
      <c r="L63" s="45" t="str">
        <v>https://ecs7.tokopedia.net/img/cache/700/hDjmkQ/2020/10/17/6d91c31f-4ae4-45bd-a7bf-f79fa0b78390.jpg</v>
      </c>
      <c r="M63" s="45" t="str"/>
      <c r="N63" s="45" t="str"/>
      <c r="O63" s="45" t="str"/>
      <c r="P63" s="45" t="str"/>
      <c r="Q63" s="45" t="str"/>
      <c r="R63" s="45" t="str"/>
      <c r="S63" s="45" t="str"/>
      <c r="T63" s="45" t="str">
        <v>d888bbf23a1e08285291</v>
      </c>
    </row>
    <row r="64">
      <c r="B64" s="46" t="str">
        <v>1264151235</v>
      </c>
      <c r="C64" s="46" t="str">
        <v>KABEL MICRO USB HIPPO CABY 3 - KABEL DATA MICRO USB 100CM SUPPORT QC</v>
      </c>
      <c r="D64" s="46" t="str">
        <v>https://tokopedia.com/hidaastore/kabel-micro-usb-hippo-caby-3-kabel-data-micro-usb-100cm-support-qc</v>
      </c>
      <c r="E64" s="45" t="str">
        <v>KABEL MICRO USB HIPPO CABY 3 / KABEL DATA MICRO USB 100CM SUPPORT QC 3.0
Caby 3 microUSB 100 cm
* IC Upgrade
* Bahan lebih premium
* Model lebih kokoh
- Packing : Non pack 
Hippo Caby 3 microUSB 100 cm kabel USB yg dibuat khusus untuk mengisi dan
sinkronisasi data. Hadir dengan upgrade terbaru seperti upgrade IC. Dengan
panjang 100 cm, bentuk yang pipih dan penuh dengan warna menjadi daya tarik
tersendiri dari kabel USB ini. Support untuk mengisi dan sinkronisasi data.
Dengan output maksimal 2.4A yang ada pada kabel ini membuat pengisian daya pada
gadget anda menjadi lebih cepat. Cocok dan kompatible pada semua gadget yang
menggunakan port microUSB
Charging dan Data
Kabel Data ini memungkinkan untuk mengisi dan sinkronisasi data dengan
smartphone yang menggunakan koneksi USB. Dengan panjang 100 cm, jadikan USB ini
kompatibel memungkinkan untuk charger cepat dan data transfer data lebih cepat.
Dengan kualitas material PVC yang bagus menjadikan kabel data ini kuat dan tidak
mudah rusak.
tersedia warna :
*red
*blue
*white
*grey
*black
Untuk grosir tidak bisa pilih warna, warna rata (per 10, msg warna 2pcs, dst)
FREE 1 toples exclusive untuk pembelian minimal 50pcs , sangat cocok untuk di
jadikan pajangan
Jangan lupa baca Ketentuan toko kami (MENGENAI JADWAL PENGIRIMAN)
Be A Smart Buyer
#168ACCSTORE
Menjual aksesoris Handhphone / Gadget.
Melayani Pembelian Ecer, Grosir, Reseller, Dropship
Thanks</v>
      </c>
      <c r="F64" s="45" t="str">
        <v>20</v>
      </c>
      <c r="G64" s="45" t="str">
        <v>1</v>
      </c>
      <c r="H64" s="45" t="str">
        <v>26423503</v>
      </c>
      <c r="I64" s="45" t="str">
        <v>0</v>
      </c>
      <c r="J64" s="45" t="str">
        <v>Baru</v>
      </c>
      <c r="K64" s="45" t="str">
        <v>Ya</v>
      </c>
      <c r="L64" s="45" t="str">
        <v>https://ecs7.tokopedia.net/img/cache/700/hDjmkQ/2020/10/17/66645283-c4f5-46c5-8f6d-216d599fbde9.jpg</v>
      </c>
      <c r="M64" s="45" t="str">
        <v>https://ecs7.tokopedia.net/img/cache/700/hDjmkQ/2020/10/17/d4ec52f2-13d6-4caa-bb28-cee948ea4063.jpg</v>
      </c>
      <c r="N64" s="45" t="str">
        <v>https://ecs7.tokopedia.net/img/cache/700/hDjmkQ/2020/10/17/367bf2c0-7c63-49eb-b0cf-1a9d749f55c8.jpg</v>
      </c>
      <c r="O64" s="45" t="str">
        <v>https://ecs7.tokopedia.net/img/cache/700/hDjmkQ/2020/10/17/16da95ac-a768-4af0-8f03-8d83ec76784c.jpg</v>
      </c>
      <c r="P64" s="45" t="str">
        <v>https://ecs7.tokopedia.net/img/cache/700/hDjmkQ/2020/10/17/d14bee08-15ed-4ef1-860c-ada997bbca2a.jpg</v>
      </c>
      <c r="Q64" s="45" t="str"/>
      <c r="R64" s="45" t="str"/>
      <c r="S64" s="45" t="str"/>
      <c r="T64" s="45" t="str">
        <v>0ba126fa80268452fc45</v>
      </c>
    </row>
    <row r="65">
      <c r="B65" s="46" t="str">
        <v>1264150177</v>
      </c>
      <c r="C65" s="46" t="str">
        <v>KABEL MULTITESTER JARUM 20A</v>
      </c>
      <c r="D65" s="46" t="str">
        <v>https://tokopedia.com/hidaastore/kabel-multitester-jarum-20a</v>
      </c>
      <c r="E65" s="45" t="str">
        <v>kabel multitester jarum 20 A
barang kwalitas bagus sudah recomanded</v>
      </c>
      <c r="F65" s="45" t="str">
        <v>50</v>
      </c>
      <c r="G65" s="45" t="str">
        <v>1</v>
      </c>
      <c r="H65" s="45" t="str">
        <v>26423503</v>
      </c>
      <c r="I65" s="45" t="str">
        <v>0</v>
      </c>
      <c r="J65" s="45" t="str">
        <v>Baru</v>
      </c>
      <c r="K65" s="45" t="str">
        <v>Ya</v>
      </c>
      <c r="L65" s="45" t="str">
        <v>https://ecs7.tokopedia.net/img/cache/700/hDjmkQ/2020/10/17/cd9d459a-88f6-406d-82ba-7a58351a6807.jpg</v>
      </c>
      <c r="M65" s="45" t="str"/>
      <c r="N65" s="45" t="str"/>
      <c r="O65" s="45" t="str"/>
      <c r="P65" s="45" t="str"/>
      <c r="Q65" s="45" t="str"/>
      <c r="R65" s="45" t="str"/>
      <c r="S65" s="45" t="str"/>
      <c r="T65" s="45" t="str">
        <v>ac022c59542e4a4a28ae</v>
      </c>
    </row>
    <row r="66">
      <c r="B66" s="46" t="str">
        <v>1264185657</v>
      </c>
      <c r="C66" s="46" t="str">
        <v>KABEL OTOMOTIF. KABEL ROLL BINTIK</v>
      </c>
      <c r="D66" s="46" t="str">
        <v>https://tokopedia.com/hidaastore/kabel-otomotif-kabel-roll-bintik</v>
      </c>
      <c r="E66" s="45" t="str">
        <v>Kabel Otomotif/kabel roll bintik Merk MX Automotive, Kabel peforma tinggi yang
cocok untuk kebutuhan kabel otomotif anda..
Polimer PVC bebas timbal, ketahanan yang sangat baik terhadap bensin, bahan
kimia dan abrasi, sebagai tambahan cocok untuk aplikasi suhu rendah dan tinggi.
1 Roll = 20 meter
ukuran serabut kabel = 0.75 mm
Harga yang tertera terdiri dari 1 Roll kabel..</v>
      </c>
      <c r="F66" s="45" t="str">
        <v>300</v>
      </c>
      <c r="G66" s="45" t="str">
        <v>1</v>
      </c>
      <c r="H66" s="45" t="str">
        <v>21189553</v>
      </c>
      <c r="I66" s="45" t="str">
        <v>0</v>
      </c>
      <c r="J66" s="45" t="str">
        <v>Baru</v>
      </c>
      <c r="K66" s="45" t="str">
        <v>Ya</v>
      </c>
      <c r="L66" s="45" t="str">
        <v>https://ecs7.tokopedia.net/img/cache/700/hDjmkQ/2020/10/17/3e15a096-687c-4bb4-94b6-fddff7ed7209.jpg</v>
      </c>
      <c r="M66" s="45" t="str">
        <v>https://ecs7.tokopedia.net/img/cache/700/hDjmkQ/2020/10/17/95299efd-24ba-4c89-bc4b-ec946e4af589.jpg</v>
      </c>
      <c r="N66" s="45" t="str">
        <v>https://ecs7.tokopedia.net/img/cache/700/hDjmkQ/2020/10/17/4219a5c8-2ac9-494c-8cdd-f96b382a8526.jpg</v>
      </c>
      <c r="O66" s="45" t="str">
        <v>https://ecs7.tokopedia.net/img/cache/700/hDjmkQ/2020/10/17/538eb524-9772-43f9-9862-8f39ca5665ed.jpg</v>
      </c>
      <c r="P66" s="45" t="str">
        <v>https://ecs7.tokopedia.net/img/cache/700/hDjmkQ/2020/10/17/0bd806ca-8544-47ee-be29-1a9fa2707988.jpg</v>
      </c>
      <c r="Q66" s="45" t="str"/>
      <c r="R66" s="45" t="str"/>
      <c r="S66" s="45" t="str"/>
      <c r="T66" s="45" t="str">
        <v>5a4a6c35a629fcbe6f6d</v>
      </c>
    </row>
    <row r="67">
      <c r="B67" s="46" t="str">
        <v>1265972146</v>
      </c>
      <c r="C67" s="46" t="str">
        <v>KABEL OUTER SHIFTER SEPEDA MTB MERK TRLREQ 3M</v>
      </c>
      <c r="D67" s="46" t="str">
        <v>https://tokopedia.com/hidaastore/kabel-outer-shifter-sepeda-mtb-merk-trlreq-3m</v>
      </c>
      <c r="E67" s="45" t="str">
        <v>kabel outer shifter 
panjang 3 meter
warna hitam sesuai foto
Features: High quality, more durable. Zero compression ratio to provide more
precise shift reaction. Specifications: 
Diameter: 4mm
Material: PVC+PTFE+heat treatment carbon steel wire
Weight: 33.3g/m
Color: Black
Shift Cable Structure: Vertical steel wire</v>
      </c>
      <c r="F67" s="45" t="str">
        <v>200</v>
      </c>
      <c r="G67" s="45" t="str">
        <v>1</v>
      </c>
      <c r="H67" s="45" t="str">
        <v>18471363</v>
      </c>
      <c r="I67" s="45" t="str">
        <v>0</v>
      </c>
      <c r="J67" s="45" t="str">
        <v>Baru</v>
      </c>
      <c r="K67" s="45" t="str">
        <v>Ya</v>
      </c>
      <c r="L67" s="45" t="str">
        <v>https://ecs7.tokopedia.net/img/cache/700/hDjmkQ/2020/10/18/16dfbe40-f462-4cbd-9f1b-ff80c1719ffe.jpg</v>
      </c>
      <c r="M67" s="45" t="str">
        <v>https://ecs7.tokopedia.net/img/cache/700/hDjmkQ/2020/10/18/e4119ed0-18cd-43eb-98ab-413b82334964.jpg</v>
      </c>
      <c r="N67" s="45" t="str">
        <v>https://ecs7.tokopedia.net/img/cache/700/hDjmkQ/2020/10/18/fd42c356-fa92-4c3a-96a8-5448124c84ba.jpg</v>
      </c>
      <c r="O67" s="45" t="str">
        <v>https://ecs7.tokopedia.net/img/cache/700/hDjmkQ/2020/10/18/5237f5ff-4a3b-4bd7-b036-a4032f4ab684.jpg</v>
      </c>
      <c r="P67" s="45" t="str">
        <v>https://ecs7.tokopedia.net/img/cache/700/hDjmkQ/2020/10/18/ef19e674-bc57-4197-bd6a-5c7a9209e2cd.jpg</v>
      </c>
      <c r="Q67" s="45" t="str"/>
      <c r="R67" s="45" t="str"/>
      <c r="S67" s="45" t="str"/>
      <c r="T67" s="45" t="str">
        <v>4b9e119edcad2886f37e</v>
      </c>
    </row>
    <row r="68">
      <c r="B68" s="46" t="str">
        <v>1264306948</v>
      </c>
      <c r="C68" s="46" t="str">
        <v>KABEL POWER LAMPU STUDIO FOTO 5 METER KABEL POWER PC 5 METER</v>
      </c>
      <c r="D68" s="46" t="str">
        <v>https://tokopedia.com/hidaastore/kabel-power-lampu-studio-foto-5-meter-kabel-power-pc-5-meter</v>
      </c>
      <c r="E68" s="45" t="str">
        <v>Kabel power buat lampu studio foto / pc
merek RV tech
kwalitas bagus, kabel tebal ga gampang putus 
panjang 5 meter</v>
      </c>
      <c r="F68" s="45" t="str">
        <v>900</v>
      </c>
      <c r="G68" s="45" t="str">
        <v>1</v>
      </c>
      <c r="H68" s="45" t="str">
        <v>18471363</v>
      </c>
      <c r="I68" s="45" t="str">
        <v>0</v>
      </c>
      <c r="J68" s="45" t="str">
        <v>Baru</v>
      </c>
      <c r="K68" s="45" t="str">
        <v>Ya</v>
      </c>
      <c r="L68" s="45" t="str">
        <v>https://ecs7.tokopedia.net/img/cache/700/hDjmkQ/2020/10/17/097e742f-203a-4c67-8a21-cab7153cba74.jpg</v>
      </c>
      <c r="M68" s="45" t="str">
        <v>https://ecs7.tokopedia.net/img/cache/700/hDjmkQ/2020/10/17/b3ebd86a-e993-4853-96d0-33a94bd3e3ea.jpg</v>
      </c>
      <c r="N68" s="45" t="str"/>
      <c r="O68" s="45" t="str"/>
      <c r="P68" s="45" t="str"/>
      <c r="Q68" s="45" t="str"/>
      <c r="R68" s="45" t="str"/>
      <c r="S68" s="45" t="str"/>
      <c r="T68" s="45" t="str">
        <v>c274aebe0a6b62638c42</v>
      </c>
    </row>
    <row r="69">
      <c r="B69" s="46" t="str">
        <v>1264196540</v>
      </c>
      <c r="C69" s="46" t="str">
        <v>KABEL POWER NOTEBOOK 3 KEPALA HIGH QUALITY</v>
      </c>
      <c r="D69" s="46" t="str">
        <v>https://tokopedia.com/hidaastore/kabel-power-notebook-3-kepala-high-quality</v>
      </c>
      <c r="E69" s="45" t="str">
        <v>KABEL POWER NOTEBOOK 3 KEPALA 1,5 METER 
Kondisi : Baru
HIGH QUALITY</v>
      </c>
      <c r="F69" s="45" t="str">
        <v>300</v>
      </c>
      <c r="G69" s="45" t="str">
        <v>1</v>
      </c>
      <c r="H69" s="45" t="str">
        <v>21140115</v>
      </c>
      <c r="I69" s="45" t="str">
        <v>0</v>
      </c>
      <c r="J69" s="45" t="str">
        <v>Baru</v>
      </c>
      <c r="K69" s="45" t="str">
        <v>Ya</v>
      </c>
      <c r="L69" s="45" t="str">
        <v>https://ecs7.tokopedia.net/img/cache/700/hDjmkQ/2020/10/17/2f32ce65-1fe3-4342-ab24-90f1858197d4.jpg</v>
      </c>
      <c r="M69" s="45" t="str"/>
      <c r="N69" s="45" t="str"/>
      <c r="O69" s="45" t="str"/>
      <c r="P69" s="45" t="str"/>
      <c r="Q69" s="45" t="str"/>
      <c r="R69" s="45" t="str"/>
      <c r="S69" s="45" t="str"/>
      <c r="T69" s="45" t="str">
        <v>5429a7643066307e562d</v>
      </c>
    </row>
    <row r="70">
      <c r="B70" s="46" t="str">
        <v>1274097025</v>
      </c>
      <c r="C70" s="46" t="str">
        <v>KABEL POWER SUPPLY IPHONE 4 5 6 7 8 X</v>
      </c>
      <c r="D70" s="46" t="str">
        <v>https://tokopedia.com/hidaastore/kabel-power-supply-iphone-4-5-6-7-8-x</v>
      </c>
      <c r="E70" s="45" t="str">
        <v>kabel power supply iphone 4g/4s/5g/5s/5se/6g/6+/6s/6s+/7g/7+/8g/8+/x/xs 
barang jaminan original</v>
      </c>
      <c r="F70" s="45" t="str">
        <v>200</v>
      </c>
      <c r="G70" s="45" t="str">
        <v>1</v>
      </c>
      <c r="H70" s="45" t="str">
        <v>26423503</v>
      </c>
      <c r="I70" s="45" t="str">
        <v>0</v>
      </c>
      <c r="J70" s="45" t="str">
        <v>Baru</v>
      </c>
      <c r="K70" s="45" t="str">
        <v>Ya</v>
      </c>
      <c r="L70" s="45" t="str">
        <v>https://ecs7.tokopedia.net/img/cache/700/hDjmkQ/2020/10/21/c77f3873-8132-423a-9e7e-7dae0a641d10.jpg</v>
      </c>
      <c r="M70" s="45" t="str">
        <v>https://ecs7.tokopedia.net/img/cache/700/hDjmkQ/2020/10/21/d93cbeea-832f-4f25-8869-946c54c30674.jpg</v>
      </c>
      <c r="N70" s="45" t="str"/>
      <c r="O70" s="45" t="str"/>
      <c r="P70" s="45" t="str"/>
      <c r="Q70" s="45" t="str"/>
      <c r="R70" s="45" t="str"/>
      <c r="S70" s="45" t="str"/>
      <c r="T70" s="45" t="str">
        <v>ab6dcadbf1673dbc1065</v>
      </c>
    </row>
    <row r="71">
      <c r="B71" s="46" t="str">
        <v>1283642098</v>
      </c>
      <c r="C71" s="46" t="str">
        <v>KABEL RCA AUDIO DUA SETENGAH METER</v>
      </c>
      <c r="D71" s="46" t="str">
        <v>https://tokopedia.com/hidaastore/kabel-rca-audio-dua-setengah-meter</v>
      </c>
      <c r="E71" s="45" t="str">
        <v>KABEL UNTUK AUDIO MIGNOVA 
PANJANG 2,5 METER
BAHAN KAIN 
TIDAK STORING SUARA MESIN MOBIL</v>
      </c>
      <c r="F71" s="45" t="str">
        <v>250</v>
      </c>
      <c r="G71" s="45" t="str">
        <v>1</v>
      </c>
      <c r="H71" s="45" t="str">
        <v>18471363</v>
      </c>
      <c r="I71" s="45" t="str">
        <v>0</v>
      </c>
      <c r="J71" s="45" t="str">
        <v>Baru</v>
      </c>
      <c r="K71" s="45" t="str">
        <v>Ya</v>
      </c>
      <c r="L71" s="45" t="str">
        <v>https://ecs7.tokopedia.net/img/cache/700/hDjmkQ/2020/10/26/e29960f6-dae3-4bf5-91a3-dcc26d1f61fd.jpg</v>
      </c>
      <c r="M71" s="45" t="str"/>
      <c r="N71" s="45" t="str"/>
      <c r="O71" s="45" t="str"/>
      <c r="P71" s="45" t="str"/>
      <c r="Q71" s="45" t="str"/>
      <c r="R71" s="45" t="str"/>
      <c r="S71" s="45" t="str"/>
      <c r="T71" s="45" t="str">
        <v>f45ab1ca053ef57fc2c7</v>
      </c>
    </row>
    <row r="72">
      <c r="B72" s="46" t="str">
        <v>1283641014</v>
      </c>
      <c r="C72" s="46" t="str">
        <v>KABEL RCA VA VENOM ORIGINAL 5 METER - 5 M</v>
      </c>
      <c r="D72" s="46" t="str">
        <v>https://tokopedia.com/hidaastore/kabel-rca-va-venom-original-5-meter-5-m</v>
      </c>
      <c r="E72" s="45" t="str">
        <v>Dijamin ORIGINAL VENOM
bukan ORI silahkan RETUR!!!
panjang 5 meter</v>
      </c>
      <c r="F72" s="45" t="str">
        <v>700</v>
      </c>
      <c r="G72" s="45" t="str">
        <v>1</v>
      </c>
      <c r="H72" s="45" t="str">
        <v>18471363</v>
      </c>
      <c r="I72" s="45" t="str">
        <v>0</v>
      </c>
      <c r="J72" s="45" t="str">
        <v>Baru</v>
      </c>
      <c r="K72" s="45" t="str">
        <v>Ya</v>
      </c>
      <c r="L72" s="45" t="str">
        <v>https://ecs7.tokopedia.net/img/cache/700/hDjmkQ/2020/10/26/62015000-b35c-479c-8236-b896f835f6a1.jpg</v>
      </c>
      <c r="M72" s="45" t="str">
        <v>https://ecs7.tokopedia.net/img/cache/700/hDjmkQ/2020/10/26/f31470ee-0ff8-4d4b-8f17-1bca9db92ba8.jpg</v>
      </c>
      <c r="N72" s="45" t="str">
        <v>https://ecs7.tokopedia.net/img/cache/700/hDjmkQ/2020/10/26/ed6c9354-2316-4ffd-a3f7-f425098e62f6.jpg</v>
      </c>
      <c r="O72" s="45" t="str">
        <v>https://ecs7.tokopedia.net/img/cache/700/hDjmkQ/2020/10/26/cf6ef2de-62a4-40a5-b801-41bb7d9b10dc.jpg</v>
      </c>
      <c r="P72" s="45" t="str"/>
      <c r="Q72" s="45" t="str"/>
      <c r="R72" s="45" t="str"/>
      <c r="S72" s="45" t="str"/>
      <c r="T72" s="45" t="str">
        <v>c6ec0f42be3dc3e1b2ac</v>
      </c>
    </row>
    <row r="73">
      <c r="B73" s="46" t="str">
        <v>1283640544</v>
      </c>
      <c r="C73" s="46" t="str">
        <v>KABEL RCA VENOM ORIGINAL 1 METER - 1 M</v>
      </c>
      <c r="D73" s="46" t="str">
        <v>https://tokopedia.com/hidaastore/kabel-rca-venom-original-1-meter-1-m</v>
      </c>
      <c r="E73" s="45" t="str">
        <v>Dijamin ORIGINAL VENOM
bukan ORI silahkan RETUR!!!
panjang 1 meter</v>
      </c>
      <c r="F73" s="45" t="str">
        <v>150</v>
      </c>
      <c r="G73" s="45" t="str">
        <v>1</v>
      </c>
      <c r="H73" s="45" t="str">
        <v>18471363</v>
      </c>
      <c r="I73" s="45" t="str">
        <v>0</v>
      </c>
      <c r="J73" s="45" t="str">
        <v>Baru</v>
      </c>
      <c r="K73" s="45" t="str">
        <v>Ya</v>
      </c>
      <c r="L73" s="45" t="str">
        <v>https://ecs7.tokopedia.net/img/cache/700/hDjmkQ/2020/10/26/53752d96-e31a-44a5-9828-6771f2b04328.jpg</v>
      </c>
      <c r="M73" s="45" t="str">
        <v>https://ecs7.tokopedia.net/img/cache/700/hDjmkQ/2020/10/26/ba7b113c-9fa3-43ec-9ed8-b744c542bf49.jpg</v>
      </c>
      <c r="N73" s="45" t="str"/>
      <c r="O73" s="45" t="str"/>
      <c r="P73" s="45" t="str"/>
      <c r="Q73" s="45" t="str"/>
      <c r="R73" s="45" t="str"/>
      <c r="S73" s="45" t="str"/>
      <c r="T73" s="45" t="str">
        <v>92cc6f8a649a348c9f2f</v>
      </c>
    </row>
    <row r="74">
      <c r="B74" s="46" t="str">
        <v>1283640954</v>
      </c>
      <c r="C74" s="46" t="str">
        <v>KABEL RCA VENOM ORIGINAL 3 METER - 3 M</v>
      </c>
      <c r="D74" s="46" t="str">
        <v>https://tokopedia.com/hidaastore/kabel-rca-venom-original-3-meter-3-m</v>
      </c>
      <c r="E74" s="45" t="str">
        <v>Dijamin ORIGINAL VENOM
bukan ORI silahkan RETUR!!!
panjang 3 meter</v>
      </c>
      <c r="F74" s="45" t="str">
        <v>500</v>
      </c>
      <c r="G74" s="45" t="str">
        <v>1</v>
      </c>
      <c r="H74" s="45" t="str">
        <v>18471363</v>
      </c>
      <c r="I74" s="45" t="str">
        <v>0</v>
      </c>
      <c r="J74" s="45" t="str">
        <v>Baru</v>
      </c>
      <c r="K74" s="45" t="str">
        <v>Ya</v>
      </c>
      <c r="L74" s="45" t="str">
        <v>https://ecs7.tokopedia.net/img/cache/700/hDjmkQ/2020/10/26/4e65ef95-adb0-4333-b6ef-969d2253bc39.jpg</v>
      </c>
      <c r="M74" s="45" t="str">
        <v>https://ecs7.tokopedia.net/img/cache/700/hDjmkQ/2020/10/26/7ef0a29a-9302-4461-96b5-95ce9ed4849a.jpg</v>
      </c>
      <c r="N74" s="45" t="str">
        <v>https://ecs7.tokopedia.net/img/cache/700/hDjmkQ/2020/10/26/30aa3aa1-bed1-4db0-a3a3-53378cf165c2.jpg</v>
      </c>
      <c r="O74" s="45" t="str">
        <v>https://ecs7.tokopedia.net/img/cache/700/hDjmkQ/2020/10/26/1dfa15b9-cb3b-490e-8c88-82c8ba2591c0.jpg</v>
      </c>
      <c r="P74" s="45" t="str"/>
      <c r="Q74" s="45" t="str"/>
      <c r="R74" s="45" t="str"/>
      <c r="S74" s="45" t="str"/>
      <c r="T74" s="45" t="str">
        <v>9df3b400d04f393cd0d3</v>
      </c>
    </row>
    <row r="75">
      <c r="B75" s="46" t="str">
        <v>1274189536</v>
      </c>
      <c r="C75" s="46" t="str">
        <v>KABEL RELAY LAMPU MOBIL. RELAY SET MX 11</v>
      </c>
      <c r="D75" s="46" t="str">
        <v>https://tokopedia.com/hidaastore/kabel-relay-lampu-mobil-relay-set-mx-11</v>
      </c>
      <c r="E75" s="45" t="str">
        <v>Kabel Rilley MX 11 Pro Ballast (NET) 
Untuk tipe bohlam lampu H4 Instantly lights up
Bi-polar System electronic control with dual polarity
Stabilizer integrated with LED indicator
Easy installation
Aluminium Case for best air circulations
High temperature resistant socket
Maintenance Free
Compact Design
Water and dust resistant
Lebih terang : terintegrasi sistem stabilizer yang mampu mereduksi atau meredam
interfensi atau gangguan pada arus listrik, sehingga aliran listrik menjadi
stabil.
Menjadikan sinar lampu lebih terang dan bohlam lampu menjadi lebih tahan lama.
* 100 % Original MX, jika tidak Ori MX uang kembali.
Barang non garansi, barang yang sudah dikirim tidak bisa dikembalikan. 
Kerusakan dalam pengiriman bukan tanggung jawab dari kami.</v>
      </c>
      <c r="F75" s="45" t="str">
        <v>550</v>
      </c>
      <c r="G75" s="45" t="str">
        <v>1</v>
      </c>
      <c r="H75" s="45" t="str">
        <v>18471363</v>
      </c>
      <c r="I75" s="45" t="str">
        <v>0</v>
      </c>
      <c r="J75" s="45" t="str">
        <v>Baru</v>
      </c>
      <c r="K75" s="45" t="str">
        <v>Ya</v>
      </c>
      <c r="L75" s="45" t="str">
        <v>https://ecs7.tokopedia.net/img/cache/700/hDjmkQ/2020/10/21/7cfe1850-dc76-46f5-ad2d-5e8924d58dd5.jpg</v>
      </c>
      <c r="M75" s="45" t="str">
        <v>https://ecs7.tokopedia.net/img/cache/700/hDjmkQ/2020/10/21/e52cfc1d-46bb-4b7a-897e-4b52fbca2767.jpg</v>
      </c>
      <c r="N75" s="45" t="str">
        <v>https://ecs7.tokopedia.net/img/cache/700/hDjmkQ/2020/10/21/25feac74-8b35-47c5-834a-14817b55a3da.jpg</v>
      </c>
      <c r="O75" s="45" t="str">
        <v>https://ecs7.tokopedia.net/img/cache/700/hDjmkQ/2020/10/21/ac1581b9-1b57-4601-a1f3-709a632f98fb.jpg</v>
      </c>
      <c r="P75" s="45" t="str">
        <v>https://ecs7.tokopedia.net/img/cache/700/hDjmkQ/2020/10/21/273c7bbc-fd1b-43b5-a22e-ca4a98139fcc.jpg</v>
      </c>
      <c r="Q75" s="45" t="str"/>
      <c r="R75" s="45" t="str"/>
      <c r="S75" s="45" t="str"/>
      <c r="T75" s="45" t="str">
        <v>a438b74d10c70f05c351</v>
      </c>
    </row>
    <row r="76">
      <c r="B76" s="46" t="str">
        <v>1265969976</v>
      </c>
      <c r="C76" s="46" t="str">
        <v>KABEL REM BALAP SHIMANO</v>
      </c>
      <c r="D76" s="46" t="str">
        <v>https://tokopedia.com/hidaastore/kabel-rem-balap-shimano</v>
      </c>
      <c r="E76" s="45" t="str">
        <v>kabel dalam balap
bisa untuk mtb dan sepeda balap</v>
      </c>
      <c r="F76" s="45" t="str">
        <v>1000</v>
      </c>
      <c r="G76" s="45" t="str">
        <v>1</v>
      </c>
      <c r="H76" s="45" t="str">
        <v>18471363</v>
      </c>
      <c r="I76" s="45" t="str">
        <v>0</v>
      </c>
      <c r="J76" s="45" t="str">
        <v>Baru</v>
      </c>
      <c r="K76" s="45" t="str">
        <v>Ya</v>
      </c>
      <c r="L76" s="45" t="str">
        <v>https://ecs7.tokopedia.net/img/cache/700/hDjmkQ/2020/10/18/5b66c472-f170-473a-b2e7-48d59246c7bf.jpg</v>
      </c>
      <c r="M76" s="45" t="str"/>
      <c r="N76" s="45" t="str"/>
      <c r="O76" s="45" t="str"/>
      <c r="P76" s="45" t="str"/>
      <c r="Q76" s="45" t="str"/>
      <c r="R76" s="45" t="str"/>
      <c r="S76" s="45" t="str"/>
      <c r="T76" s="45" t="str">
        <v>10b0db8dd3d53bc528f7</v>
      </c>
    </row>
    <row r="77">
      <c r="B77" s="46" t="str">
        <v>1265949062</v>
      </c>
      <c r="C77" s="46" t="str">
        <v>KABEL REM LUAR DALAM 1 SET SEPEDA GENIO BISA DEPAN DAN BELAKANG</v>
      </c>
      <c r="D77" s="46" t="str">
        <v>https://tokopedia.com/hidaastore/kabel-rem-luar-dalam-1-set-sepeda-genio-bisa-depan-dan-belakang</v>
      </c>
      <c r="E77" s="45" t="str">
        <v>HARGA DI ATAS PER 1 PCS
KABEL REM GENIO
PANJANG
UKURAN KABEL LUAR : 1.50 M
UKURAN KABEL DALAM : 1.70 M
WARNA KABEL LUAR : HITAM
DAPAT DIGUNAKAN UNTUK:
- REM CAKRAM YG BELAKANG
- REM SEPEDA MINI 26</v>
      </c>
      <c r="F77" s="45" t="str">
        <v>100</v>
      </c>
      <c r="G77" s="45" t="str">
        <v>1</v>
      </c>
      <c r="H77" s="45" t="str">
        <v>18471363</v>
      </c>
      <c r="I77" s="45" t="str">
        <v>0</v>
      </c>
      <c r="J77" s="45" t="str">
        <v>Baru</v>
      </c>
      <c r="K77" s="45" t="str">
        <v>Ya</v>
      </c>
      <c r="L77" s="45" t="str">
        <v>https://ecs7.tokopedia.net/img/cache/700/hDjmkQ/2020/10/18/5bbed212-1c5d-4e43-83f3-0c24b215ee7a.jpg</v>
      </c>
      <c r="M77" s="45" t="str">
        <v>https://ecs7.tokopedia.net/img/cache/700/hDjmkQ/2020/10/18/474e7adc-6c84-4e03-a49a-17ddc04caef9.jpg</v>
      </c>
      <c r="N77" s="45" t="str">
        <v>https://ecs7.tokopedia.net/img/cache/700/hDjmkQ/2020/10/18/6bcdfa62-49b3-4512-b816-69f390b3afc3.jpg</v>
      </c>
      <c r="O77" s="45" t="str"/>
      <c r="P77" s="45" t="str"/>
      <c r="Q77" s="45" t="str"/>
      <c r="R77" s="45" t="str"/>
      <c r="S77" s="45" t="str"/>
      <c r="T77" s="45" t="str">
        <v>4c0c9faf7822c9f5fa9e</v>
      </c>
    </row>
    <row r="78">
      <c r="B78" s="46" t="str">
        <v>1264544890</v>
      </c>
      <c r="C78" s="46" t="str">
        <v>KABEL REM SEPEDA GENIO</v>
      </c>
      <c r="D78" s="46" t="str">
        <v>https://tokopedia.com/hidaastore/kabel-rem-sepeda-genio</v>
      </c>
      <c r="E78" s="45" t="str">
        <v>kabel rem sepeda bahan serat baja
kualitas tidak mudah putus
panjang 175cm (biasanya untuk rem belakang)
harga 15.000 kawat luar dan dalam,</v>
      </c>
      <c r="F78" s="45" t="str">
        <v>300</v>
      </c>
      <c r="G78" s="45" t="str">
        <v>1</v>
      </c>
      <c r="H78" s="45" t="str">
        <v>18471363</v>
      </c>
      <c r="I78" s="45" t="str">
        <v>0</v>
      </c>
      <c r="J78" s="45" t="str">
        <v>Baru</v>
      </c>
      <c r="K78" s="45" t="str">
        <v>Ya</v>
      </c>
      <c r="L78" s="45" t="str">
        <v>https://ecs7.tokopedia.net/img/cache/700/hDjmkQ/2020/10/17/61128b17-e067-4676-acc9-c5ccfd963493.jpg</v>
      </c>
      <c r="M78" s="45" t="str">
        <v>https://ecs7.tokopedia.net/img/cache/700/hDjmkQ/2020/10/17/1bddba2e-ab34-45a1-a72f-b9b45db14e00.jpg</v>
      </c>
      <c r="N78" s="45" t="str"/>
      <c r="O78" s="45" t="str"/>
      <c r="P78" s="45" t="str"/>
      <c r="Q78" s="45" t="str"/>
      <c r="R78" s="45" t="str"/>
      <c r="S78" s="45" t="str"/>
      <c r="T78" s="45" t="str">
        <v>0ba1b149eab76a571a5f</v>
      </c>
    </row>
    <row r="79">
      <c r="B79" s="46" t="str">
        <v>1265968154</v>
      </c>
      <c r="C79" s="46" t="str">
        <v>KABEL REM SHIFTER END ALLOY SILVER</v>
      </c>
      <c r="D79" s="46" t="str">
        <v>https://tokopedia.com/hidaastore/kabel-rem-shifter-end-alloy-silver</v>
      </c>
      <c r="E79" s="45" t="str">
        <v>harga untuk 10pcs
tutup kabel untuk shifter atau rem
bahan alloy silver</v>
      </c>
      <c r="F79" s="45" t="str">
        <v>20</v>
      </c>
      <c r="G79" s="45" t="str">
        <v>1</v>
      </c>
      <c r="H79" s="45" t="str">
        <v>18471363</v>
      </c>
      <c r="I79" s="45" t="str">
        <v>0</v>
      </c>
      <c r="J79" s="45" t="str">
        <v>Baru</v>
      </c>
      <c r="K79" s="45" t="str">
        <v>Ya</v>
      </c>
      <c r="L79" s="45" t="str">
        <v>https://ecs7.tokopedia.net/img/cache/700/hDjmkQ/2020/10/18/064c2b0b-5f96-4fca-954c-69ec862c4744.jpg</v>
      </c>
      <c r="M79" s="45" t="str">
        <v>https://ecs7.tokopedia.net/img/cache/700/hDjmkQ/2020/10/18/47551437-715e-4da0-a55e-84df95c29e63.jpg</v>
      </c>
      <c r="N79" s="45" t="str"/>
      <c r="O79" s="45" t="str"/>
      <c r="P79" s="45" t="str"/>
      <c r="Q79" s="45" t="str"/>
      <c r="R79" s="45" t="str"/>
      <c r="S79" s="45" t="str"/>
      <c r="T79" s="45" t="str">
        <v>169f87f4544eb816235c</v>
      </c>
    </row>
    <row r="80">
      <c r="B80" s="46" t="str">
        <v>1283668387</v>
      </c>
      <c r="C80" s="46" t="str">
        <v>KABEL SET HID H4</v>
      </c>
      <c r="D80" s="46" t="str">
        <v>https://tokopedia.com/hidaastore/kabel-set-hid-h4</v>
      </c>
      <c r="E80" s="45" t="str">
        <v>Barang seperti foto ya bossssssss</v>
      </c>
      <c r="F80" s="45" t="str">
        <v>300</v>
      </c>
      <c r="G80" s="45" t="str">
        <v>1</v>
      </c>
      <c r="H80" s="45" t="str">
        <v>18471363</v>
      </c>
      <c r="I80" s="45" t="str">
        <v>0</v>
      </c>
      <c r="J80" s="45" t="str">
        <v>Baru</v>
      </c>
      <c r="K80" s="45" t="str">
        <v>Ya</v>
      </c>
      <c r="L80" s="45" t="str">
        <v>https://ecs7.tokopedia.net/img/cache/700/hDjmkQ/2020/10/26/b1318783-0801-47c4-a3e2-dec7df4859b5.jpg</v>
      </c>
      <c r="M80" s="45" t="str"/>
      <c r="N80" s="45" t="str"/>
      <c r="O80" s="45" t="str"/>
      <c r="P80" s="45" t="str"/>
      <c r="Q80" s="45" t="str"/>
      <c r="R80" s="45" t="str"/>
      <c r="S80" s="45" t="str"/>
      <c r="T80" s="45" t="str">
        <v>fab1e137cb328578152b</v>
      </c>
    </row>
    <row r="81">
      <c r="B81" s="46" t="str">
        <v>1283663378</v>
      </c>
      <c r="C81" s="46" t="str">
        <v>KABEL SET HID H4 MOBIL | KABEL HARNESS HID MOBIL | WIRING HARNESS</v>
      </c>
      <c r="D81" s="46" t="str">
        <v>https://tokopedia.com/hidaastore/kabel-set-hid-h4-mobil-kabel-harness-hid-mobil-wiring-harness</v>
      </c>
      <c r="E81" s="45" t="str">
        <v>Kabel Harnes atau kabel set untuk instalasi lampu HID atau Projector HID pada
kendaraan roda empat. Bagi anda yang sudah lama memasang lampu HID dan kabel set
/ kabel harnes sudah rusak, bisa digantikan dengan yang ini.
Merk Vahid memiliki kelebihan dari kabel set pada umumnya. Yaitu dengan lapisan
kabel yang lebih tebal dan terlindungi dengan baik. Sehingga lebih tahan panas
dan resiko konslet sangat minim walau di pakai dalam jangka waktu lama.
Merk : Vahid
(Bawaan HID Projector merk Vahid)
Input : DC12V
Output : 2 Channel (Untuk Mobil/ Motor 2 lampu)
Max : 110 Watt
Soket : H4.
Hi/Low : Ya
* Semua produk telah kami QC terlebih dahulu.
* Semua produk yang kami jual adalah sesuai dengan spesifikasi.
* Produk yang telah terbeli tidak dapat ditukar /dikembalikan.
* Harga tidak termasuk biaya pengiriman</v>
      </c>
      <c r="F81" s="45" t="str">
        <v>315</v>
      </c>
      <c r="G81" s="45" t="str">
        <v>1</v>
      </c>
      <c r="H81" s="45" t="str">
        <v>18471363</v>
      </c>
      <c r="I81" s="45" t="str">
        <v>0</v>
      </c>
      <c r="J81" s="45" t="str">
        <v>Baru</v>
      </c>
      <c r="K81" s="45" t="str">
        <v>Ya</v>
      </c>
      <c r="L81" s="45" t="str">
        <v>https://ecs7.tokopedia.net/img/cache/700/hDjmkQ/2020/10/26/81942b05-046d-4471-bd04-1ebe6c2ab60d.jpg</v>
      </c>
      <c r="M81" s="45" t="str">
        <v>https://ecs7.tokopedia.net/img/cache/700/hDjmkQ/2020/10/26/a702cc7e-863e-46f7-b95b-d24158a93ea3.jpg</v>
      </c>
      <c r="N81" s="45" t="str"/>
      <c r="O81" s="45" t="str"/>
      <c r="P81" s="45" t="str"/>
      <c r="Q81" s="45" t="str"/>
      <c r="R81" s="45" t="str"/>
      <c r="S81" s="45" t="str"/>
      <c r="T81" s="45" t="str">
        <v>aa1b5c825336b36031fe</v>
      </c>
    </row>
    <row r="82">
      <c r="B82" s="46" t="str">
        <v>1274198446</v>
      </c>
      <c r="C82" s="46" t="str">
        <v>KABEL SPIRAL KLAKSON INNOVA REBORN HILUX REVO VRZ 84306-0K051 2016-UP</v>
      </c>
      <c r="D82" s="46" t="str">
        <v>https://tokopedia.com/hidaastore/kabel-spiral-klakson-innova-reborn-hilux-revo-vrz-84306-0k051-2016-up</v>
      </c>
      <c r="E82" s="45" t="str">
        <v>barang ini tidak bsa di retur jika sudah di beli , jadi mhon untuk mengecek
terlebih dahulu jika ingin membeli . trima kasih</v>
      </c>
      <c r="F82" s="45" t="str">
        <v>1500</v>
      </c>
      <c r="G82" s="45" t="str">
        <v>1</v>
      </c>
      <c r="H82" s="45" t="str">
        <v>18471363</v>
      </c>
      <c r="I82" s="45" t="str">
        <v>0</v>
      </c>
      <c r="J82" s="45" t="str">
        <v>Baru</v>
      </c>
      <c r="K82" s="45" t="str">
        <v>Ya</v>
      </c>
      <c r="L82" s="45" t="str">
        <v>https://ecs7.tokopedia.net/img/cache/700/hDjmkQ/2020/10/21/e55776a6-4f92-439c-98d0-3b7d91d128c6.jpg</v>
      </c>
      <c r="M82" s="45" t="str">
        <v>https://ecs7.tokopedia.net/img/cache/700/hDjmkQ/2020/10/21/61e28e6b-dfd7-4919-aace-34be82f6c94a.jpg</v>
      </c>
      <c r="N82" s="45" t="str">
        <v>https://ecs7.tokopedia.net/img/cache/700/hDjmkQ/2020/10/21/bcefdd0e-f0aa-4459-86c0-a16c0ed6b7ee.jpg</v>
      </c>
      <c r="O82" s="45" t="str"/>
      <c r="P82" s="45" t="str"/>
      <c r="Q82" s="45" t="str"/>
      <c r="R82" s="45" t="str"/>
      <c r="S82" s="45" t="str"/>
      <c r="T82" s="45" t="str">
        <v>26a4fcdbc5ab8d930b81</v>
      </c>
    </row>
    <row r="83">
      <c r="B83" s="46" t="str">
        <v>1264528579</v>
      </c>
      <c r="C83" s="46" t="str">
        <v>KABEL TIES 2.5 x 200 MM WARNA MERAH KUNING HIJAU BIRU - 100 PCS KTX-23</v>
      </c>
      <c r="D83" s="46" t="str">
        <v>https://tokopedia.com/hidaastore/kabel-ties-2-5-x-200-mm-warna-merah-kuning-hijau-biru-100-pcs-ktx-23</v>
      </c>
      <c r="E83" s="45" t="str">
        <v>HARGA DIJAMIN TERMURAH...
SKU : KTX-23
Qty : 100 pcs
Kelengkapan :
- 25 pcs kabel ties ukuran 2.5 x 200 mm warna merah
- 25 pcs kabel ties ukuran 2.5 x 200 mm warna kuning
- 25 pcs kabel ties ukuran 2.5 x 200 mm warna hijau
- 25 pcs kabel ties ukuran 2.5 x 200 mm warna biru
FOTO DIAMBIL DARI BARANG ASLI.
TIDAK MENERIMA KOMPLAIN APABILA JUMLAH BARANG YANG DITERIMA KURANG/LEBIH, HUMAN
ERROR HARAP DIMAKLUMI.
WARNA BARANG YANG DIKIRIM BISA SAJA BERBEDA DARI FOTO PRODUK, NAMUN TIDAK
MENGURANGI KUALITAS PRODUK.</v>
      </c>
      <c r="F83" s="45" t="str">
        <v>50</v>
      </c>
      <c r="G83" s="45" t="str">
        <v>1</v>
      </c>
      <c r="H83" s="45" t="str">
        <v>18471363</v>
      </c>
      <c r="I83" s="45" t="str">
        <v>0</v>
      </c>
      <c r="J83" s="45" t="str">
        <v>Baru</v>
      </c>
      <c r="K83" s="45" t="str">
        <v>Ya</v>
      </c>
      <c r="L83" s="45" t="str">
        <v>https://ecs7.tokopedia.net/img/cache/700/hDjmkQ/2020/10/17/bc1a441b-cddb-44fb-8789-6294b4e31b20.jpg</v>
      </c>
      <c r="M83" s="45" t="str">
        <v>https://ecs7.tokopedia.net/img/cache/700/hDjmkQ/2020/10/17/496acd89-1406-40b3-9b3b-9ef1d8c4093f.jpg</v>
      </c>
      <c r="N83" s="45" t="str"/>
      <c r="O83" s="45" t="str"/>
      <c r="P83" s="45" t="str"/>
      <c r="Q83" s="45" t="str"/>
      <c r="R83" s="45" t="str"/>
      <c r="S83" s="45" t="str"/>
      <c r="T83" s="45" t="str">
        <v>2236615bff0d47341a2e</v>
      </c>
    </row>
    <row r="84">
      <c r="B84" s="46" t="str">
        <v>1264531397</v>
      </c>
      <c r="C84" s="46" t="str">
        <v>KABEL TIES 3.6 x 300 MM HITAM - PENGIKAT KABEL TIS - CABLE TIE 100 PCS</v>
      </c>
      <c r="D84" s="46" t="str">
        <v>https://tokopedia.com/hidaastore/kabel-ties-3-6-x-300-mm-hitam-pengikat-kabel-tis-cable-tie-100-pcs</v>
      </c>
      <c r="E84" s="45" t="str">
        <v>HARGA DIJAMIN TERMURAH...
HARGA PER 100 PCS, UNTUK UKURAN 3.6 PANJANG 30 CM, WARNA HITAM.
TERSEDIA DALAM UKURAN 3.6 x 150 - 3.6 x 200 - 3.6 x 250 - 3.6 x 300.
FOTO DIAMBIL DARI BARANG ASLI UNTUK PERBANDINGAN BARANG DENGAN UKURAN LAINNYA.
TIDAK MENERIMA KOMPLAIN APABILA JUMLAH BARANG YANG DITERIMA KURANG/LEBIH DARI
100 PCS, HUMAN ERROR HARAP DIMAKLUMI.
WARNA DAN MERK BARANG YANG DIKIRIM BISA SAJA BERBEDA DARI FOTO PRODUK, NAMUN
TIDAK MENGURANGI KUALITAS PRODUK.</v>
      </c>
      <c r="F84" s="45" t="str">
        <v>150</v>
      </c>
      <c r="G84" s="45" t="str">
        <v>1</v>
      </c>
      <c r="H84" s="45" t="str">
        <v>18471363</v>
      </c>
      <c r="I84" s="45" t="str">
        <v>0</v>
      </c>
      <c r="J84" s="45" t="str">
        <v>Baru</v>
      </c>
      <c r="K84" s="45" t="str">
        <v>Ya</v>
      </c>
      <c r="L84" s="45" t="str">
        <v>https://ecs7.tokopedia.net/img/cache/700/hDjmkQ/2020/10/17/5661f5cf-84db-4ef1-933a-adb8d724c31c.jpg</v>
      </c>
      <c r="M84" s="45" t="str"/>
      <c r="N84" s="45" t="str"/>
      <c r="O84" s="45" t="str"/>
      <c r="P84" s="45" t="str"/>
      <c r="Q84" s="45" t="str"/>
      <c r="R84" s="45" t="str"/>
      <c r="S84" s="45" t="str"/>
      <c r="T84" s="45" t="str">
        <v>f091e0403239fb2b8b83</v>
      </c>
    </row>
    <row r="85">
      <c r="B85" s="46" t="str">
        <v>1283929741</v>
      </c>
      <c r="C85" s="46" t="str">
        <v>KABEL TISH 10 CM HITAM</v>
      </c>
      <c r="D85" s="46" t="str">
        <v>https://tokopedia.com/hidaastore/kabel-tish-10-cm-hitam</v>
      </c>
      <c r="E85" s="45" t="str">
        <v>KABEL TISH 10 CM HITAM
Ukuran 10cm
Isi 100pcs</v>
      </c>
      <c r="F85" s="45" t="str">
        <v>10</v>
      </c>
      <c r="G85" s="45" t="str">
        <v>1</v>
      </c>
      <c r="H85" s="45" t="str">
        <v>18471363</v>
      </c>
      <c r="I85" s="45" t="str">
        <v>0</v>
      </c>
      <c r="J85" s="45" t="str">
        <v>Baru</v>
      </c>
      <c r="K85" s="45" t="str">
        <v>Ya</v>
      </c>
      <c r="L85" s="45" t="str">
        <v>https://ecs7.tokopedia.net/img/cache/700/hDjmkQ/2020/10/26/75046ad3-7d74-4492-bfbe-8b56bb87a21a.jpg</v>
      </c>
      <c r="M85" s="45" t="str"/>
      <c r="N85" s="45" t="str"/>
      <c r="O85" s="45" t="str"/>
      <c r="P85" s="45" t="str"/>
      <c r="Q85" s="45" t="str"/>
      <c r="R85" s="45" t="str"/>
      <c r="S85" s="45" t="str"/>
      <c r="T85" s="45" t="str">
        <v>cd6a972929f1f220c631</v>
      </c>
    </row>
    <row r="86">
      <c r="B86" s="46" t="str">
        <v>1264159968</v>
      </c>
      <c r="C86" s="46" t="str">
        <v>KABEL USB CHARGER STIK STICK PS3 / PSP / PC VAIO SONY + DUS</v>
      </c>
      <c r="D86" s="46" t="str">
        <v>https://tokopedia.com/hidaastore/kabel-usb-charger-stik-stick-ps3-psp-pc-vaio-sony-dus</v>
      </c>
      <c r="E86" s="45" t="str">
        <v>-Charger stik PS3 ori pabrik + DUS 
-panjang 2 meter
-kabel ini bisa digunakan untuk charge stik PS3
-kabel data PSP ke PC / laptop
-Plastik masih segel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86" s="45" t="str">
        <v>120</v>
      </c>
      <c r="G86" s="45" t="str">
        <v>1</v>
      </c>
      <c r="H86" s="45" t="str">
        <v>26423533</v>
      </c>
      <c r="I86" s="45" t="str">
        <v>0</v>
      </c>
      <c r="J86" s="45" t="str">
        <v>Baru</v>
      </c>
      <c r="K86" s="45" t="str">
        <v>Ya</v>
      </c>
      <c r="L86" s="45" t="str">
        <v>https://ecs7.tokopedia.net/img/cache/700/hDjmkQ/2020/10/17/d4582e69-daf7-4f3d-98a7-df72de003648.jpg</v>
      </c>
      <c r="M86" s="45" t="str">
        <v>https://ecs7.tokopedia.net/img/cache/700/hDjmkQ/2020/10/17/b125e1a5-8049-43cd-8d5a-e76587d9aad8.jpg</v>
      </c>
      <c r="N86" s="45" t="str">
        <v>https://ecs7.tokopedia.net/img/cache/700/hDjmkQ/2020/10/17/95443354-3c5b-4937-bfa3-be60688ad918.jpg</v>
      </c>
      <c r="O86" s="45" t="str">
        <v>https://ecs7.tokopedia.net/img/cache/700/hDjmkQ/2020/10/17/9b4f0be1-50f0-4ec4-a70c-b096d07ad48c.jpg</v>
      </c>
      <c r="P86" s="45" t="str">
        <v>https://ecs7.tokopedia.net/img/cache/700/hDjmkQ/2020/10/17/a89aa025-1677-4171-bcd0-198f369e1b81.jpg</v>
      </c>
      <c r="Q86" s="45" t="str"/>
      <c r="R86" s="45" t="str"/>
      <c r="S86" s="45" t="str"/>
      <c r="T86" s="45" t="str">
        <v>a1506d3b894bbed90f33</v>
      </c>
    </row>
    <row r="87">
      <c r="B87" s="46" t="str">
        <v>1264196704</v>
      </c>
      <c r="C87" s="46" t="str">
        <v>KABEL USB TO PARALEL PRINTER USB TO LPT</v>
      </c>
      <c r="D87" s="46" t="str">
        <v>https://tokopedia.com/hidaastore/kabel-usb-to-paralel-printer-usb-to-lpt</v>
      </c>
      <c r="E87" s="45" t="str">
        <v>Kabel ini berfungsi untuk:
Menghubungkan PORT LPT PARALLEL di Printer ke USB LAPTOP/ PC.
Panjang +-80cm
Kabel usb to lpt
Digunakan untuk mengubah konektor kabel printer tipe Pararel ( LPT) menjadi
kanal USB.
Dapat digunakan ke port USB pada komputer atau notebook tanpa menggunakan kabel
LPT bawaan printer.
OS Suport : Windows 98SE / ME / 2000 / XP / Vista
Bisa utk dipakai di printer yg jadul, yg masih menggunakan port LPT PARALLEL.
Seperti:
LX 800
LX 300
LX 300+
LQ 300
LQ 300+
LQ 1170
LQ 2170
LQ 2180
LQ 1050
LQ 1050+</v>
      </c>
      <c r="F87" s="45" t="str">
        <v>250</v>
      </c>
      <c r="G87" s="45" t="str">
        <v>1</v>
      </c>
      <c r="H87" s="45" t="str">
        <v>21140115</v>
      </c>
      <c r="I87" s="45" t="str">
        <v>0</v>
      </c>
      <c r="J87" s="45" t="str">
        <v>Baru</v>
      </c>
      <c r="K87" s="45" t="str">
        <v>Ya</v>
      </c>
      <c r="L87" s="45" t="str">
        <v>https://ecs7.tokopedia.net/img/cache/700/hDjmkQ/2020/10/17/4a12e32f-7664-49ed-8059-576829c90eaa.jpg</v>
      </c>
      <c r="M87" s="45" t="str">
        <v>https://ecs7.tokopedia.net/img/cache/700/hDjmkQ/2020/10/17/de330362-bc8e-4f6f-bfb0-375c03fc1e8f.jpg</v>
      </c>
      <c r="N87" s="45" t="str">
        <v>https://ecs7.tokopedia.net/img/cache/700/hDjmkQ/2020/10/17/8bbf1f43-5e2f-4bc8-a9ab-55c63f4f172b.jpg</v>
      </c>
      <c r="O87" s="45" t="str">
        <v>https://ecs7.tokopedia.net/img/cache/700/hDjmkQ/2020/10/17/686e8b83-8e79-472f-bffc-46a8ca6ae7eb.jpg</v>
      </c>
      <c r="P87" s="45" t="str">
        <v>https://ecs7.tokopedia.net/img/cache/700/hDjmkQ/2020/10/17/da9122e5-7f2e-43f5-9314-e114c37eb6f8.jpg</v>
      </c>
      <c r="Q87" s="45" t="str"/>
      <c r="R87" s="45" t="str"/>
      <c r="S87" s="45" t="str"/>
      <c r="T87" s="45" t="str">
        <v>0a2f1cacf43e68cab520</v>
      </c>
    </row>
    <row r="88">
      <c r="B88" s="46" t="str">
        <v>1264197515</v>
      </c>
      <c r="C88" s="46" t="str">
        <v>KABEL VGA 1,5M STANDAR</v>
      </c>
      <c r="D88" s="46" t="str">
        <v>https://tokopedia.com/hidaastore/kabel-vga-1-5m-standar</v>
      </c>
      <c r="E88" s="45" t="str">
        <v>abel Vga 1.5mtr Standard dengan oanjang 150cm dan kualitas yang bagus akan
menampilkan gambar di layar monitor anda dengan jernih :)</v>
      </c>
      <c r="F88" s="45" t="str">
        <v>150</v>
      </c>
      <c r="G88" s="45" t="str">
        <v>1</v>
      </c>
      <c r="H88" s="45" t="str">
        <v>21140115</v>
      </c>
      <c r="I88" s="45" t="str">
        <v>0</v>
      </c>
      <c r="J88" s="45" t="str">
        <v>Baru</v>
      </c>
      <c r="K88" s="45" t="str">
        <v>Ya</v>
      </c>
      <c r="L88" s="45" t="str">
        <v>https://ecs7.tokopedia.net/img/cache/700/hDjmkQ/2020/10/17/977515c8-84e4-430f-b2ea-2d4f302cbbe8.jpg</v>
      </c>
      <c r="M88" s="45" t="str"/>
      <c r="N88" s="45" t="str"/>
      <c r="O88" s="45" t="str"/>
      <c r="P88" s="45" t="str"/>
      <c r="Q88" s="45" t="str"/>
      <c r="R88" s="45" t="str"/>
      <c r="S88" s="45" t="str"/>
      <c r="T88" s="45" t="str">
        <v>7bd8c72f7eaccebd510d</v>
      </c>
    </row>
    <row r="89">
      <c r="B89" s="46" t="str">
        <v>1264208087</v>
      </c>
      <c r="C89" s="46" t="str">
        <v>KABEL VGA 3 METER</v>
      </c>
      <c r="D89" s="46" t="str">
        <v>https://tokopedia.com/hidaastore/kabel-vga-3-meter</v>
      </c>
      <c r="E89" s="45" t="str">
        <v>Kabel VGA ini dirancang dengan kualitas yang tinggi dan dapat memberikan dampak
yang maksimum pada media anda. Gambar jadi lebih jernih dengan kecepatan yang
stabil dalam pengiriman suara dan gambar, sehingga dapat menghasilkan kualitas
output yang terbaik.
Cocok digunakan untuk :
-PC
-Laptop
-LCD/LED TV
-Proyektor
Panjang 3 meter
Kualitas Gambar Optimal (tidak bergaris).
Multi Channel Audio (suara stereo yang jernih).
Kumparan kabel yang tebal dan kuat.
Kabel dengan daya rendah dan dilengkapi dengan penguat arus pada kabelnya.
Garansi 1 Minggu
=======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v>
      </c>
      <c r="F89" s="45" t="str">
        <v>200</v>
      </c>
      <c r="G89" s="45" t="str">
        <v>1</v>
      </c>
      <c r="H89" s="45" t="str">
        <v>21140115</v>
      </c>
      <c r="I89" s="45" t="str">
        <v>0</v>
      </c>
      <c r="J89" s="45" t="str">
        <v>Baru</v>
      </c>
      <c r="K89" s="45" t="str">
        <v>Ya</v>
      </c>
      <c r="L89" s="45" t="str">
        <v>https://ecs7.tokopedia.net/img/cache/700/hDjmkQ/2020/10/17/0db497c9-7212-450b-8431-41a7f043d7e6.jpg</v>
      </c>
      <c r="M89" s="45" t="str">
        <v>https://ecs7.tokopedia.net/img/cache/700/hDjmkQ/2020/10/17/17348672-ed29-4bf2-9d27-5c2e47e98ab5.jpg</v>
      </c>
      <c r="N89" s="45" t="str"/>
      <c r="O89" s="45" t="str"/>
      <c r="P89" s="45" t="str"/>
      <c r="Q89" s="45" t="str"/>
      <c r="R89" s="45" t="str"/>
      <c r="S89" s="45" t="str"/>
      <c r="T89" s="45" t="str">
        <v>7cd7449c544d2ec9c81a</v>
      </c>
    </row>
    <row r="90">
      <c r="B90" s="46" t="str">
        <v>1283838486</v>
      </c>
      <c r="C90" s="46" t="str">
        <v>KABIN FILTER Ac Mobil Toyota Avanza Xenia Terios dan Rush</v>
      </c>
      <c r="D90" s="46" t="str">
        <v>https://tokopedia.com/hidaastore/kabin-filter-ac-mobil-toyota-avanza-xenia-terios-dan-rush</v>
      </c>
      <c r="E90" s="45" t="str">
        <v>Filter Ac Cabin Filter Mobil Avanza - Baru 
Cabin Fiilter Ac Mobil Toyota Avanza Xenia Terios dan Rush
p x l x tebal ...17,5 x 15 x 3 cm
Barang Baru
Barang Awet dan Tahan Lama
Barang Ready Stock
Barang Berkualitas
Real Pict
Ditunggu Orderannya ya gan
Trimakasih</v>
      </c>
      <c r="F90" s="45" t="str">
        <v>250</v>
      </c>
      <c r="G90" s="45" t="str">
        <v>1</v>
      </c>
      <c r="H90" s="45" t="str">
        <v>18471363</v>
      </c>
      <c r="I90" s="45" t="str">
        <v>0</v>
      </c>
      <c r="J90" s="45" t="str">
        <v>Baru</v>
      </c>
      <c r="K90" s="45" t="str">
        <v>Ya</v>
      </c>
      <c r="L90" s="45" t="str">
        <v>https://ecs7.tokopedia.net/img/cache/700/hDjmkQ/2020/10/26/2af70d1b-5fa1-4ad2-a79b-0d2d4fbb579c.jpg</v>
      </c>
      <c r="M90" s="45" t="str">
        <v>https://ecs7.tokopedia.net/img/cache/700/hDjmkQ/2020/10/26/43373d7e-2099-4207-bd4b-d68333643d04.jpg</v>
      </c>
      <c r="N90" s="45" t="str">
        <v>https://ecs7.tokopedia.net/img/cache/700/hDjmkQ/2020/10/26/1c577feb-def9-40ce-b551-3d0f6ec954b4.jpg</v>
      </c>
      <c r="O90" s="45" t="str"/>
      <c r="P90" s="45" t="str"/>
      <c r="Q90" s="45" t="str"/>
      <c r="R90" s="45" t="str"/>
      <c r="S90" s="45" t="str"/>
      <c r="T90" s="45" t="str">
        <v>7152cb8fdd14ed9f54e0</v>
      </c>
    </row>
    <row r="91">
      <c r="B91" s="46" t="str">
        <v>1264074692</v>
      </c>
      <c r="C91" s="46" t="str">
        <v>KACA FILM / STIKER KACA ONE WAY / STICKER KACA FILM</v>
      </c>
      <c r="D91" s="46" t="str">
        <v>https://tokopedia.com/hidaastore/kaca-film-stiker-kaca-one-way-sticker-kaca-film</v>
      </c>
      <c r="E91" s="45" t="str">
        <v>STIKER KACA CAE FILM ARTISTIK
Pusat Stiker Kaca,Sticker Kaca,Stiker Kaca Motif,Stiker CARBON dan Kaca Film.
Lebar Bahan 152 cm panjang 1 roll 30 meter,
Harga Rp. 35.000/ Ukuran 152 Cm x 50 Cm
Kalau mau beli lebih dari 2 meter..
misal : 3 meter
maka add chart nya : 6 buah
dan Kaca Filmnya nanti ukurannya langsung 152cm x 3 meter ^
PROMO: PEMESANAN DIATAS 5 METER BONUS SCRAPER/ALAT PASANG STIKER KACA.
Langkah-Langkah memasang kaca film maupun sticker kaca:
1. Ukur kaca yang akan di pasang kaca film/Stiker Kaca dengan penggaris.
2. Potong dengan cutter bahan film /Stiker Kaca dengan menambah minimal 2 Cm di
setiap sisi dengan ukuran senyatanya.
3. Bersihkan kaca dengan air sabun/pembersih kaca.
4. Semprot bagian kaca dengan air sabun (bisa air + shampoo dengan perbandingan
5 ml untuk 2000 ml air).
5. Semprot juga dengan air shampoo bagian permukaan kaca film/Stiker kaca yang
akan dipasang dan juga permukaan bidang yang akan dipasang .
6. Tempelkan pada kaca,usahakan bidang kaca yang akan dipasang dalam keadaan
basah kemudian geser-geser agar tepat dan tidak ada celah kosong.
7. Setelah stiker kaca/kaca film tertempel,semprot juga permukaan luar dengan
stik pembersih kaca yang bermaterial karet jangan menggunakan benda kasar karena
akan dapat merusak material stiker maupun kaca film. kemudian serut sampai
airnya keluar semua dan rata.
8. Potong kelebihan Kaca film/Stiker Kaca tadi di sisi-sisinya dengan cutter.
CAE FILM ARTISTIK, Menjual dan melayani jasa Pemasang Stiker Kaca,Kaca Film
Mobil dan Gedung. Kami Melayani Pemasangan di wilayah Jabodetabek dan untuk
pembelian bahan saja kami siap mengirimkan keseluruh wilayah Indonesia. Untuk
pemesanan bahan diwilayah JAKARTA,DEPOK,CIKARANG, dapat COD FREE Dengan catatan
minimum order 8 Meter. Untuk wilayah BEKASI &amp;amp; CIBUBUR Minimum COD 6 Meter.</v>
      </c>
      <c r="F91" s="45" t="str">
        <v>200</v>
      </c>
      <c r="G91" s="45" t="str">
        <v>1</v>
      </c>
      <c r="H91" s="45" t="str">
        <v>18471363</v>
      </c>
      <c r="I91" s="45" t="str">
        <v>0</v>
      </c>
      <c r="J91" s="45" t="str">
        <v>Baru</v>
      </c>
      <c r="K91" s="45" t="str">
        <v>Ya</v>
      </c>
      <c r="L91" s="45" t="str">
        <v>https://ecs7.tokopedia.net/img/cache/700/hDjmkQ/2020/10/17/cc2908bc-69a3-4c4d-a24b-87859e1c5ae7.jpg</v>
      </c>
      <c r="M91" s="45" t="str">
        <v>https://ecs7.tokopedia.net/img/cache/700/hDjmkQ/2020/10/17/5dd0c8dc-d46d-4a28-920b-1f3446e070fc.jpg</v>
      </c>
      <c r="N91" s="45" t="str">
        <v>https://ecs7.tokopedia.net/img/cache/700/hDjmkQ/2020/10/17/524d6a1d-476f-4d4f-9bfd-6f31b2854f41.jpg</v>
      </c>
      <c r="O91" s="45" t="str">
        <v>https://ecs7.tokopedia.net/img/cache/700/hDjmkQ/2020/10/17/6bd67ce2-292d-4b23-93c9-5ac6d49087bc.jpg</v>
      </c>
      <c r="P91" s="45" t="str">
        <v>https://ecs7.tokopedia.net/img/cache/700/hDjmkQ/2020/10/17/0d7d0e40-66c5-48dc-8130-c033a915a689.jpg</v>
      </c>
      <c r="Q91" s="45" t="str"/>
      <c r="R91" s="45" t="str"/>
      <c r="S91" s="45" t="str"/>
      <c r="T91" s="45" t="str">
        <v>5768f8d12d26e15bd1d9</v>
      </c>
    </row>
    <row r="92">
      <c r="B92" s="46" t="str">
        <v>1264528594</v>
      </c>
      <c r="C92" s="46" t="str">
        <v>KACA FILM CLEAR/BENING 2Mil UNTUK PENGAMAN/SAFETY(GLASS FILM)</v>
      </c>
      <c r="D92" s="46" t="str">
        <v>https://tokopedia.com/hidaastore/kaca-film-clear-bening-2mil-untuk-pengaman-safety-glass-film</v>
      </c>
      <c r="E92" s="45" t="str">
        <v>PROMO MASIH BERLAKU : PEMESANAN LEBIH DARI 5 METER BONUS ALAT BANTU PASANG
SCRAPER/WIPPER 
INFO STOCK : Ready ( Full Stock ) 
KETERANGAN : 
 1. 
 2. Produk yg terpajang sudah pasti Ready dan Berapapun jumlahnya kami
    menyediakan.
 3. 
 4. Order sebelum jam 17.00 kami proses hari itu juga,Terkecuali hari minggu
    akan diproses keesokan harinya. karena pada hari minggu kami dan semua
    Ekspedisi Libur.
 5. 
PACKING : Aman menggunakan selongsong ,Carton Tebal dan Pralon.
PROSSES : Fast Respons &amp;gt; PROMO GOJEK/GO-SEND ???MURAH,AMAN &amp;amp; CEPAT...Ongkir
hanya Rp 15.000 ke seluruh wilayah Jakarta &amp;amp; Bekasi Berlaku Pkl 08.00 - Pkl
17.00 WIB
KACA FILM CLEAR SAFETY 2 MIKRON,HIGH QUALITY ( PRODUK SUNPROTECT ).
Lebar Bahan 150 cm panjang 1 roll 50 meter,
Harga Rp. 65.000/ Ukuran 150 Cm x 100 Cm
misal membutuhkan : 3 meter
maka add chart nya : 3 buah
dan Kaca Filmnya nanti ukurannya langsung 150 cm x 3 meter 
Langkah-Langkah memasang kaca film maupun sticker kaca:
 1.  
 2.  Ukur kaca yang akan di pasang kaca film/Stiker Kaca dengan penggaris.
 3.  
 4.  Potong dengan cutter bahan film /Stiker Kaca dengan menambah minimal 2 Cm
     di setiap sisi dengan ukuran senyatanya.
 5.  
 6.  Bersihkan kaca dengan air sabun/pembersih kaca.
 7.  
 8.  Semprot bagian kaca dengan air sabun (bisa air + shampoo dengan
     perbandingan 5 ml untuk 2000 ml air).
 9.  
 10. Semprot juga dengan air shampoo bagian permukaan kaca film/Stiker kaca yang
     akan dipasang dan juga permukaan bidang yang akan dipasang .
 11. 
 12. Tempelkan pada kaca,usahakan bidang kaca yang akan dipasang dalam keadaan
     basah kemudian geser-geser agar tepat dan tidak ada celah kosong.
 13. 
 14. Setelah stiker kaca/kaca film tertempel,semprot juga permukaan luar dengan
     stik pembersih kaca yang bermaterial karet jangan menggunakan benda kasar
     karena akan dapat merusak material stiker maupun kaca film. kemudian serut
     sampai airnya keluar semua dan rata.
 15. 
 16.</v>
      </c>
      <c r="F92" s="45" t="str">
        <v>500</v>
      </c>
      <c r="G92" s="45" t="str">
        <v>1</v>
      </c>
      <c r="H92" s="45" t="str">
        <v>18471363</v>
      </c>
      <c r="I92" s="45" t="str">
        <v>0</v>
      </c>
      <c r="J92" s="45" t="str">
        <v>Baru</v>
      </c>
      <c r="K92" s="45" t="str">
        <v>Ya</v>
      </c>
      <c r="L92" s="45" t="str">
        <v>https://ecs7.tokopedia.net/img/cache/700/hDjmkQ/2020/10/17/485ece63-52fd-4f09-8544-f0868d3af741.jpg</v>
      </c>
      <c r="M92" s="45" t="str">
        <v>https://ecs7.tokopedia.net/img/cache/700/hDjmkQ/2020/10/17/89a947f3-3667-419a-9d6b-8ce2815b89fd.jpg</v>
      </c>
      <c r="N92" s="45" t="str">
        <v>https://ecs7.tokopedia.net/img/cache/700/hDjmkQ/2020/10/17/488bca9d-ced2-4bce-8f5b-155facf0de2e.jpg</v>
      </c>
      <c r="O92" s="45" t="str"/>
      <c r="P92" s="45" t="str"/>
      <c r="Q92" s="45" t="str"/>
      <c r="R92" s="45" t="str"/>
      <c r="S92" s="45" t="str"/>
      <c r="T92" s="45" t="str">
        <v>a15d3b03c6694fa24b77</v>
      </c>
    </row>
    <row r="93">
      <c r="B93" s="46" t="str">
        <v>1264074479</v>
      </c>
      <c r="C93" s="46" t="str">
        <v>KACA FILM RIBEN</v>
      </c>
      <c r="D93" s="46" t="str">
        <v>https://tokopedia.com/hidaastore/kaca-film-riben</v>
      </c>
      <c r="E93" s="45" t="str">
        <v>MOHON BACA SAMPAI SELESAI SEBELUM ORDER 
CIPTA ABADI ART DISTRIBUTOR KACA FILM DAN STIKER KACA 
HOT PROMO : ORDER 3 METER ( 6 PCS ) FREE MINI RAKEL DAN ORDER 5 METER ( 10 PCS )
FREE SCRAPER ATAU WIPER
INFO STOCK : Selalu Ready Berapapun Kebutuhanya ( Bisa Langsung Order Tanpa
Harus Menanyakan Stock Barang )
PACKING : Menggunakan Selongsong /Carton Tebal /Pralon.
PROSSES : FAST RESPONS ( WILAYAH JABODETABEK URGANT SILAKAN MENGGUNAKAN
GRAB/GOSEND SUPAYA CEPAT SAMPAI )
KACA FILM RIBEN HITAM HIGH QUALITY SUDAH ANTI GORES PRODUK SUNPROTECT
Lebar Bahan 150 cm panjang 1 roll 50 meter
Harga Rp. 27.500/ Ukuran 150 Cm x 50 Cm
beli 1 buah = 150 cm x 50 cm
beli 2 buah = 150 cm x 100 cm
beli 3 buah = 150 cm x 150 cm
beli 4 buah = 150 cm x 200 cm
beli 5 buah = 150 cm x 250 cm
beli 6 buah = 150 cm x 300 cm/3 meter ( FREE RAKEL )
beli 10 buah = 150 cm x 500 cm/ 5 Meter ( FREE SCRAPER )
beli 15 buah = 150 cm x 750 cm / 7,5 meter ( FREE WIPER KARET )
CATATAN PENTING: 
 * Cantumkan persentase pada catatan pembeli ( 20%, 40%,60% ATAU 80% ) di
   catatan pembeli/ bias juga inbox
 * Kaca Film ini tidak ada garis bantu potongnya jadi relative susah
   potongnya.Kalau mau sekalian dipotongin supaya prsesisi mohon cantumkan
   ukuran kaca yg mau dipasang dan lebihkan ukuran kacanya minimal 3 cm.
PRODUK &amp;#34; PRODUK KAMI YG LAIN ADA PADA LINK DIBAWAH INI : 
 MELAYANI JASA PEMASANGAN : ( BEKASI MINIMUM 6 SAMPAI 10 METER ) ( JAKARTA
,DEPOK 10 SAMPAI 15 METER ) (TANGERANG , KARAWANG 15 METER SAMPAI 20 METER)
Happy Shopping 
CIPTA ABADI ART 
Distributor Kaca Film &amp;amp; Stiker Indonesia</v>
      </c>
      <c r="F93" s="45" t="str">
        <v>250</v>
      </c>
      <c r="G93" s="45" t="str">
        <v>1</v>
      </c>
      <c r="H93" s="45" t="str">
        <v>18471363</v>
      </c>
      <c r="I93" s="45" t="str">
        <v>0</v>
      </c>
      <c r="J93" s="45" t="str">
        <v>Baru</v>
      </c>
      <c r="K93" s="45" t="str">
        <v>Ya</v>
      </c>
      <c r="L93" s="45" t="str">
        <v>https://ecs7.tokopedia.net/img/cache/700/hDjmkQ/2020/10/17/0d8dd6b8-1ffe-4e62-b5d9-c952ea15d381.jpg</v>
      </c>
      <c r="M93" s="45" t="str">
        <v>https://ecs7.tokopedia.net/img/cache/700/hDjmkQ/2020/10/17/4fc22792-47de-414f-9603-a7cb995e1341.jpg</v>
      </c>
      <c r="N93" s="45" t="str">
        <v>https://ecs7.tokopedia.net/img/cache/700/hDjmkQ/2020/10/17/0ee123a3-08f5-4019-91b9-5a687d322780.jpg</v>
      </c>
      <c r="O93" s="45" t="str">
        <v>https://ecs7.tokopedia.net/img/cache/700/hDjmkQ/2020/10/17/452ebff0-4940-4126-9095-585c2e3e0d49.jpg</v>
      </c>
      <c r="P93" s="45" t="str">
        <v>https://ecs7.tokopedia.net/img/cache/700/hDjmkQ/2020/10/17/59b35722-7ef2-4702-b500-83603b4b149a.jpg</v>
      </c>
      <c r="Q93" s="45" t="str"/>
      <c r="R93" s="45" t="str"/>
      <c r="S93" s="45" t="str"/>
      <c r="T93" s="45" t="str">
        <v>4b6121a4a5ad61fd36ca</v>
      </c>
    </row>
    <row r="94">
      <c r="B94" s="46" t="str">
        <v>1264417877</v>
      </c>
      <c r="C94" s="46" t="str">
        <v>KACA FLAT DARK VISOR DARK KYT RC7 K2RIDER R10</v>
      </c>
      <c r="D94" s="46" t="str">
        <v>https://tokopedia.com/hidaastore/kaca-flat-dark-visor-dark-kyt-rc7-k2rider-r10</v>
      </c>
      <c r="E94" s="45" t="str">
        <v>GROSIR CHAT DULU YA
FLAT VISOR KYT CLEAR/DARK
* DARK/CLEAR
* SCARTCH RESISTANT
* UV PROTECTION
FOR USE RC7 R10 K2RIDER
ALHAMDULILAH READY STOCK
SILAHKAN CHAT: WARNA (PLUS LUBANG POST/TIDAK)
UNTUK VIA GOSEND/GRABSEND DI MOHON CHAT ANE YA BOSS. TAKUT GAK KEKIRIM. JANGAN
LEBIH DARI JAM 15.00 OK. TERIMAKASIH</v>
      </c>
      <c r="F94" s="45" t="str">
        <v>130</v>
      </c>
      <c r="G94" s="45" t="str">
        <v>1</v>
      </c>
      <c r="H94" s="45" t="str">
        <v>18471363</v>
      </c>
      <c r="I94" s="45" t="str">
        <v>0</v>
      </c>
      <c r="J94" s="45" t="str">
        <v>Baru</v>
      </c>
      <c r="K94" s="45" t="str">
        <v>Ya</v>
      </c>
      <c r="L94" s="45" t="str">
        <v>https://ecs7.tokopedia.net/img/cache/700/hDjmkQ/2020/10/17/9f9a8d6e-7b0a-4706-8e8b-7f48556eeb43.jpg</v>
      </c>
      <c r="M94" s="45" t="str">
        <v>https://ecs7.tokopedia.net/img/cache/700/hDjmkQ/2020/10/17/2a275feb-9b42-4ac9-b235-5002c8438797.jpg</v>
      </c>
      <c r="N94" s="45" t="str"/>
      <c r="O94" s="45" t="str"/>
      <c r="P94" s="45" t="str"/>
      <c r="Q94" s="45" t="str"/>
      <c r="R94" s="45" t="str"/>
      <c r="S94" s="45" t="str"/>
      <c r="T94" s="45" t="str">
        <v>6aca1b2c990118a79e1c</v>
      </c>
    </row>
    <row r="95">
      <c r="B95" s="46" t="str">
        <v>1283968402</v>
      </c>
      <c r="C95" s="46" t="str">
        <v>KACA HEL HALF FACE BISA JUGA BUAT HELM TAKACHI WTC AVA G2 VIRTU RN DYR</v>
      </c>
      <c r="D95" s="46" t="str">
        <v>https://tokopedia.com/hidaastore/kaca-hel-half-face-bisa-juga-buat-helm-takachi-wtc-ava-g2-virtu-rn-dyr</v>
      </c>
      <c r="E95" s="45" t="str">
        <v>KACA ORIGINAL PRODUK NDR... 
bukan original KYT tp kualitas sudah tak di ragukan lg,
kaca atau visor ini cocok buat jenis helm sebagai berikut karena dari pabrik
yang sama 
kaca bisa di pake ke 
-G2 x-terminator &amp;amp; inuvator
-RN
-VIRTU
-MAZ
-JPX
-THI
-GANS
-AVA YANG PAKE TOPI
-JP
-ESA
-ARL
-ALI 
-CARDOC
-TSK
-ACN
-EROE
-Ali
DILL.
BISA JUGA BUAT HELM LAIN YANG PENTING DUDUKAN NYA SAMA
warna 
-Hitam / Smogh
-Bening / Claer
Tolong Sertakan warna di keterangan order ya gan, kaca ini sellu ready tidak
usah tanya stok dahulu tinggal langsung klik aja stok kaca sangat banyak,,,</v>
      </c>
      <c r="F95" s="45" t="str">
        <v>135</v>
      </c>
      <c r="G95" s="45" t="str">
        <v>1</v>
      </c>
      <c r="H95" s="45" t="str">
        <v>18471363</v>
      </c>
      <c r="I95" s="45" t="str">
        <v>0</v>
      </c>
      <c r="J95" s="45" t="str">
        <v>Baru</v>
      </c>
      <c r="K95" s="45" t="str">
        <v>Ya</v>
      </c>
      <c r="L95" s="45" t="str">
        <v>https://ecs7.tokopedia.net/img/cache/700/hDjmkQ/2020/10/26/bdeb18c3-7f70-4242-af6b-3f4b27693d40.jpg</v>
      </c>
      <c r="M95" s="45" t="str">
        <v>https://ecs7.tokopedia.net/img/cache/700/hDjmkQ/2020/10/26/cfacea48-439b-43a2-affe-a6a603da79ba.jpg</v>
      </c>
      <c r="N95" s="45" t="str">
        <v>https://ecs7.tokopedia.net/img/cache/700/hDjmkQ/2020/10/26/5c4a49a6-59cb-4f36-8027-d72d3aa94593.jpg</v>
      </c>
      <c r="O95" s="45" t="str">
        <v>https://ecs7.tokopedia.net/img/cache/700/hDjmkQ/2020/10/26/2cb577b1-d008-40fb-b663-3c82b92a37b2.jpg</v>
      </c>
      <c r="P95" s="45" t="str">
        <v>https://ecs7.tokopedia.net/img/cache/700/hDjmkQ/2020/10/26/236afe24-ba0e-4684-8783-e7c2125e0578.jpg</v>
      </c>
      <c r="Q95" s="45" t="str"/>
      <c r="R95" s="45" t="str"/>
      <c r="S95" s="45" t="str"/>
      <c r="T95" s="45" t="str">
        <v>ae709cc26cc4b194d92c</v>
      </c>
    </row>
    <row r="96">
      <c r="B96" s="46" t="str">
        <v>1283970452</v>
      </c>
      <c r="C96" s="46" t="str">
        <v>KACA HELEM BOGO RETRO MODEL DATAR</v>
      </c>
      <c r="D96" s="46" t="str">
        <v>https://tokopedia.com/hidaastore/kaca-helem-bogo-retro-model-datar</v>
      </c>
      <c r="E96" s="45" t="str">
        <v>KACA HELM UNTUK HELM BOGO, RETRO, CAKIL DLL (FLAT VISOR)
Kaca Helm Merek INJAK
*Sertificate SNI
*Tidak Berbayang
*Bahan Polycarbonate (PC)
*Tidak Mudah Pecah/Patah &amp;amp; Gores
Pilihan Warna :
* WHITE / CLEAR (READY)
* BLACK SMOKE / HITAM SIANG MALAM (READY)
* RAINBOW SMOKE / PELANGI SIANG MALAM (READY)
* SILVER SMOKE / SILVER SIANG MALAM (READY)</v>
      </c>
      <c r="F96" s="45" t="str">
        <v>250</v>
      </c>
      <c r="G96" s="45" t="str">
        <v>1</v>
      </c>
      <c r="H96" s="45" t="str">
        <v>18471363</v>
      </c>
      <c r="I96" s="45" t="str">
        <v>0</v>
      </c>
      <c r="J96" s="45" t="str">
        <v>Baru</v>
      </c>
      <c r="K96" s="45" t="str">
        <v>Ya</v>
      </c>
      <c r="L96" s="45" t="str">
        <v>https://ecs7.tokopedia.net/img/cache/700/hDjmkQ/2020/10/26/81e5b529-6055-4e9b-8783-cadf2daf5a7f.jpg</v>
      </c>
      <c r="M96" s="45" t="str">
        <v>https://ecs7.tokopedia.net/img/cache/700/hDjmkQ/2020/10/26/d359f889-4e44-4961-af2e-7f90307d4495.jpg</v>
      </c>
      <c r="N96" s="45" t="str">
        <v>https://ecs7.tokopedia.net/img/cache/700/hDjmkQ/2020/10/26/1990281c-67fe-4cdf-8eb4-604dbb5eee78.jpg</v>
      </c>
      <c r="O96" s="45" t="str">
        <v>https://ecs7.tokopedia.net/img/cache/700/hDjmkQ/2020/10/26/f05a08b8-fd41-4e71-afd5-2c611887f484.jpg</v>
      </c>
      <c r="P96" s="45" t="str">
        <v>https://ecs7.tokopedia.net/img/cache/700/hDjmkQ/2020/10/26/7b6ae98b-e27a-4553-b7a3-17b015a55514.jpg</v>
      </c>
      <c r="Q96" s="45" t="str"/>
      <c r="R96" s="45" t="str"/>
      <c r="S96" s="45" t="str"/>
      <c r="T96" s="45" t="str">
        <v>d5c12a6fa28ca88ab123</v>
      </c>
    </row>
    <row r="97">
      <c r="B97" s="46" t="str">
        <v>1283970906</v>
      </c>
      <c r="C97" s="46" t="str">
        <v>KACA HELM ATAU VISOR HELM AGV INK GP1 GP RACER INK CL 1 GP PRO</v>
      </c>
      <c r="D97" s="46" t="str">
        <v>https://tokopedia.com/hidaastore/kaca-helm-atau-visor-helm-agv-ink-gp1-gp-racer-ink-cl-1-gp-pro</v>
      </c>
      <c r="E97" s="45" t="str">
        <v>Kaca Helm 
INK GP Racer GP Rossy GP 1 GP 2 Racer CL 1
Caberg 
Bayard 
Viper 
Agv
KYT
Warna :
PELANGI &amp;amp; HITAM</v>
      </c>
      <c r="F97" s="45" t="str">
        <v>145</v>
      </c>
      <c r="G97" s="45" t="str">
        <v>1</v>
      </c>
      <c r="H97" s="45" t="str">
        <v>18471363</v>
      </c>
      <c r="I97" s="45" t="str">
        <v>0</v>
      </c>
      <c r="J97" s="45" t="str">
        <v>Baru</v>
      </c>
      <c r="K97" s="45" t="str">
        <v>Ya</v>
      </c>
      <c r="L97" s="45" t="str">
        <v>https://ecs7.tokopedia.net/img/cache/700/hDjmkQ/2020/10/26/8834e32a-d700-4663-9fb1-8457eeee91af.jpg</v>
      </c>
      <c r="M97" s="45" t="str">
        <v>https://ecs7.tokopedia.net/img/cache/700/hDjmkQ/2020/10/26/2b44088f-0391-4590-bc52-410f73f4c5fb.jpg</v>
      </c>
      <c r="N97" s="45" t="str">
        <v>https://ecs7.tokopedia.net/img/cache/700/hDjmkQ/2020/10/26/c857c84d-9749-49ff-8e31-35cc060f3172.jpg</v>
      </c>
      <c r="O97" s="45" t="str">
        <v>https://ecs7.tokopedia.net/img/cache/700/hDjmkQ/2020/10/26/5174a074-f6a0-429a-b701-3e686e3fa5f4.jpg</v>
      </c>
      <c r="P97" s="45" t="str">
        <v>https://ecs7.tokopedia.net/img/cache/700/hDjmkQ/2020/10/26/74a18b5f-757c-4f2a-a521-dcbf2c59568c.jpg</v>
      </c>
      <c r="Q97" s="45" t="str"/>
      <c r="R97" s="45" t="str"/>
      <c r="S97" s="45" t="str"/>
      <c r="T97" s="45" t="str">
        <v>dbc8d830bf565c712be9</v>
      </c>
    </row>
    <row r="98">
      <c r="B98" s="46" t="str">
        <v>1283966690</v>
      </c>
      <c r="C98" s="46" t="str">
        <v>KACA HELM BOGO 3 KANCING MUDEL DATAR</v>
      </c>
      <c r="D98" s="46" t="str">
        <v>https://tokopedia.com/hidaastore/kaca-helm-bogo-3-kancing-mudel-datar</v>
      </c>
      <c r="E98" s="45" t="str">
        <v>visor bogo datar
jenis visor Cocok untuk semua jenis helm 3 kancing
pilihan warna:
hitam smoke,
silver,
pelangi,
PERHATIAN STOK YANG READY UNTUK SEMENTARA,, WARNA: HITAM SMOKE AJA YA GAN BELOM
ADA WARNA LAEN
sertakan di keterangan order warnanya</v>
      </c>
      <c r="F98" s="45" t="str">
        <v>135</v>
      </c>
      <c r="G98" s="45" t="str">
        <v>1</v>
      </c>
      <c r="H98" s="45" t="str">
        <v>18471363</v>
      </c>
      <c r="I98" s="45" t="str">
        <v>0</v>
      </c>
      <c r="J98" s="45" t="str">
        <v>Baru</v>
      </c>
      <c r="K98" s="45" t="str">
        <v>Ya</v>
      </c>
      <c r="L98" s="45" t="str">
        <v>https://ecs7.tokopedia.net/img/cache/700/hDjmkQ/2020/10/26/cbc5fadb-9956-4566-83af-aa4d49def6a9.jpg</v>
      </c>
      <c r="M98" s="45" t="str">
        <v>https://ecs7.tokopedia.net/img/cache/700/hDjmkQ/2020/10/26/afb37094-19c9-4ed2-a986-d0b41900b886.jpg</v>
      </c>
      <c r="N98" s="45" t="str">
        <v>https://ecs7.tokopedia.net/img/cache/700/hDjmkQ/2020/10/26/ffa4e561-c874-42f4-b82b-b1db255ee8a7.jpg</v>
      </c>
      <c r="O98" s="45" t="str">
        <v>https://ecs7.tokopedia.net/img/cache/700/hDjmkQ/2020/10/26/32672b10-7c4e-4372-b5ec-8d6d3f0549a8.jpg</v>
      </c>
      <c r="P98" s="45" t="str">
        <v>https://ecs7.tokopedia.net/img/cache/700/hDjmkQ/2020/10/26/85e719e3-d171-40e9-b0f9-43c9fb8c610c.jpg</v>
      </c>
      <c r="Q98" s="45" t="str"/>
      <c r="R98" s="45" t="str"/>
      <c r="S98" s="45" t="str"/>
      <c r="T98" s="45" t="str">
        <v>c07d6cbce8e407b4ec97</v>
      </c>
    </row>
    <row r="99">
      <c r="B99" s="46" t="str">
        <v>1264416468</v>
      </c>
      <c r="C99" s="46" t="str">
        <v>KACA HELM GM EVO GM FIGTHER ORGINAL NDR</v>
      </c>
      <c r="D99" s="46" t="str">
        <v>https://tokopedia.com/hidaastore/kaca-helm-gm-evo-gm-figther-orginal-ndr</v>
      </c>
      <c r="E99" s="45" t="str">
        <v>KACA ORIGINAL PRODUK NDR... 
bukan original GM/VOG/NHK/GIX tp kualitas sudah tak di ragukan lg,
kaca atau visor ini cocok buat jenis helm sebagai berikut karena dari pabrik
yang sama 
kaca bisa di pake ke 
-GM FIGTHER
-GM EVO
-GIX EVO
-GANS EVO
-NHK
DILL
BISA JUGA BUAT HEL MIREK LAIN
YANG PENTINK DUDUKAN KACA SAMA
warna 
-pelangi
-silver
Tolong Sertakan warna di keterangan order ya gan, kaca sellu ready tidak usah
tanya dahulu stok kaca sangat banyak,,,</v>
      </c>
      <c r="F99" s="45" t="str">
        <v>135</v>
      </c>
      <c r="G99" s="45" t="str">
        <v>1</v>
      </c>
      <c r="H99" s="45" t="str">
        <v>18471363</v>
      </c>
      <c r="I99" s="45" t="str">
        <v>0</v>
      </c>
      <c r="J99" s="45" t="str">
        <v>Baru</v>
      </c>
      <c r="K99" s="45" t="str">
        <v>Ya</v>
      </c>
      <c r="L99" s="45" t="str">
        <v>https://ecs7.tokopedia.net/img/cache/700/hDjmkQ/2020/10/17/f4866600-496c-4cb5-8fb9-5397d7bacf58.jpg</v>
      </c>
      <c r="M99" s="45" t="str">
        <v>https://ecs7.tokopedia.net/img/cache/700/hDjmkQ/2020/10/17/e865c3a1-09c9-421c-8b54-d1c8b67f814e.jpg</v>
      </c>
      <c r="N99" s="45" t="str">
        <v>https://ecs7.tokopedia.net/img/cache/700/hDjmkQ/2020/10/17/5cd25b46-a948-4ed5-9511-2267cd4be6d6.jpg</v>
      </c>
      <c r="O99" s="45" t="str">
        <v>https://ecs7.tokopedia.net/img/cache/700/hDjmkQ/2020/10/17/a473f709-6785-4dc2-b254-de71358cee75.jpg</v>
      </c>
      <c r="P99" s="45" t="str">
        <v>https://ecs7.tokopedia.net/img/cache/700/hDjmkQ/2020/10/17/a95b9e6c-5995-4ef1-ad0d-96e8b5a67f0d.jpg</v>
      </c>
      <c r="Q99" s="45" t="str"/>
      <c r="R99" s="45" t="str"/>
      <c r="S99" s="45" t="str"/>
      <c r="T99" s="45" t="str">
        <v>c5a32de2261fe5f951a2</v>
      </c>
    </row>
    <row r="100">
      <c r="B100" s="46" t="str">
        <v>1283961418</v>
      </c>
      <c r="C100" s="46" t="str">
        <v>KACA HELM KYT DJ MARU PLUS 1PASANG RACHET ATAU DUDUKAN NYA ORGINAL NDR</v>
      </c>
      <c r="D100" s="46" t="str">
        <v>https://tokopedia.com/hidaastore/kaca-helm-kyt-dj-maru-plus-1pasang-rachet-atau-dudukan-nya-orginal-ndr</v>
      </c>
      <c r="E100" s="45" t="str">
        <v>KACA ORGINAL PRODUK NDR... 
bukan original KYT tp kualitas sudah tak di ragukan lagi.
kaca atau visor ini cocok buat jenis helm sebagai berikut karena dari pabrik
yang sama 
kaca bisa di pake ke 
-INK centro 
-INK METRO
-KYT Dj maru 
-KYT galaxy 
-G2 CENTRINU
-GIX
-GMC
-BENS
DILL.
BISA JUGA BUAWAT HELM MIREK LAIN YANG PENTINK DUDUKAN NYA SAMA
PILIHAN WARNA:
-Pelangi terang 
-Pelangi gelap
kaca sellu ready tidak usah tanya stok dahulu tinggal langsung klik beli aja
karena stok kaca sangat banyak,,, terimakasi...</v>
      </c>
      <c r="F100" s="45" t="str">
        <v>145</v>
      </c>
      <c r="G100" s="45" t="str">
        <v>1</v>
      </c>
      <c r="H100" s="45" t="str">
        <v>18471363</v>
      </c>
      <c r="I100" s="45" t="str">
        <v>0</v>
      </c>
      <c r="J100" s="45" t="str">
        <v>Baru</v>
      </c>
      <c r="K100" s="45" t="str">
        <v>Ya</v>
      </c>
      <c r="L100" s="45" t="str">
        <v>https://ecs7.tokopedia.net/img/cache/700/hDjmkQ/2020/10/26/65189e02-bfd9-46b6-844a-4e51b07aa987.jpg</v>
      </c>
      <c r="M100" s="45" t="str">
        <v>https://ecs7.tokopedia.net/img/cache/700/hDjmkQ/2020/10/26/bf5e3fae-23ad-47eb-a64a-3cfee52c6fcd.jpg</v>
      </c>
      <c r="N100" s="45" t="str">
        <v>https://ecs7.tokopedia.net/img/cache/700/hDjmkQ/2020/10/26/7146448c-966b-47df-bc3b-545440d5808f.jpg</v>
      </c>
      <c r="O100" s="45" t="str">
        <v>https://ecs7.tokopedia.net/img/cache/700/hDjmkQ/2020/10/26/69d5e701-c7cb-4e0f-984b-904fbea2d0b9.jpg</v>
      </c>
      <c r="P100" s="45" t="str">
        <v>https://ecs7.tokopedia.net/img/cache/700/hDjmkQ/2020/10/26/90e34615-b2e4-4c5b-8545-7bcf2fc947c1.jpg</v>
      </c>
      <c r="Q100" s="45" t="str"/>
      <c r="R100" s="45" t="str"/>
      <c r="S100" s="45" t="str"/>
      <c r="T100" s="45" t="str">
        <v>255c1eb2db279a5de76e</v>
      </c>
    </row>
    <row r="101">
      <c r="B101" s="46" t="str">
        <v>1264413926</v>
      </c>
      <c r="C101" s="46" t="str">
        <v>KACA HELM KYT DJ MARU PLUS RACHET ATAU DUDUKANNYA KACA KYT GLAXY SLID</v>
      </c>
      <c r="D101" s="46" t="str">
        <v>https://tokopedia.com/hidaastore/kaca-helm-kyt-dj-maru-plus-rachet-atau-dudukannya-kaca-kyt-glaxy-slid</v>
      </c>
      <c r="E101" s="45" t="str">
        <v>KACA ORIGINAL PRODUK NDR DAN KACA... bukan original KYT tp kualitas sudah tak di
ragukan lg, kaca atau visor ini cocok buat jenis helm sebagai berikut karena
dari pabrik yang sama 
kaca bisa di pake ke,
-INK centro
-KYT Dj maru 
-KYT galaxy
-G2 CENTRINO
-GIX
-GMC 
-BENS
DILL
BISA JUGA BUAWAT HELM MIREK LAIN YANG PENTINK DUDUKAN NYA SAMA
warna 
-Hitam -Bening 
Tolong Sertakan warna di keterangan order ya gan, kaca sellu ready tidak usah
tanya stok dahulu tinggal langsung klik aja stok kaca sangat banyak,,, 
kaca helm ini sudah termasuk dudukan kacanya / rachet nya..</v>
      </c>
      <c r="F101" s="45" t="str">
        <v>135</v>
      </c>
      <c r="G101" s="45" t="str">
        <v>1</v>
      </c>
      <c r="H101" s="45" t="str">
        <v>18471363</v>
      </c>
      <c r="I101" s="45" t="str">
        <v>0</v>
      </c>
      <c r="J101" s="45" t="str">
        <v>Baru</v>
      </c>
      <c r="K101" s="45" t="str">
        <v>Ya</v>
      </c>
      <c r="L101" s="45" t="str">
        <v>https://ecs7.tokopedia.net/img/cache/700/hDjmkQ/2020/10/17/c74207d7-9a0b-44bb-9cdf-ad4febb0382c.jpg</v>
      </c>
      <c r="M101" s="45" t="str">
        <v>https://ecs7.tokopedia.net/img/cache/700/hDjmkQ/2020/10/17/82b7c530-3af4-4914-8f0a-99ddf0b64664.jpg</v>
      </c>
      <c r="N101" s="45" t="str">
        <v>https://ecs7.tokopedia.net/img/cache/700/hDjmkQ/2020/10/17/6b3322f8-6468-4724-994b-f0a6f4ac5e33.jpg</v>
      </c>
      <c r="O101" s="45" t="str">
        <v>https://ecs7.tokopedia.net/img/cache/700/hDjmkQ/2020/10/17/778ae92c-f72b-407f-a6d3-e5d781e9a67b.jpg</v>
      </c>
      <c r="P101" s="45" t="str">
        <v>https://ecs7.tokopedia.net/img/cache/700/hDjmkQ/2020/10/17/b13da103-56f0-421e-8b19-39bb00856ced.jpg</v>
      </c>
      <c r="Q101" s="45" t="str"/>
      <c r="R101" s="45" t="str"/>
      <c r="S101" s="45" t="str"/>
      <c r="T101" s="45" t="str">
        <v>509d4700f735afbf573e</v>
      </c>
    </row>
    <row r="102">
      <c r="B102" s="46" t="str">
        <v>1283961702</v>
      </c>
      <c r="C102" s="46" t="str">
        <v>KACA HELM VISOR BMC BLADE 200 KAWASAKI NINJA 250Fi HONDA TRXR P-H</v>
      </c>
      <c r="D102" s="46" t="str">
        <v>https://tokopedia.com/hidaastore/kaca-helm-visor-bmc-blade-200-kawasaki-ninja-250fi-honda-trxr-p-h</v>
      </c>
      <c r="E102" s="45" t="str">
        <v>KACA HELM UNTUK HELM BMC (BLADE, STAR, BLADE 200), MDS(SPARTA, VIPER, VEGAZ),
KYT CEVIRO, GM AIRTECH, VOG FF, INK(2IN1, VECTOR, CRIPTON, NEWTON), KAWASAKI
NINJA 250FI, HONDA TRX R, YAMAHA R15
Kaca Helm Merek Clear
*Tidak Berbayang
*Bahan Polycarbonate (PC)
*Tidak Mudah Pecah/Patah &amp;amp; Gores
*GRATIS RACHET BAWAAN KACA HELM 1SET
Pilihan Warna :
* White / Clear / Bening (READY)
* Black / Ryben / Smoke / Hitam (READY)
CATATAN PRODUK :
*UNTUK HELM HONDA TRX R FULLFACE, RACHET YANG KITA KIRIM HARUS DIBUAT LUBANG
BARU PADA BAGIAN BAWAH, SESUAI KEDUDUKAN MUR YANG ASLI (GAMBAR NO.4)
*UNTUK HELM KAWASAKI NINJA 250 FI, HANYA BISA DIGUNAKAN DI HELM KAWASAKI NINJA
250FI, TIDAK BISA DIGUNAKAN DI HELM NINJA KAWASAKI YANG LAIN (GAMBAR NO.5)</v>
      </c>
      <c r="F102" s="45" t="str">
        <v>135</v>
      </c>
      <c r="G102" s="45" t="str">
        <v>1</v>
      </c>
      <c r="H102" s="45" t="str">
        <v>18471363</v>
      </c>
      <c r="I102" s="45" t="str">
        <v>0</v>
      </c>
      <c r="J102" s="45" t="str">
        <v>Baru</v>
      </c>
      <c r="K102" s="45" t="str">
        <v>Ya</v>
      </c>
      <c r="L102" s="45" t="str">
        <v>https://ecs7.tokopedia.net/img/cache/700/hDjmkQ/2020/10/26/9b92b77c-308e-47d7-8326-44ead69d55dd.jpg</v>
      </c>
      <c r="M102" s="45" t="str">
        <v>https://ecs7.tokopedia.net/img/cache/700/hDjmkQ/2020/10/26/25b46d90-cd7e-42f0-b372-4968a84ee15b.jpg</v>
      </c>
      <c r="N102" s="45" t="str">
        <v>https://ecs7.tokopedia.net/img/cache/700/hDjmkQ/2020/10/26/67c04323-a0b0-44fb-a680-f743a4c1eb5a.jpg</v>
      </c>
      <c r="O102" s="45" t="str">
        <v>https://ecs7.tokopedia.net/img/cache/700/hDjmkQ/2020/10/26/70cc39c9-9357-413b-be0b-251e75c4189e.jpg</v>
      </c>
      <c r="P102" s="45" t="str">
        <v>https://ecs7.tokopedia.net/img/cache/700/hDjmkQ/2020/10/26/69f7214b-0f58-47c8-9868-f837d9c3e1e3.jpg</v>
      </c>
      <c r="Q102" s="45" t="str"/>
      <c r="R102" s="45" t="str"/>
      <c r="S102" s="45" t="str"/>
      <c r="T102" s="45" t="str">
        <v>758b3f4604433e4fcf22</v>
      </c>
    </row>
    <row r="103">
      <c r="B103" s="46" t="str">
        <v>1283971232</v>
      </c>
      <c r="C103" s="46" t="str">
        <v>KACA HELM VISOR HELM BMC DAN HIU ORGINAL NDR</v>
      </c>
      <c r="D103" s="46" t="str">
        <v>https://tokopedia.com/hidaastore/kaca-helm-visor-helm-bmc-dan-hiu-orginal-ndr</v>
      </c>
      <c r="E103" s="45" t="str">
        <v>KACA ORIGINAL PRODUK NDR... 
bukan original KYT tp kualitas sudah tak di ragukan lg,
kaca atau visor ini cocok buat jenis helm sebagai berikut karena dari pabrik
yang sama 
kaca bisa di pake ke 
-BMC SUNCITY
-MBC TURING
-BMC STAR CITY
-HIU 2VISOR
-HIU 1 KACA
DILL.
BISA JUGA BUAT HELM LAIN YANG PENTING DUDUKAN NYA SAMA
warna 
-Hitam
-Bening 
Tolong Sertakan warna di keterangan order ya gan, kaca sellu ready tidak usah
tanya stok dahulu tinggal langsung klik aja stok kaca sangat banyak,,,</v>
      </c>
      <c r="F103" s="45" t="str">
        <v>135</v>
      </c>
      <c r="G103" s="45" t="str">
        <v>1</v>
      </c>
      <c r="H103" s="45" t="str">
        <v>18471363</v>
      </c>
      <c r="I103" s="45" t="str">
        <v>0</v>
      </c>
      <c r="J103" s="45" t="str">
        <v>Baru</v>
      </c>
      <c r="K103" s="45" t="str">
        <v>Ya</v>
      </c>
      <c r="L103" s="45" t="str">
        <v>https://ecs7.tokopedia.net/img/cache/700/hDjmkQ/2020/10/26/68404ad0-3133-4193-aebf-e0ca8b4a9e39.jpg</v>
      </c>
      <c r="M103" s="45" t="str">
        <v>https://ecs7.tokopedia.net/img/cache/700/hDjmkQ/2020/10/26/9fdedbff-ec21-421a-a0a8-5ef5725b0d9a.jpg</v>
      </c>
      <c r="N103" s="45" t="str">
        <v>https://ecs7.tokopedia.net/img/cache/700/hDjmkQ/2020/10/26/e56d03e7-b827-4c4f-88db-0a5a4fba29ca.jpg</v>
      </c>
      <c r="O103" s="45" t="str"/>
      <c r="P103" s="45" t="str"/>
      <c r="Q103" s="45" t="str"/>
      <c r="R103" s="45" t="str"/>
      <c r="S103" s="45" t="str"/>
      <c r="T103" s="45" t="str">
        <v>2c5effa6d1dae92ed77d</v>
      </c>
    </row>
    <row r="104">
      <c r="B104" s="46" t="str">
        <v>1283962540</v>
      </c>
      <c r="C104" s="46" t="str">
        <v>KACA HELM VISOR HELM DJ MARU KYT GALXY INK CENTRO</v>
      </c>
      <c r="D104" s="46" t="str">
        <v>https://tokopedia.com/hidaastore/kaca-helm-visor-helm-dj-maru-kyt-galxy-ink-centro</v>
      </c>
      <c r="E104" s="45" t="str">
        <v>KACA ORGINAL PRODUK NDR... bukan original KYT tp kualitas sudah tak di ragukan
atau visor ini cocok buat jenis helm sebagai berikut karena dari pabrik yang
sama kaca bisa di pake ke -INK centro -INK METRO-KYT Dj maru -KYT galaxy -G2
CENTRINU-GIX-GMC-BENSDILL.BISA JUGA BUAWAT HELM MIREK LAIN YANG PENTINK DUDUKAN
NYA SAMAWARNA: SILVER &amp;amp; SILVERkaca sellu ready tidak usah tanya stok dahulu
tinggal langsung klik beli aja karena stok kaca sangat banyak,,, terimakasi...</v>
      </c>
      <c r="F104" s="45" t="str">
        <v>135</v>
      </c>
      <c r="G104" s="45" t="str">
        <v>1</v>
      </c>
      <c r="H104" s="45" t="str">
        <v>18471363</v>
      </c>
      <c r="I104" s="45" t="str">
        <v>0</v>
      </c>
      <c r="J104" s="45" t="str">
        <v>Baru</v>
      </c>
      <c r="K104" s="45" t="str">
        <v>Ya</v>
      </c>
      <c r="L104" s="45" t="str">
        <v>https://ecs7.tokopedia.net/img/cache/700/hDjmkQ/2020/10/26/1b328b1a-5d89-4ac3-92a2-08d0ca70d456.jpg</v>
      </c>
      <c r="M104" s="45" t="str">
        <v>https://ecs7.tokopedia.net/img/cache/700/hDjmkQ/2020/10/26/4cb757c9-84bf-481e-a777-a1c93dbb5785.jpg</v>
      </c>
      <c r="N104" s="45" t="str">
        <v>https://ecs7.tokopedia.net/img/cache/700/hDjmkQ/2020/10/26/2ee353ed-4fd0-4262-a3fc-c1bf59a3fbf7.jpg</v>
      </c>
      <c r="O104" s="45" t="str">
        <v>https://ecs7.tokopedia.net/img/cache/700/hDjmkQ/2020/10/26/4468f937-3866-4a4d-819c-cbe3158a2bfd.jpg</v>
      </c>
      <c r="P104" s="45" t="str">
        <v>https://ecs7.tokopedia.net/img/cache/700/hDjmkQ/2020/10/26/3aed72e6-022d-403e-8098-5e1dd181c8f3.jpg</v>
      </c>
      <c r="Q104" s="45" t="str"/>
      <c r="R104" s="45" t="str"/>
      <c r="S104" s="45" t="str"/>
      <c r="T104" s="45" t="str">
        <v>538e46eb503bdff3957c</v>
      </c>
    </row>
    <row r="105">
      <c r="B105" s="46" t="str">
        <v>1283968046</v>
      </c>
      <c r="C105" s="46" t="str">
        <v>KACA HELM VISOR HELM TAKACI G2 RN AVA VIRTU</v>
      </c>
      <c r="D105" s="46" t="str">
        <v>https://tokopedia.com/hidaastore/kaca-helm-visor-helm-takaci-g2-rn-ava-virtu</v>
      </c>
      <c r="E105" s="45" t="str">
        <v>KACA ORIGINAL PRODUK NDR... 
bukan original KYT tp kualitas sudah tak di ragukan lg,
kaca atau visor ini cocok buat jenis helm sebagai berikut karena dari pabrik
yang sama 
kaca bisa di pake ke 
-G2 x-terminator &amp;amp; inuvator
-RN
-VIRTU
-MAZ
-JPX
-THI
-GANS
-AVA
-JP
-ESA
-ARL
-ALI 
-CARDOC
-TSK
-ACN
-EROE
DILL.
BISA JUGA BUAT HELM LAIN YANG PENTING DUDUKAN NYA SAMA
warna 
-Hitam
-Bening 
Tolong Sertakan warna di keterangan order ya gan, kaca sellu ready tidak usah
tanya stok dahulu tinggal langsung klik aja stok kaca sangat banyak,,,</v>
      </c>
      <c r="F105" s="45" t="str">
        <v>135</v>
      </c>
      <c r="G105" s="45" t="str">
        <v>1</v>
      </c>
      <c r="H105" s="45" t="str">
        <v>18471363</v>
      </c>
      <c r="I105" s="45" t="str">
        <v>0</v>
      </c>
      <c r="J105" s="45" t="str">
        <v>Baru</v>
      </c>
      <c r="K105" s="45" t="str">
        <v>Ya</v>
      </c>
      <c r="L105" s="45" t="str">
        <v>https://ecs7.tokopedia.net/img/cache/700/hDjmkQ/2020/10/26/d568965e-be5b-4c66-9db7-49924e74caec.jpg</v>
      </c>
      <c r="M105" s="45" t="str">
        <v>https://ecs7.tokopedia.net/img/cache/700/hDjmkQ/2020/10/26/8441af14-8bd0-4636-b230-a8caf2310329.jpg</v>
      </c>
      <c r="N105" s="45" t="str">
        <v>https://ecs7.tokopedia.net/img/cache/700/hDjmkQ/2020/10/26/f444be8b-ff59-4dae-abda-cc597b91e5f6.jpg</v>
      </c>
      <c r="O105" s="45" t="str">
        <v>https://ecs7.tokopedia.net/img/cache/700/hDjmkQ/2020/10/26/1ce23749-9aa3-4393-8d49-e8da470e72f7.jpg</v>
      </c>
      <c r="P105" s="45" t="str"/>
      <c r="Q105" s="45" t="str"/>
      <c r="R105" s="45" t="str"/>
      <c r="S105" s="45" t="str"/>
      <c r="T105" s="45" t="str">
        <v>976484ee304996073ecf</v>
      </c>
    </row>
    <row r="106">
      <c r="B106" s="46" t="str">
        <v>1264413742</v>
      </c>
      <c r="C106" s="46" t="str">
        <v>KACA HELM VISOR KYT DJ MARU GALAXY INK CENTRO IRIDIUM SILVER</v>
      </c>
      <c r="D106" s="46" t="str">
        <v>https://tokopedia.com/hidaastore/kaca-helm-visor-kyt-dj-maru-galaxy-ink-centro-iridium-silver</v>
      </c>
      <c r="E106" s="45" t="str">
        <v>GROSIR CHAT DULU YA
KACA HELM DJ MARU WARNA SILVER 
SUDAH BERIKUT RACHETNYA ( TIDAK BAUTNYA)</v>
      </c>
      <c r="F106" s="45" t="str">
        <v>135</v>
      </c>
      <c r="G106" s="45" t="str">
        <v>1</v>
      </c>
      <c r="H106" s="45" t="str">
        <v>18471363</v>
      </c>
      <c r="I106" s="45" t="str">
        <v>0</v>
      </c>
      <c r="J106" s="45" t="str">
        <v>Baru</v>
      </c>
      <c r="K106" s="45" t="str">
        <v>Ya</v>
      </c>
      <c r="L106" s="45" t="str">
        <v>https://ecs7.tokopedia.net/img/cache/700/hDjmkQ/2020/10/17/3c5fe53c-9dee-4e1f-b4e8-7232e6d17ba2.jpg</v>
      </c>
      <c r="M106" s="45" t="str">
        <v>https://ecs7.tokopedia.net/img/cache/700/hDjmkQ/2020/10/17/a65a609e-30a7-4ef5-9b8b-1a5ffde62459.jpg</v>
      </c>
      <c r="N106" s="45" t="str">
        <v>https://ecs7.tokopedia.net/img/cache/700/hDjmkQ/2020/10/17/ea136c15-b08f-4a23-9134-050b81f5dd92.jpg</v>
      </c>
      <c r="O106" s="45" t="str">
        <v>https://ecs7.tokopedia.net/img/cache/700/hDjmkQ/2020/10/17/0c0db607-f2e3-436c-a141-fcc551efa0f2.jpg</v>
      </c>
      <c r="P106" s="45" t="str">
        <v>https://ecs7.tokopedia.net/img/cache/700/hDjmkQ/2020/10/17/41356c7f-bc96-47c7-b902-c35084e6c4fc.jpg</v>
      </c>
      <c r="Q106" s="45" t="str"/>
      <c r="R106" s="45" t="str"/>
      <c r="S106" s="45" t="str"/>
      <c r="T106" s="45" t="str">
        <v>0ed0156ed2c5b34266a0</v>
      </c>
    </row>
    <row r="107">
      <c r="B107" s="46" t="str">
        <v>1283966994</v>
      </c>
      <c r="C107" s="46" t="str">
        <v>KACA HELM, VISOR NHK GLADIATOR</v>
      </c>
      <c r="D107" s="46" t="str">
        <v>https://tokopedia.com/hidaastore/kaca-helm-visor-nhk-gladiator</v>
      </c>
      <c r="E107" s="45" t="str">
        <v>Budayakan membaca sebelum membeli
1. Free Packing BUBBLE WRAP ( GRATIS Gan tidak perlu bayar ) sudah kami
fasilitasi utk Pelanggan. Menghindari pecah di ekspedisi
2. GARANSI Barang 2 MINGGU ( beda dgn lapak sebelah No refund, No Return ) 
3. Barang yg di beli sudah melalui proses checking
STOCK TERBATAS
BEST SELLER PRODUCT
LOVE YOUS EYES KACA HELM
NB # PACKING FREE BUBBLE
Polycarbonate Material, Perfect Protection, Resistant Visor, Cleaning using soft
cloth or cotton.
WARNING : Be sure to remove this film before its use
Safety packing : Menggunakan bubble, agar terhindar dari hal hal yg tak di
inginkan / tak terduga dalam pengiriman barang.</v>
      </c>
      <c r="F107" s="45" t="str">
        <v>500</v>
      </c>
      <c r="G107" s="45" t="str">
        <v>1</v>
      </c>
      <c r="H107" s="45" t="str">
        <v>18471363</v>
      </c>
      <c r="I107" s="45" t="str">
        <v>0</v>
      </c>
      <c r="J107" s="45" t="str">
        <v>Baru</v>
      </c>
      <c r="K107" s="45" t="str">
        <v>Ya</v>
      </c>
      <c r="L107" s="45" t="str">
        <v>https://ecs7.tokopedia.net/img/cache/700/hDjmkQ/2020/10/26/b87cc55d-1896-4eba-8552-af908985c0be.jpg</v>
      </c>
      <c r="M107" s="45" t="str">
        <v>https://ecs7.tokopedia.net/img/cache/700/hDjmkQ/2020/10/26/23e6aee1-0b3a-4fdc-b0b7-f2cc65041045.jpg</v>
      </c>
      <c r="N107" s="45" t="str">
        <v>https://ecs7.tokopedia.net/img/cache/700/hDjmkQ/2020/10/26/002bd82c-8bd3-482e-aa9d-d88daf29db61.jpg</v>
      </c>
      <c r="O107" s="45" t="str">
        <v>https://ecs7.tokopedia.net/img/cache/700/hDjmkQ/2020/10/26/5fa844cf-3632-4060-9da8-fbb78b157265.jpg</v>
      </c>
      <c r="P107" s="45" t="str">
        <v>https://ecs7.tokopedia.net/img/cache/700/hDjmkQ/2020/10/26/30806054-64cb-466d-8d71-213ca834da48.jpg</v>
      </c>
      <c r="Q107" s="45" t="str"/>
      <c r="R107" s="45" t="str"/>
      <c r="S107" s="45" t="str"/>
      <c r="T107" s="45" t="str">
        <v>a97db68698323ceade2d</v>
      </c>
    </row>
    <row r="108">
      <c r="B108" s="46" t="str">
        <v>1283965903</v>
      </c>
      <c r="C108" s="46" t="str">
        <v>KACA MATA ANTI SILAU DI MALAM HARI NIGHT VIEW GLASSES VISION KACA MATA</v>
      </c>
      <c r="D108" s="46" t="str">
        <v>https://tokopedia.com/hidaastore/kaca-mata-anti-silau-di-malam-hari-night-view-glasses-vision-kaca-mata</v>
      </c>
      <c r="E108" s="45" t="str">
        <v>Kaca mata malam anti silau kacamata night view
Bagi anda yang suka keluar dimalam hari, nyetir di malam hari, kacamata ini
cocok untuk anda. Karena berfungsi untuk membantu melihat malam hari lebih
terang. Sehingga perjalanan / aktifitas anda tidak terganggu, mengurangi
pancaran cahaya dari lampu kendaraan yang berlawanan arah dengan kendaraan kita
Dan pada siang hari berfungsi untuk mengurangi pancaran cahaya matahari pada
saat mengemudi sehingga mata anda tidak cepat lelah,
Kelebihan :
bagus untuk segala cuaca
mengurangi kelelahan mata
anti silau (anti glare).
Paket di lengkapi dengan dus.</v>
      </c>
      <c r="F108" s="45" t="str">
        <v>100</v>
      </c>
      <c r="G108" s="45" t="str">
        <v>1</v>
      </c>
      <c r="H108" s="45" t="str">
        <v>18471363</v>
      </c>
      <c r="I108" s="45" t="str">
        <v>0</v>
      </c>
      <c r="J108" s="45" t="str">
        <v>Baru</v>
      </c>
      <c r="K108" s="45" t="str">
        <v>Ya</v>
      </c>
      <c r="L108" s="45" t="str">
        <v>https://ecs7.tokopedia.net/img/cache/700/hDjmkQ/2020/10/26/7fdbcb30-a1eb-4265-a39d-cbbdc34329d4.jpg</v>
      </c>
      <c r="M108" s="45" t="str">
        <v>https://ecs7.tokopedia.net/img/cache/700/hDjmkQ/2020/10/26/371f6d3c-6153-4ead-b155-abc72cdaedcf.jpg</v>
      </c>
      <c r="N108" s="45" t="str">
        <v>https://ecs7.tokopedia.net/img/cache/700/hDjmkQ/2020/10/26/376c9ad7-3dab-4093-877e-7dea093b7c4e.jpg</v>
      </c>
      <c r="O108" s="45" t="str"/>
      <c r="P108" s="45" t="str"/>
      <c r="Q108" s="45" t="str"/>
      <c r="R108" s="45" t="str"/>
      <c r="S108" s="45" t="str"/>
      <c r="T108" s="45" t="str">
        <v>1866608f8b1d6b5af6b3</v>
      </c>
    </row>
    <row r="109">
      <c r="B109" s="46" t="str">
        <v>1274129813</v>
      </c>
      <c r="C109" s="46" t="str">
        <v>KACA MATA LAS OTOMATIS AUTO DARK BEST SAFE</v>
      </c>
      <c r="D109" s="46" t="str">
        <v>https://tokopedia.com/hidaastore/kaca-mata-las-otomatis-auto-dark-best-safe</v>
      </c>
      <c r="E109" s="45" t="str">
        <v>YANG READY MERK GOSAVE (KUNING BIRU)
Kaca mata las kualitas tinggi Auto Darkening nyaman, kompak dan efisien.
Berubah warna meng-filter cahaya secara otomatis saat pengelasan.
Membantu operator melihat jalur las untuk pengelasan yang terbaik.
2 Mode: flip tutup (saat mengelas)&amp;amp; flip dibuka (utk melihat hasil las).</v>
      </c>
      <c r="F109" s="45" t="str">
        <v>500</v>
      </c>
      <c r="G109" s="45" t="str">
        <v>1</v>
      </c>
      <c r="H109" s="45" t="str">
        <v>21189553</v>
      </c>
      <c r="I109" s="45" t="str">
        <v>0</v>
      </c>
      <c r="J109" s="45" t="str">
        <v>Baru</v>
      </c>
      <c r="K109" s="45" t="str">
        <v>Ya</v>
      </c>
      <c r="L109" s="45" t="str">
        <v>https://ecs7.tokopedia.net/img/cache/700/hDjmkQ/2020/10/21/5fccb2a7-5fbe-4ac1-8d8e-0477b2013b23.jpg</v>
      </c>
      <c r="M109" s="45" t="str">
        <v>https://ecs7.tokopedia.net/img/cache/700/hDjmkQ/2020/10/21/b1998844-5491-48a2-b6c6-87da35b20ca8.jpg</v>
      </c>
      <c r="N109" s="45" t="str">
        <v>https://ecs7.tokopedia.net/img/cache/700/hDjmkQ/2020/10/21/d464bea7-fa6e-4811-b56c-3e68ed47908f.jpg</v>
      </c>
      <c r="O109" s="45" t="str"/>
      <c r="P109" s="45" t="str"/>
      <c r="Q109" s="45" t="str"/>
      <c r="R109" s="45" t="str"/>
      <c r="S109" s="45" t="str"/>
      <c r="T109" s="45" t="str">
        <v>fad43b988e3b7dabe39a</v>
      </c>
    </row>
    <row r="110">
      <c r="B110" s="46" t="str">
        <v>1274370874</v>
      </c>
      <c r="C110" s="46" t="str">
        <v>KACA MATA RENANG ARENA - TRACK - COMPETITION - ORIGINAL</v>
      </c>
      <c r="D110" s="46" t="str">
        <v>https://tokopedia.com/hidaastore/kaca-mata-renang-arena-track-competition-original</v>
      </c>
      <c r="E110" s="45" t="str">
        <v>KACA MATA ARENA
COMPETITION 
TRACK 
warna : 
# BLACK 
# WHITE PINK 
# WHITE BLUE
# PUTIH BENING
# DARK BLUE
100% ORIGINAL</v>
      </c>
      <c r="F110" s="45" t="str">
        <v>250</v>
      </c>
      <c r="G110" s="45" t="str">
        <v>1</v>
      </c>
      <c r="H110" s="45" t="str">
        <v>18471363</v>
      </c>
      <c r="I110" s="45" t="str">
        <v>0</v>
      </c>
      <c r="J110" s="45" t="str">
        <v>Baru</v>
      </c>
      <c r="K110" s="45" t="str">
        <v>Ya</v>
      </c>
      <c r="L110" s="45" t="str">
        <v>https://ecs7.tokopedia.net/img/cache/700/hDjmkQ/2020/10/21/0656c2cf-b9e3-452e-9211-a4e380f2af19.jpg</v>
      </c>
      <c r="M110" s="45" t="str">
        <v>https://ecs7.tokopedia.net/img/cache/700/hDjmkQ/2020/10/21/3545e991-08d1-4d4e-a2c5-ea23e8b2d830.jpg</v>
      </c>
      <c r="N110" s="45" t="str">
        <v>https://ecs7.tokopedia.net/img/cache/700/hDjmkQ/2020/10/21/129a7b1f-ba2b-493f-822e-66aee4cbbad3.jpg</v>
      </c>
      <c r="O110" s="45" t="str">
        <v>https://ecs7.tokopedia.net/img/cache/700/hDjmkQ/2020/10/21/75ae3c38-21e0-4db7-a6fc-3f7d892850cb.jpg</v>
      </c>
      <c r="P110" s="45" t="str">
        <v>https://ecs7.tokopedia.net/img/cache/700/hDjmkQ/2020/10/21/88e97e05-bb6d-4a10-9fc1-1aacb2d20be3.jpg</v>
      </c>
      <c r="Q110" s="45" t="str"/>
      <c r="R110" s="45" t="str"/>
      <c r="S110" s="45" t="str"/>
      <c r="T110" s="45" t="str">
        <v>6b273b59a71d1c2ff652</v>
      </c>
    </row>
    <row r="111">
      <c r="B111" s="46" t="str">
        <v>1265853076</v>
      </c>
      <c r="C111" s="46" t="str">
        <v>KACA MATA RENANG DIVING MASK KACA MATA RENANG</v>
      </c>
      <c r="D111" s="46" t="str">
        <v>https://tokopedia.com/hidaastore/kaca-mata-renang-diving-mask-kaca-mata-renang</v>
      </c>
      <c r="E111" s="45" t="str">
        <v>kacamata renang + selang anak alat selam set snorkeling snorkel diving
Didesain dengan bentuk yang unik dan menarik
- Menggunakan bahan karet yang aman dan nyaman pada saat dipakai
- Menggunakan kaca transparan sehingga dapat melihat dengan jernih pada saat
didalam air
- terdapat pipa panjang untuk bernafas dengan bagian karet silikon di bagian
mulut nyaman pada saat di gigit
- bagian dalam kacamata terdapat silikon agar kedap air
- Untuk anak max 12 tahun
set berisi :
1 kacamata selam
1 selang pernafasan
READY : ORANGE, BIRU, HIJAU, KUNING</v>
      </c>
      <c r="F111" s="45" t="str">
        <v>500</v>
      </c>
      <c r="G111" s="45" t="str">
        <v>1</v>
      </c>
      <c r="H111" s="45" t="str">
        <v>18471363</v>
      </c>
      <c r="I111" s="45" t="str">
        <v>0</v>
      </c>
      <c r="J111" s="45" t="str">
        <v>Baru</v>
      </c>
      <c r="K111" s="45" t="str">
        <v>Ya</v>
      </c>
      <c r="L111" s="45" t="str">
        <v>https://ecs7.tokopedia.net/img/cache/700/hDjmkQ/2020/10/18/63954e42-1033-43a0-8834-593822d7a0a4.jpg</v>
      </c>
      <c r="M111" s="45" t="str">
        <v>https://ecs7.tokopedia.net/img/cache/700/hDjmkQ/2020/10/18/996e7f39-f20a-4e47-809f-90efc3b82a56.jpg</v>
      </c>
      <c r="N111" s="45" t="str">
        <v>https://ecs7.tokopedia.net/img/cache/700/hDjmkQ/2020/10/18/ac61964a-f1fa-4107-b7dc-dc9e47e8843b.jpg</v>
      </c>
      <c r="O111" s="45" t="str"/>
      <c r="P111" s="45" t="str"/>
      <c r="Q111" s="45" t="str"/>
      <c r="R111" s="45" t="str"/>
      <c r="S111" s="45" t="str"/>
      <c r="T111" s="45" t="str">
        <v>487bf789579ea09a04ca</v>
      </c>
    </row>
    <row r="112">
      <c r="B112" s="46" t="str">
        <v>1283930916</v>
      </c>
      <c r="C112" s="46" t="str">
        <v>KACA MATA SAFETY - KACA MATA KERJA KACA MATA PENGAMAN - Bahan LENSA</v>
      </c>
      <c r="D112" s="46" t="str">
        <v>https://tokopedia.com/hidaastore/kaca-mata-safety-kaca-mata-kerja-kaca-mata-pengaman-bahan-lensa</v>
      </c>
      <c r="E112" s="45" t="str">
        <v>- - - - - - Kaca Mata Safety - - - - - -
- - - - - - Kaca Mata Kerja - - - - - - -
- - - - - Kaca Mata Pengaman - - -
Product yang baru kami UPLOAD :
- Merk : SKF
- Material Frame : Karet
Warna Karet Putih Transparant dengan Texture yg Flexible sehingga tidak sakit
diantara ke dua mata pemakai.
- Material Lensa : Acrilic / Mika yg Flexible pula,
yang pasti pandangan sangat BENING dan CERAH ( tidak buram ).
- Dilengkapi dengan ventilasi udara yang baik ,
dan bobot yg sangat ringan.
- Kaca Mata Safety untuk keperluan : 
Rumah Tangga , Kedokteran , Bengkel Otomotif , Bengkel Bubut dll
NB.
* keperluan di perbengkelan seperti pekerjaan gerinda, pengelasan, dll sesuai
dengan kebutuhan masing2 aktivitas.
- Bisa juga untuk keperluan lain seperti : 
* Skateboard, 
* Traveling dengan Motor atau Sepeda,</v>
      </c>
      <c r="F112" s="45" t="str">
        <v>50</v>
      </c>
      <c r="G112" s="45" t="str">
        <v>1</v>
      </c>
      <c r="H112" s="45" t="str">
        <v>18471363</v>
      </c>
      <c r="I112" s="45" t="str">
        <v>0</v>
      </c>
      <c r="J112" s="45" t="str">
        <v>Baru</v>
      </c>
      <c r="K112" s="45" t="str">
        <v>Ya</v>
      </c>
      <c r="L112" s="45" t="str">
        <v>https://ecs7.tokopedia.net/img/cache/700/hDjmkQ/2020/10/26/916e46ee-d7ee-4a98-a94f-7114ce7ba69f.jpg</v>
      </c>
      <c r="M112" s="45" t="str">
        <v>https://ecs7.tokopedia.net/img/cache/700/hDjmkQ/2020/10/26/e6e7aab8-a4b0-4113-8cdb-282b2f5aadac.jpg</v>
      </c>
      <c r="N112" s="45" t="str">
        <v>https://ecs7.tokopedia.net/img/cache/700/hDjmkQ/2020/10/26/02f78d4d-40ac-4792-bbc3-c1961efa31f8.jpg</v>
      </c>
      <c r="O112" s="45" t="str">
        <v>https://ecs7.tokopedia.net/img/cache/700/hDjmkQ/2020/10/26/12cf4a7c-76e0-4d61-b969-baddbb2a2165.jpg</v>
      </c>
      <c r="P112" s="45" t="str">
        <v>https://ecs7.tokopedia.net/img/cache/700/hDjmkQ/2020/10/26/fddec55b-03c0-4a0c-b2cd-7c54a4538b02.jpg</v>
      </c>
      <c r="Q112" s="45" t="str"/>
      <c r="R112" s="45" t="str"/>
      <c r="S112" s="45" t="str"/>
      <c r="T112" s="45" t="str">
        <v>9f1f07b9dc2f452685c6</v>
      </c>
    </row>
    <row r="113">
      <c r="B113" s="46" t="str">
        <v>1264542147</v>
      </c>
      <c r="C113" s="46" t="str">
        <v>KACA MATA SEPEDA GOWES model 100 PERCENT SPEED TRAP POLARIZED kaca</v>
      </c>
      <c r="D113" s="46" t="str">
        <v>https://tokopedia.com/hidaastore/kaca-mata-sepeda-gowes-model-100-percent-speed-trap-polarized-kaca</v>
      </c>
      <c r="E113" s="45" t="str">
        <v>READY STOCK :
no 1 BLACK 
no 2 RED 
no 3 BLACK JIN KOSONG
no 4 WHITE 
no 5 GREEN KOSONG 
no 6 GREY 
no 7 BLUE 
no 8 BLACK LAN KOSONG
SESUAI FOTO(SILAHKAN GESER GAMBAR)
AMBIL BANYAK CHAT PELAPAK UNTUK MENDAPATKAN PENGURANGAN HARGA
SUNGLASSES KACAMATA SEPEDA 100 PERCENT UNTUK ROADBIKE XC AM TRAIL ENDURO
Descripition:
Style:Goggle Sunglasses
Gender: women/men
Package:1 Pair of Glasses</v>
      </c>
      <c r="F113" s="45" t="str">
        <v>80</v>
      </c>
      <c r="G113" s="45" t="str">
        <v>1</v>
      </c>
      <c r="H113" s="45" t="str">
        <v>18471363</v>
      </c>
      <c r="I113" s="45" t="str">
        <v>0</v>
      </c>
      <c r="J113" s="45" t="str">
        <v>Baru</v>
      </c>
      <c r="K113" s="45" t="str">
        <v>Ya</v>
      </c>
      <c r="L113" s="45" t="str">
        <v>https://ecs7.tokopedia.net/img/cache/700/hDjmkQ/2020/10/17/f5b75f4f-b867-463f-ac25-017ded4464a3.jpg</v>
      </c>
      <c r="M113" s="45" t="str">
        <v>https://ecs7.tokopedia.net/img/cache/700/hDjmkQ/2020/10/17/8083f867-d6e2-45d5-8057-dca5b6b8e154.jpg</v>
      </c>
      <c r="N113" s="45" t="str">
        <v>https://ecs7.tokopedia.net/img/cache/700/hDjmkQ/2020/10/17/dfae6db6-fa2a-46f3-aecc-a4849b127548.jpg</v>
      </c>
      <c r="O113" s="45" t="str">
        <v>https://ecs7.tokopedia.net/img/cache/700/hDjmkQ/2020/10/17/cd580bc7-2b37-4cbb-b4e2-a559386e4486.jpg</v>
      </c>
      <c r="P113" s="45" t="str">
        <v>https://ecs7.tokopedia.net/img/cache/700/hDjmkQ/2020/10/17/9df361f4-b284-4677-8bc5-dcbf8c0c617b.jpg</v>
      </c>
      <c r="Q113" s="45" t="str"/>
      <c r="R113" s="45" t="str"/>
      <c r="S113" s="45" t="str"/>
      <c r="T113" s="45" t="str">
        <v>fcc1833caa6e34f6b6be</v>
      </c>
    </row>
    <row r="114">
      <c r="B114" s="46" t="str">
        <v>1274130716</v>
      </c>
      <c r="C114" s="46" t="str">
        <v>KACA PEMBESARA 5 LENSA / KACAMATA PEMBESAR LED / MAGNIFIER / KACA</v>
      </c>
      <c r="D114" s="46" t="str">
        <v>https://tokopedia.com/hidaastore/kaca-pembesara-5-lensa-kacamata-pembesar-led-magnifier-kaca</v>
      </c>
      <c r="E114" s="45" t="str">
        <v>Kacamata Pembesar Kacamata dengan 5 Lensa pembesaran yang berbeda-beda, sangat
cocok untuk memeriksa batu Akik lebih spesifik dan lebih cermat. Gagang kacamata
bisa diganti dengan tali karet yang diikatkan ke kepala agar tidak mudah lepas.
Alat ini disebut multifungsi karna beberapa fungsi utamanya adalah:
- Menservice alat-alat elektronik agar terlihat jelas
- Menjahit agar lubang jarum bisa tampak jelas
- Menservice jam tangan atau kamera
- Membaca untuk memperbesar tulisan
- Menyulam
- Memasang tali pancing
- Dan lain-lain
Alat ini dilengkapin senter dibagian atasnya dengan 2 LED dengan power baterai
AAA 3 buah (baterai belum termasuk). Lampu LED berguna agar bisa menerangi
object yang kita lihat.
Ukuran 5 Lensa pembesarannya yang bisa diganti-ganti tergantung kebutuhan kita,
adalah:
* 1.00x (555mm)
* 1.50x (381mm)
* 2.00x (278mm)
* 2.50x (183mm)
* 3.50x (156mm)
Barang yang dibeli sudah dites fungsi dan kondisi fisiknya. Dibungkus
menggunakan plastik bubble.
- barang ready silahkan untuk order langsung</v>
      </c>
      <c r="F114" s="45" t="str">
        <v>400</v>
      </c>
      <c r="G114" s="45" t="str">
        <v>1</v>
      </c>
      <c r="H114" s="45" t="str">
        <v>21189553</v>
      </c>
      <c r="I114" s="45" t="str">
        <v>0</v>
      </c>
      <c r="J114" s="45" t="str">
        <v>Baru</v>
      </c>
      <c r="K114" s="45" t="str">
        <v>Ya</v>
      </c>
      <c r="L114" s="45" t="str">
        <v>https://ecs7.tokopedia.net/img/cache/700/hDjmkQ/2020/10/21/4af5d6bf-abad-4b1a-ae75-17bfafbe4af8.jpg</v>
      </c>
      <c r="M114" s="45" t="str">
        <v>https://ecs7.tokopedia.net/img/cache/700/hDjmkQ/2020/10/21/ca2a44ba-19f3-4ac1-98c7-f1632734b37a.jpg</v>
      </c>
      <c r="N114" s="45" t="str">
        <v>https://ecs7.tokopedia.net/img/cache/700/hDjmkQ/2020/10/21/a9440ce1-6d86-413b-b9aa-13e2cd61cb3d.jpg</v>
      </c>
      <c r="O114" s="45" t="str">
        <v>https://ecs7.tokopedia.net/img/cache/700/hDjmkQ/2020/10/21/30098dbf-39d0-4380-b4aa-328e4e4acd19.jpg</v>
      </c>
      <c r="P114" s="45" t="str">
        <v>https://ecs7.tokopedia.net/img/cache/700/hDjmkQ/2020/10/21/0f8ca8cc-4b55-4fbe-8639-3d6ddef1a2a2.jpg</v>
      </c>
      <c r="Q114" s="45" t="str"/>
      <c r="R114" s="45" t="str"/>
      <c r="S114" s="45" t="str"/>
      <c r="T114" s="45" t="str">
        <v>d2d813fc9109c4d23059</v>
      </c>
    </row>
    <row r="115">
      <c r="B115" s="46" t="str">
        <v>1274198984</v>
      </c>
      <c r="C115" s="46" t="str">
        <v>KACA SPION CROME SUZUKI FUTURA SEPASANG 2PC</v>
      </c>
      <c r="D115" s="46" t="str">
        <v>https://tokopedia.com/hidaastore/kaca-spion-crome-suzuki-futura-sepasang-2pc</v>
      </c>
      <c r="E115" s="45" t="str">
        <v>spion futura model crome
harga 2pc kiri dan kanan
produk EMGI</v>
      </c>
      <c r="F115" s="45" t="str">
        <v>1000</v>
      </c>
      <c r="G115" s="45" t="str">
        <v>1</v>
      </c>
      <c r="H115" s="45" t="str">
        <v>18471363</v>
      </c>
      <c r="I115" s="45" t="str">
        <v>0</v>
      </c>
      <c r="J115" s="45" t="str">
        <v>Baru</v>
      </c>
      <c r="K115" s="45" t="str">
        <v>Ya</v>
      </c>
      <c r="L115" s="45" t="str">
        <v>https://ecs7.tokopedia.net/img/cache/700/hDjmkQ/2020/10/21/12c5e1b3-1f93-43d0-87d7-84efb217958e.jpg</v>
      </c>
      <c r="M115" s="45" t="str">
        <v>https://ecs7.tokopedia.net/img/cache/700/hDjmkQ/2020/10/21/93afe8e1-0675-4bfe-ab2c-b9daaa5d8626.jpg</v>
      </c>
      <c r="N115" s="45" t="str"/>
      <c r="O115" s="45" t="str"/>
      <c r="P115" s="45" t="str"/>
      <c r="Q115" s="45" t="str"/>
      <c r="R115" s="45" t="str"/>
      <c r="S115" s="45" t="str"/>
      <c r="T115" s="45" t="str">
        <v>49c300daf4fa9f8b76f9</v>
      </c>
    </row>
    <row r="116">
      <c r="B116" s="46" t="str">
        <v>1283907268</v>
      </c>
      <c r="C116" s="46" t="str">
        <v>KACA SPION MOTOR YAMAHA NEW JUPITER MX, VIXION, NMAX, VEGA R, DLL</v>
      </c>
      <c r="D116" s="46" t="str">
        <v>https://tokopedia.com/hidaastore/kaca-spion-motor-yamaha-new-jupiter-mx-vixion-nmax-vega-r-dll</v>
      </c>
      <c r="E116" s="45" t="str">
        <v>* Merk YTH
 * Buat semua motor yamaha, NEW JUPITER MX, VIXION, NMAX, VEGA R, DLL
 * Harga untuk satu set ( 2 buah )</v>
      </c>
      <c r="F116" s="45" t="str">
        <v>400</v>
      </c>
      <c r="G116" s="45" t="str">
        <v>1</v>
      </c>
      <c r="H116" s="45" t="str">
        <v>18471363</v>
      </c>
      <c r="I116" s="45" t="str">
        <v>0</v>
      </c>
      <c r="J116" s="45" t="str">
        <v>Baru</v>
      </c>
      <c r="K116" s="45" t="str">
        <v>Ya</v>
      </c>
      <c r="L116" s="45" t="str">
        <v>https://ecs7.tokopedia.net/img/cache/700/hDjmkQ/2020/10/26/143a8de3-ab31-4aa8-bc09-9f6787c865ab.jpg</v>
      </c>
      <c r="M116" s="45" t="str">
        <v>https://ecs7.tokopedia.net/img/cache/700/hDjmkQ/2020/10/26/c30ab802-a340-47d3-ab3c-7b81d133e395.jpg</v>
      </c>
      <c r="N116" s="45" t="str"/>
      <c r="O116" s="45" t="str"/>
      <c r="P116" s="45" t="str"/>
      <c r="Q116" s="45" t="str"/>
      <c r="R116" s="45" t="str"/>
      <c r="S116" s="45" t="str"/>
      <c r="T116" s="45" t="str">
        <v>3f453e86ffcd182d4a17</v>
      </c>
    </row>
    <row r="117">
      <c r="B117" s="46" t="str">
        <v>1283664297</v>
      </c>
      <c r="C117" s="46" t="str">
        <v>KACA SPION OEM CALYA SIGRA ALL NEW YARIS ALL NEW VIOS</v>
      </c>
      <c r="D117" s="46" t="str">
        <v>https://tokopedia.com/hidaastore/kaca-spion-oem-calya-sigra-all-new-yaris-all-new-vios</v>
      </c>
      <c r="E117" s="45" t="str">
        <v>barang berkualitas gres pemakaian mobil toyota. cocok buat mobil CALYA SIGRA
VIOS 2017 YARIS 2014-2017.
harga di atas satuan atau per pcs (kiri) atau dekat penumpang.</v>
      </c>
      <c r="F117" s="45" t="str">
        <v>300</v>
      </c>
      <c r="G117" s="45" t="str">
        <v>1</v>
      </c>
      <c r="H117" s="45" t="str">
        <v>18471363</v>
      </c>
      <c r="I117" s="45" t="str">
        <v>0</v>
      </c>
      <c r="J117" s="45" t="str">
        <v>Baru</v>
      </c>
      <c r="K117" s="45" t="str">
        <v>Ya</v>
      </c>
      <c r="L117" s="45" t="str">
        <v>https://ecs7.tokopedia.net/img/cache/700/hDjmkQ/2020/10/26/913f6f1b-6c3c-4f3d-be22-c18fa9e4804b.jpg</v>
      </c>
      <c r="M117" s="45" t="str">
        <v>https://ecs7.tokopedia.net/img/cache/700/hDjmkQ/2020/10/26/04a89faf-01c3-4083-94ad-b3a9d2c79d67.jpg</v>
      </c>
      <c r="N117" s="45" t="str">
        <v>https://ecs7.tokopedia.net/img/cache/700/hDjmkQ/2020/10/26/2df2b5f2-156c-4ddb-a72e-8c615ab66a87.jpg</v>
      </c>
      <c r="O117" s="45" t="str"/>
      <c r="P117" s="45" t="str"/>
      <c r="Q117" s="45" t="str"/>
      <c r="R117" s="45" t="str"/>
      <c r="S117" s="45" t="str"/>
      <c r="T117" s="45" t="str">
        <v>52caeb8be88d13208a24</v>
      </c>
    </row>
    <row r="118">
      <c r="B118" s="46" t="str">
        <v>1283959685</v>
      </c>
      <c r="C118" s="46" t="str">
        <v>KACA VISOR HELM GM EVOLUTION 100 ORGINAL NDR</v>
      </c>
      <c r="D118" s="46" t="str">
        <v>https://tokopedia.com/hidaastore/kaca-visor-helm-gm-evolution-100-orginal-ndr</v>
      </c>
      <c r="E118" s="45" t="str">
        <v>KACA ORIGINAL PRODUK NDR... 
bukan original GM/VOG/NHK/GIX tp kualitas sudah tak di ragukan lg,
kaca atau visor ini cocok buat jenis helm sebagai berikut karena dari pabrik
yang sama 
kaca bisa di pake ke 
-GM FIGTHER
-GM EVO
-GIX EVO
-GANS EVO
-NHK
DILL
BISA JUGA BUAT HEL MIREK LAIN
YANG PENTINK DUDUKAN KACA SAMA
warna 
-benin &amp;amp; hitam.
Tolong Sertakan warna di keterangan order ya gan, kaca sellu ready tidak usah
tanya dahulu stok kaca sangat banyak,,,</v>
      </c>
      <c r="F118" s="45" t="str">
        <v>135</v>
      </c>
      <c r="G118" s="45" t="str">
        <v>1</v>
      </c>
      <c r="H118" s="45" t="str">
        <v>18471363</v>
      </c>
      <c r="I118" s="45" t="str">
        <v>0</v>
      </c>
      <c r="J118" s="45" t="str">
        <v>Baru</v>
      </c>
      <c r="K118" s="45" t="str">
        <v>Ya</v>
      </c>
      <c r="L118" s="45" t="str">
        <v>https://ecs7.tokopedia.net/img/cache/700/hDjmkQ/2020/10/26/1b83e63c-49a2-4564-bf65-45146e539dfe.jpg</v>
      </c>
      <c r="M118" s="45" t="str">
        <v>https://ecs7.tokopedia.net/img/cache/700/hDjmkQ/2020/10/26/e65b0ce5-3e18-450a-9a54-3e636a5ffea3.jpg</v>
      </c>
      <c r="N118" s="45" t="str">
        <v>https://ecs7.tokopedia.net/img/cache/700/hDjmkQ/2020/10/26/2c58dda2-6a50-435c-8a20-a5d287274413.jpg</v>
      </c>
      <c r="O118" s="45" t="str">
        <v>https://ecs7.tokopedia.net/img/cache/700/hDjmkQ/2020/10/26/82581b2b-bbde-4fe5-bd11-6f418893424c.jpg</v>
      </c>
      <c r="P118" s="45" t="str">
        <v>https://ecs7.tokopedia.net/img/cache/700/hDjmkQ/2020/10/26/a39e5b15-1e45-456e-9e87-70213babd3ef.jpg</v>
      </c>
      <c r="Q118" s="45" t="str"/>
      <c r="R118" s="45" t="str"/>
      <c r="S118" s="45" t="str"/>
      <c r="T118" s="45" t="str">
        <v>46f5a76592667de8c67b</v>
      </c>
    </row>
    <row r="119">
      <c r="B119" s="46" t="str">
        <v>1283971103</v>
      </c>
      <c r="C119" s="46" t="str">
        <v>KACA VISOR PELANGI KYT RC7 R10 K2 REDER MREK CLEAR</v>
      </c>
      <c r="D119" s="46" t="str">
        <v>https://tokopedia.com/hidaastore/kaca-visor-pelangi-kyt-rc7-r10-k2-reder-mrek-clear</v>
      </c>
      <c r="E119" s="45" t="str">
        <v>SELAMAT DATANG DI LAPAK KAMI KIRATACRAFT HOMEDECOR
Walldecor Gantungan Hiasan Dinding Rumah
Produk kami produksi sendiri ya kak, dijamin READY STOK
Mau custom Desain dan Tulisan sendiri ? GRATIS 
SPESIFIKASI PRODUK
Bahan Papan : Papan MDF Ketebalan 9MM
Bahan Gambar : Cetak Photo Kualitas Lab atau High Quality Laser Print
menggunakan mesin Xerox Versant di Laminasi Doff 
Ukuran Papan : 20X7.5cm
Gantungan : Tali Rami
Hiasan / pajangan dekorasi kekinian, Cocok di pasang di pintu depan rumah anda,
sebagai pengingat ucapan salam dan sapaan kepada tamu anda
Silahkan lihat produk dekorasi kami yang lain
#Tropical #daun #walldecor #hiasandinding #homedecor #shabbychicdecor
#vintagedecor #homedecor #woodsign #jualhiasandinding #shabbychic #monstera
#kitchen #scandinavian #hiasanshabby #hiasandinding #gantunganshabby
#gantungankayu #hiasanrumah #pajangan</v>
      </c>
      <c r="F119" s="45" t="str">
        <v>135</v>
      </c>
      <c r="G119" s="45" t="str">
        <v>1</v>
      </c>
      <c r="H119" s="45" t="str">
        <v>18471363</v>
      </c>
      <c r="I119" s="45" t="str">
        <v>0</v>
      </c>
      <c r="J119" s="45" t="str">
        <v>Baru</v>
      </c>
      <c r="K119" s="45" t="str">
        <v>Ya</v>
      </c>
      <c r="L119" s="45" t="str">
        <v>https://ecs7.tokopedia.net/img/cache/700/hDjmkQ/2020/10/26/0c2ab403-83bc-4f9f-b076-f10d70fb1fca.jpg</v>
      </c>
      <c r="M119" s="45" t="str">
        <v>https://ecs7.tokopedia.net/img/cache/700/hDjmkQ/2020/10/26/07382d40-e04f-4128-b61f-ce6a3d2946ee.jpg</v>
      </c>
      <c r="N119" s="45" t="str">
        <v>https://ecs7.tokopedia.net/img/cache/700/hDjmkQ/2020/10/26/34b162f9-493b-43fb-b9b3-476a50cee26b.jpg</v>
      </c>
      <c r="O119" s="45" t="str"/>
      <c r="P119" s="45" t="str"/>
      <c r="Q119" s="45" t="str"/>
      <c r="R119" s="45" t="str"/>
      <c r="S119" s="45" t="str"/>
      <c r="T119" s="45" t="str">
        <v>4adfadb3fa110679dc55</v>
      </c>
    </row>
    <row r="120">
      <c r="B120" s="46" t="str">
        <v>1274025825</v>
      </c>
      <c r="C120" s="46" t="str">
        <v>KACAMATA</v>
      </c>
      <c r="D120" s="46" t="str">
        <v>https://tokopedia.com/hidaastore/kacamata</v>
      </c>
      <c r="E120" s="45" t="str">
        <v>*BEST SELLER Produk !!! *
Keterangan : Ready STOCK Semua Warna 
.
Frame korea DR1920 ( New Trendy )
Kacamata ini cocok untuk anda Yg hobby mengkoleksi Kacamata, dan Yang suka
Sporty Style, 
Brg Keren pokok nya Kwalitas Bagus, mantab dan murah
Kacamata Unisex : Pria/Wanita
Material : Metal full ( tdk ada per digagang nya )
Size Frame : Size 52-18-138mm dan tinggi lensa : 45mm
Spesifikasi :
Hardcase ,
Kain lap ( sesuai photo )
Harga nett belum termasuk Ongkir ,
dan jika minat dengan lensa silahkan cek di Variant ada beberapa pilihan lensa
nya
Melayani : GROSIR dan ECERAN ( Dropship, Reselller juga OKE )
( Minat Belanja Grosir silahkan Inbox / kirim pesan )</v>
      </c>
      <c r="F120" s="45" t="str">
        <v>200</v>
      </c>
      <c r="G120" s="45" t="str">
        <v>1</v>
      </c>
      <c r="H120" s="45" t="str">
        <v>26423450</v>
      </c>
      <c r="I120" s="45" t="str">
        <v>0</v>
      </c>
      <c r="J120" s="45" t="str">
        <v>Baru</v>
      </c>
      <c r="K120" s="45" t="str">
        <v>Ya</v>
      </c>
      <c r="L120" s="45" t="str">
        <v>https://ecs7.tokopedia.net/img/cache/700/hDjmkQ/2020/10/21/7dfb6fa7-1746-4db6-bd67-7523404f04a2.jpg</v>
      </c>
      <c r="M120" s="45" t="str">
        <v>https://ecs7.tokopedia.net/img/cache/700/hDjmkQ/2020/10/21/fbade587-bee4-49ac-8db1-9ad24ef2b4fa.jpg</v>
      </c>
      <c r="N120" s="45" t="str"/>
      <c r="O120" s="45" t="str"/>
      <c r="P120" s="45" t="str"/>
      <c r="Q120" s="45" t="str"/>
      <c r="R120" s="45" t="str"/>
      <c r="S120" s="45" t="str"/>
      <c r="T120" s="45" t="str">
        <v>b7a239aa063db8ac9a9c</v>
      </c>
    </row>
    <row r="121">
      <c r="B121" s="46" t="str">
        <v>1283998675</v>
      </c>
      <c r="C121" s="46" t="str">
        <v>KACAMATA ANTI RADIASI KOMPUTER Kacamata Blue Ray Pria Wanita NEW</v>
      </c>
      <c r="D121" s="46" t="str">
        <v>https://tokopedia.com/hidaastore/kacamata-anti-radiasi-komputer-kacamata-blue-ray-pria-wanita-new</v>
      </c>
      <c r="E121" s="45" t="str">
        <v>Kacamata Anti Radiasi Komputer Kacamata VE342AB TERBARU
Kacamata blue ray VE342AB NEW
Kacamata Fashion Wanita ATAU Pria Kacamata Anti Radiasi Kacamata Komputer
Frame unisex : Pria atau Wanita
Color : Hitam kilat,
Size Frame : 52- 18-138mm dan tinggi lensa : 35mm
Panjang gagang / kaki : 140mm,
Bahan Frame : Full PC plastic ( ada per digagangnya ),
TAHUKAN ?
Menghabiskan waktu hanya 2 jam didepan Gadget / Komputer dapat
menyebabkan ketegangan mata, apalagi berjam-jam melihat monitor
layar HP, TV, KOMPUTER, DLL
Kacamata ini pilihan yang tepat untuk anda yang ingin mengurangi Radiasi
Gadget / komputer selama #DiRumahAja, Untuk anda yang ingin menjaga
mata agar tetap sehat, menghindari mata menjadi minus, cylinder akibat
bahaya nya sinar biru yg dimunculkan oleh layar monitor
INGAT..!! Mencegah lebih baik daripada mengobati
Hati-hati..!! Terlalu sering di depan layar smartphone bisa merusak
mata loh :)
*) Dewasa ini Hp atau gadget merupakan salah satu barang yang tidak bisa
dipisahkan dari kehidupan, mulai dari orang dewasa hingga anak kecilpun sudah
memengang hp atau handphone.
*) Dibalik manfaatnya yang banyak, terlalu sering menggunakan hp ata gadget
dapat merusak kesehatan terutama pada mata. Karena mata merupakan organ
yang paling banyak bekerja ketika menggunakan hp.
*) Sinar radiasi pada hp memancarkan energi berbentuk panas atau gelombang
elektromagnetik. Dimana energi ini merupakan energi yang dapat membuat mata
Anda rusak. Berikut beberapa kerusakan mata yang diakibatkan oleh sinar radiasi
pada hp :
*) Meningkatkan resiko terkena blepharitis
*) Mata kering
*) Meningkatkan resiko terkena blurry vision
*) Mengalami kerusakan pada retina
*) Memicu terjadinya katarak
*) Memicu terjadinya kanker mata
 * Itulah beberapa bahaya yang diakibatkan oleh sinar radiasi hp terhadap
   kesehatan mata.Maka dari itu bijaklah dalam menggunakan hp atau gadget.</v>
      </c>
      <c r="F121" s="45" t="str">
        <v>150</v>
      </c>
      <c r="G121" s="45" t="str">
        <v>1</v>
      </c>
      <c r="H121" s="45" t="str">
        <v>18471363</v>
      </c>
      <c r="I121" s="45" t="str">
        <v>0</v>
      </c>
      <c r="J121" s="45" t="str">
        <v>Baru</v>
      </c>
      <c r="K121" s="45" t="str">
        <v>Ya</v>
      </c>
      <c r="L121" s="45" t="str">
        <v>https://ecs7.tokopedia.net/img/cache/700/hDjmkQ/2020/10/26/3c9b8578-bc15-4975-86a6-bd902b20b1b6.jpg</v>
      </c>
      <c r="M121" s="45" t="str">
        <v>https://ecs7.tokopedia.net/img/cache/700/hDjmkQ/2020/10/26/14edefa9-0709-4202-a5c1-d0453205576d.jpg</v>
      </c>
      <c r="N121" s="45" t="str">
        <v>https://ecs7.tokopedia.net/img/cache/700/hDjmkQ/2020/10/26/47f2d11f-8879-4458-8efc-56dc35d2b259.jpg</v>
      </c>
      <c r="O121" s="45" t="str">
        <v>https://ecs7.tokopedia.net/img/cache/700/hDjmkQ/2020/10/26/73cffd05-ea84-4b20-bffd-f327507a9116.jpg</v>
      </c>
      <c r="P121" s="45" t="str">
        <v>https://ecs7.tokopedia.net/img/cache/700/hDjmkQ/2020/10/26/92e11f78-ce4d-4846-befd-4882cc539741.jpg</v>
      </c>
      <c r="Q121" s="45" t="str"/>
      <c r="R121" s="45" t="str"/>
      <c r="S121" s="45" t="str"/>
      <c r="T121" s="45" t="str">
        <v>d21b5d930d26cb706ab1</v>
      </c>
    </row>
    <row r="122">
      <c r="B122" s="46" t="str">
        <v>1264128237</v>
      </c>
      <c r="C122" s="46" t="str">
        <v>KACAMATA ANTI RADIASI KOMPUTER, PC, LAPTOP, HANDPHONE</v>
      </c>
      <c r="D122" s="46" t="str">
        <v>https://tokopedia.com/hidaastore/kacamata-anti-radiasi-komputer-pc-laptop-handphone</v>
      </c>
      <c r="E122" s="45" t="str">
        <v>____________________________________________________________________________
SEBELUM BELANJA TOLONG DIBACA JADWAL PENGIRIMAN &amp;amp; INFORMASI PENTING DI BAGIAN
CATATAN PALING BAWAH DI HALAMAN INI. TERIMA KASIH.
================================================
WARNA FRAME : HITAM
HANYA UTK MATA NORMAL (TDK MINUS TDK PLUS)
kacamata anti radiasi komputer, tv, HP, dsb. sangat cocok utk anda yg sering
terlalu lama di depan komputer sehingga tidak merusak mata dan mata tdk mudah
lelah. 
ciri kacamata anti radiasi yg benar adalah yang lensanya agak berwarna spt foto
diatas (di lapisi blue film).
100% sama spt foto gagang hitam lensa agak memantulkan warna kebiruan. 
model utk pria dan wanita. hanya ada 1 warna hitam. 
lensa netral tanpa minus, kl yang minus bisa pakai softlens utk gunakan kacamata
ini.
ukuran kacamata standart orang dewasa. model cocok utk pria dan wanita.
paket termasuk: 
Kacamata anti radiasi
pouch
lap kacamata
Dimensi: panjang 13,8 cm, tinggi 3,3 cm</v>
      </c>
      <c r="F122" s="45" t="str">
        <v>50</v>
      </c>
      <c r="G122" s="45" t="str">
        <v>1</v>
      </c>
      <c r="H122" s="45" t="str">
        <v>18471363</v>
      </c>
      <c r="I122" s="45" t="str">
        <v>0</v>
      </c>
      <c r="J122" s="45" t="str">
        <v>Baru</v>
      </c>
      <c r="K122" s="45" t="str">
        <v>Ya</v>
      </c>
      <c r="L122" s="45" t="str">
        <v>https://ecs7.tokopedia.net/img/cache/700/hDjmkQ/2020/10/17/56b293f2-acfd-4211-8fa9-ba02ed374fa2.jpg</v>
      </c>
      <c r="M122" s="45" t="str">
        <v>https://ecs7.tokopedia.net/img/cache/700/hDjmkQ/2020/10/17/96e5b3d9-8960-4908-bec8-cda9c9a0657d.jpg</v>
      </c>
      <c r="N122" s="45" t="str">
        <v>https://ecs7.tokopedia.net/img/cache/700/hDjmkQ/2020/10/17/b01d2473-8a5e-4a6f-9302-cd028e5882c7.jpg</v>
      </c>
      <c r="O122" s="45" t="str">
        <v>https://ecs7.tokopedia.net/img/cache/700/hDjmkQ/2020/10/17/af168493-00cd-4a84-b317-294c694df049.jpg</v>
      </c>
      <c r="P122" s="45" t="str"/>
      <c r="Q122" s="45" t="str"/>
      <c r="R122" s="45" t="str"/>
      <c r="S122" s="45" t="str"/>
      <c r="T122" s="45" t="str">
        <v>ab3768cf621d47c4374b</v>
      </c>
    </row>
    <row r="123">
      <c r="B123" s="46" t="str">
        <v>1283969997</v>
      </c>
      <c r="C123" s="46" t="str">
        <v>KACAMATA ANTI SILAU DI MALAM HARI KACAMATA NIGHT VIEW</v>
      </c>
      <c r="D123" s="46" t="str">
        <v>https://tokopedia.com/hidaastore/kacamata-anti-silau-di-malam-hari-kacamata-night-view</v>
      </c>
      <c r="E123" s="45" t="str">
        <v>Kaca mata malam anti silau kacamata night view
Bagi anda yang suka keluar dimalam hari, nyetir di malam hari, kacamata ini
cocok untuk anda. Karena berfungsi untuk membantu melihat malam hari lebih
terang. Sehingga perjalanan / aktifitas anda tidak terganggu, mengurangi
pancaran cahaya dari lampu kendaraan yang berlawanan arah dengan kendaraan kita
Dan pada siang hari berfungsi untuk mengurangi pancaran cahaya matahari pada
saat mengemudi sehingga mata anda tidak cepat lelah,
Kelebihan :
bagus untuk segala cuaca
mengurangi kelelahan mata
anti silau (anti glare).
Paket di lengkapi dengan dus.</v>
      </c>
      <c r="F123" s="45" t="str">
        <v>100</v>
      </c>
      <c r="G123" s="45" t="str">
        <v>1</v>
      </c>
      <c r="H123" s="45" t="str">
        <v>18471363</v>
      </c>
      <c r="I123" s="45" t="str">
        <v>0</v>
      </c>
      <c r="J123" s="45" t="str">
        <v>Baru</v>
      </c>
      <c r="K123" s="45" t="str">
        <v>Ya</v>
      </c>
      <c r="L123" s="45" t="str">
        <v>https://ecs7.tokopedia.net/img/cache/700/hDjmkQ/2020/10/26/a62379d7-15b1-4b1a-b74d-fc73765c2142.jpg</v>
      </c>
      <c r="M123" s="45" t="str"/>
      <c r="N123" s="45" t="str"/>
      <c r="O123" s="45" t="str"/>
      <c r="P123" s="45" t="str"/>
      <c r="Q123" s="45" t="str"/>
      <c r="R123" s="45" t="str"/>
      <c r="S123" s="45" t="str"/>
      <c r="T123" s="45" t="str">
        <v>ff2af0938ab7f9a89ccb</v>
      </c>
    </row>
    <row r="124">
      <c r="B124" s="46" t="str">
        <v>1283961878</v>
      </c>
      <c r="C124" s="46" t="str">
        <v>KACAMATA ANTI SILAU SIANG MALAM - HD VISION NIGHT</v>
      </c>
      <c r="D124" s="46" t="str">
        <v>https://tokopedia.com/hidaastore/kacamata-anti-silau-siang-malam-hd-vision-night</v>
      </c>
      <c r="E124" s="45" t="str">
        <v>Advanced teknologi HD lensa
Perlindungan UV 100 %
Mengurangi silau matahari , meningkatkan warna &amp;amp; kejelasan pandangan. Lensa
berkualitas mengurangi silau , mengurangi dari cahaya yang menyilaukan dan
membutakan sesaat dari lampu lalu lintas dan penerangan jalan. Membantu
mengurangi disorientasi dari kemunculan tiba-tiba tampilan lampu depan, apabila
mobil melaju, datang dari sudut tak terduga. Mengurangi kelelahan mata dan
ketegangan mata, melindungi mata Anda dari semua sudut.
Ringan
gelas HD ini memungkinkan Anda melihat dengan warna kejelasan yang akurat.
dengan design casual seperti kacamata desainer .
ANTI SILAU BISA DIGUNAKAN SIANG MAUPUN MALAM
Miliki segera di lapak kami, HANZ ONLINE STORE. Stock terbatas, harga
bersahabat, barang berkualitas, segera order sebelum kehabisan barang ini. Siapa
cepat dia dapat.
Pusatnya koleksi hobi unik anda :)
Terima kasih :)</v>
      </c>
      <c r="F124" s="45" t="str">
        <v>300</v>
      </c>
      <c r="G124" s="45" t="str">
        <v>1</v>
      </c>
      <c r="H124" s="45" t="str">
        <v>18471363</v>
      </c>
      <c r="I124" s="45" t="str">
        <v>0</v>
      </c>
      <c r="J124" s="45" t="str">
        <v>Baru</v>
      </c>
      <c r="K124" s="45" t="str">
        <v>Ya</v>
      </c>
      <c r="L124" s="45" t="str">
        <v>https://ecs7.tokopedia.net/img/cache/700/hDjmkQ/2020/10/26/a5752f8c-de1a-4ee6-a9a2-8bb006311b4b.jpg</v>
      </c>
      <c r="M124" s="45" t="str">
        <v>https://ecs7.tokopedia.net/img/cache/700/hDjmkQ/2020/10/26/f6ec4a90-0ac9-492d-abc5-0c58fcaa39df.jpg</v>
      </c>
      <c r="N124" s="45" t="str">
        <v>https://ecs7.tokopedia.net/img/cache/700/hDjmkQ/2020/10/26/cbce7373-39cd-4a50-9f5c-e5fe9af9f65f.jpg</v>
      </c>
      <c r="O124" s="45" t="str">
        <v>https://ecs7.tokopedia.net/img/cache/700/hDjmkQ/2020/10/26/9027cb46-a6b0-4126-816b-66e94fbb7452.jpg</v>
      </c>
      <c r="P124" s="45" t="str">
        <v>https://ecs7.tokopedia.net/img/cache/700/hDjmkQ/2020/10/26/3ebe0d41-3bd6-4043-8e95-497c71a3d295.jpg</v>
      </c>
      <c r="Q124" s="45" t="str"/>
      <c r="R124" s="45" t="str"/>
      <c r="S124" s="45" t="str"/>
      <c r="T124" s="45" t="str">
        <v>2e67254074052a5ae667</v>
      </c>
    </row>
    <row r="125">
      <c r="B125" s="46" t="str">
        <v>1264541889</v>
      </c>
      <c r="C125" s="46" t="str">
        <v>KACAMATA APD SAFETY EVO 3014 ANTI KUMAN</v>
      </c>
      <c r="D125" s="46" t="str">
        <v>https://tokopedia.com/hidaastore/kacamata-apd-safety-evo-3014-anti-kuman</v>
      </c>
      <c r="E125" s="45" t="str">
        <v>Bisa digunakan pekerja Laboratorium
Alat safety pandemic
Ringan dan nyaman dipakai</v>
      </c>
      <c r="F125" s="45" t="str">
        <v>150</v>
      </c>
      <c r="G125" s="45" t="str">
        <v>1</v>
      </c>
      <c r="H125" s="45" t="str">
        <v>18471363</v>
      </c>
      <c r="I125" s="45" t="str">
        <v>0</v>
      </c>
      <c r="J125" s="45" t="str">
        <v>Baru</v>
      </c>
      <c r="K125" s="45" t="str">
        <v>Ya</v>
      </c>
      <c r="L125" s="45" t="str">
        <v>https://ecs7.tokopedia.net/img/cache/700/hDjmkQ/2020/10/17/ae694761-e0b4-4a07-8dab-b710b7189732.jpg</v>
      </c>
      <c r="M125" s="45" t="str">
        <v>https://ecs7.tokopedia.net/img/cache/700/hDjmkQ/2020/10/17/a68b0808-1180-42b4-a5aa-46b4ffe2620e.jpg</v>
      </c>
      <c r="N125" s="45" t="str"/>
      <c r="O125" s="45" t="str"/>
      <c r="P125" s="45" t="str"/>
      <c r="Q125" s="45" t="str"/>
      <c r="R125" s="45" t="str"/>
      <c r="S125" s="45" t="str"/>
      <c r="T125" s="45" t="str">
        <v>057915c0fa099caf32a7</v>
      </c>
    </row>
    <row r="126">
      <c r="B126" s="46" t="str">
        <v>1264134204</v>
      </c>
      <c r="C126" s="46" t="str">
        <v>KACAMATA BACA HITAM</v>
      </c>
      <c r="D126" s="46" t="str">
        <v>https://tokopedia.com/hidaastore/kacamata-baca-hitam</v>
      </c>
      <c r="E126" s="45" t="str">
        <v>ukuran +1.00 s/d +3.00 kelipatan 0.25
tolong dicek dulu sebelum membeli ketersediaan ukuran....
WAJIB beli extra wrapbuble karena harga diatas grosir HANYA kacamata... Jadi
tidak dapat box n wrapbuble... TOLONG baca dekripsi produk sebelum membeli...
Jangan komplain barang pecah dsb n kasi bintang rendah krn kemasan brg pdhal
anda tidak membeli wrapbuble</v>
      </c>
      <c r="F126" s="45" t="str">
        <v>15</v>
      </c>
      <c r="G126" s="45" t="str">
        <v>1</v>
      </c>
      <c r="H126" s="45" t="str">
        <v>18471363</v>
      </c>
      <c r="I126" s="45" t="str">
        <v>0</v>
      </c>
      <c r="J126" s="45" t="str">
        <v>Baru</v>
      </c>
      <c r="K126" s="45" t="str">
        <v>Ya</v>
      </c>
      <c r="L126" s="45" t="str">
        <v>https://ecs7.tokopedia.net/img/cache/700/hDjmkQ/2020/10/17/00bedf70-99c6-482b-a98d-011b5eb68f4a.jpg</v>
      </c>
      <c r="M126" s="45" t="str">
        <v>https://ecs7.tokopedia.net/img/cache/700/hDjmkQ/2020/10/17/68c46428-032e-4590-84a3-de84ac2c7630.jpg</v>
      </c>
      <c r="N126" s="45" t="str">
        <v>https://ecs7.tokopedia.net/img/cache/700/hDjmkQ/2020/10/17/35f5ca4e-60f6-40dc-beb1-c7905e5dbe50.jpg</v>
      </c>
      <c r="O126" s="45" t="str">
        <v>https://ecs7.tokopedia.net/img/cache/700/hDjmkQ/2020/10/17/de3652f0-1c17-4f91-9804-859999f49694.jpg</v>
      </c>
      <c r="P126" s="45" t="str">
        <v>https://ecs7.tokopedia.net/img/cache/700/hDjmkQ/2020/10/17/17f45577-f289-45ac-9786-6a5ee11304c3.jpg</v>
      </c>
      <c r="Q126" s="45" t="str"/>
      <c r="R126" s="45" t="str"/>
      <c r="S126" s="45" t="str"/>
      <c r="T126" s="45" t="str">
        <v>87ccc7fb4b2ea8e1d472</v>
      </c>
    </row>
    <row r="127">
      <c r="B127" s="46" t="str">
        <v>1274359119</v>
      </c>
      <c r="C127" s="46" t="str">
        <v>KACAMATA DAISY USA MILITARY - KACAMATA AIRSOFT GUN - KACAMATA GOOGLE</v>
      </c>
      <c r="D127" s="46" t="str">
        <v>https://tokopedia.com/hidaastore/kacamata-daisy-usa-military-kacamata-airsoft-gun-kacamata-google</v>
      </c>
      <c r="E127" s="45" t="str">
        <v>Kacamata Daisy X7 Polarized 4 Lensa / Kacamata Sport Tactical Motor
Kacamata Militer ringan dan kuat untuk melindungi terpaan angin, debu, bahkan
pecahan material kaca atau material lain yang berbahaya bagi mata Anda.
Bagian dalam Kacamata terdapat pengaman berupa busa padat namun nyaman saat
digunakan, berfungsi pula untuk melindungi area mata saat terjadi benturan.
Cocok untuk pengendara Motor, sepeda, mobil, bermain golf dan kegiatan Outdoor
lainya
*Frame ringan dan kuat serta lentur
*Lensa Polycarbonate + UV400 Protection
*Terdapat 4Lensa untuk menyesuaikan penggunaan
*Mudah dalam aplikasi lensa pada Frame.
*Terdapat tali strap untuk pengamanan saat penggunaan Outdoor, sehingga tidak
mudah lepas ketika digunakan.
*Berat Produk keseluruhan paket tidak lebih dari 300gram.
Paket penjualan:
*1Pcs Frame Kacamata Daisy X7
*1Pcs Hardcase
*1Pcs Lap Kacamata
*1Pcs Kantong Kacamata
*1Pasang Tali strap pengikat Kacamata
*4Pasang Lensa Kacamata
*1pcs Tali strap model Goggles
*1pcs Tempat lensa
4 Lensa yaitu:
*Kuning untuk malam hari
*Standart Transparan
*Silver Gray anti UV400
*Brown anti UV</v>
      </c>
      <c r="F127" s="45" t="str">
        <v>500</v>
      </c>
      <c r="G127" s="45" t="str">
        <v>1</v>
      </c>
      <c r="H127" s="45" t="str">
        <v>18471363</v>
      </c>
      <c r="I127" s="45" t="str">
        <v>0</v>
      </c>
      <c r="J127" s="45" t="str">
        <v>Baru</v>
      </c>
      <c r="K127" s="45" t="str">
        <v>Ya</v>
      </c>
      <c r="L127" s="45" t="str">
        <v>https://ecs7.tokopedia.net/img/cache/700/hDjmkQ/2020/10/21/421dd1aa-3ac3-4ade-ac53-25bb96e70185.jpg</v>
      </c>
      <c r="M127" s="45" t="str">
        <v>https://ecs7.tokopedia.net/img/cache/700/hDjmkQ/2020/10/21/6496e022-813c-458f-a26f-7ffd85c2608e.jpg</v>
      </c>
      <c r="N127" s="45" t="str">
        <v>https://ecs7.tokopedia.net/img/cache/700/hDjmkQ/2020/10/21/d4059d95-3053-4fed-aaa5-e3bf5c94f298.jpg</v>
      </c>
      <c r="O127" s="45" t="str">
        <v>https://ecs7.tokopedia.net/img/cache/700/hDjmkQ/2020/10/21/3c3d166b-a96c-4d66-80ed-65b31e5965dc.jpg</v>
      </c>
      <c r="P127" s="45" t="str">
        <v>https://ecs7.tokopedia.net/img/cache/700/hDjmkQ/2020/10/21/b57a5d7a-d57f-491a-9dfd-2274a92239e7.jpg</v>
      </c>
      <c r="Q127" s="45" t="str"/>
      <c r="R127" s="45" t="str"/>
      <c r="S127" s="45" t="str"/>
      <c r="T127" s="45" t="str">
        <v>5853f49af4fef62ef301</v>
      </c>
    </row>
    <row r="128">
      <c r="B128" s="46" t="str">
        <v>1264563386</v>
      </c>
      <c r="C128" s="46" t="str">
        <v>KACAMATA HITAM KLIP ANTI UV DAN SILAU MATAHARI (HITAM)</v>
      </c>
      <c r="D128" s="46" t="str">
        <v>https://tokopedia.com/hidaastore/kacamata-hitam-klip-anti-uv-dan-silau-matahari-hitam</v>
      </c>
      <c r="E128" s="45" t="str">
        <v>Kacamata klip warna hitam cocok bagi para pengguna kacamata minus atau plus
tinggal pasang kacamata klip ini di kacamata anda. Manfaatnya: penampilan lbh
keren, bebas silau matahari, dll.
model cocok utk pria dan wanita (unisex)
Warna lensa: hitam
Lensa : normal (tanpa minus atau plus)
Ukuran Lensa:3,8 x 5,8 cm 
panjang keselurahan 13,5 cm
Paket termasuk: 
1x Klip kacamata
SEKALI LG DI INFO, INI HANYA DAPAT KACAMATA KLIP HITAM SAJA.
KACAMATA KLIP INI DICIPTAKAN UTK ORG YG SDH MENGGUNAKAN KACAMATA.</v>
      </c>
      <c r="F128" s="45" t="str">
        <v>70</v>
      </c>
      <c r="G128" s="45" t="str">
        <v>1</v>
      </c>
      <c r="H128" s="45" t="str">
        <v>18471363</v>
      </c>
      <c r="I128" s="45" t="str">
        <v>0</v>
      </c>
      <c r="J128" s="45" t="str">
        <v>Baru</v>
      </c>
      <c r="K128" s="45" t="str">
        <v>Ya</v>
      </c>
      <c r="L128" s="45" t="str">
        <v>https://ecs7.tokopedia.net/img/cache/700/hDjmkQ/2020/10/17/e6fdd0b8-868b-49a8-9660-820f08ea1485.jpg</v>
      </c>
      <c r="M128" s="45" t="str">
        <v>https://ecs7.tokopedia.net/img/cache/700/hDjmkQ/2020/10/17/826cb097-2d4e-4af2-a695-381b5c5a283a.jpg</v>
      </c>
      <c r="N128" s="45" t="str">
        <v>https://ecs7.tokopedia.net/img/cache/700/hDjmkQ/2020/10/17/4afeeb2d-d546-4eb8-adda-203a8b870bd1.jpg</v>
      </c>
      <c r="O128" s="45" t="str">
        <v>https://ecs7.tokopedia.net/img/cache/700/hDjmkQ/2020/10/17/8541d1e2-fd81-45a2-b20f-874626b383a5.jpg</v>
      </c>
      <c r="P128" s="45" t="str"/>
      <c r="Q128" s="45" t="str"/>
      <c r="R128" s="45" t="str"/>
      <c r="S128" s="45" t="str"/>
      <c r="T128" s="45" t="str">
        <v>657de0c13fc8df70cab5</v>
      </c>
    </row>
    <row r="129">
      <c r="B129" s="46" t="str">
        <v>1264557541</v>
      </c>
      <c r="C129" s="46" t="str">
        <v>KACAMATA KUNING SETIR MALAM NIGHT VIEW ANTI UV MODEL SPORTY</v>
      </c>
      <c r="D129" s="46" t="str">
        <v>https://tokopedia.com/hidaastore/kacamata-kuning-setir-malam-night-view-anti-uv-model-sporty</v>
      </c>
      <c r="E129" s="45" t="str">
        <v>Ready warna: gagang hitam lensa kuning
Kacamata kuning untuk setir malam hari agar tdk silau terkena sinar lampu
kendaraan lain, serta membuat penglihatan pada malam hari lebih terang.
Spek:
100% brand new and high quality
Stylish sunglasses for outdoor activity, comfortable to wear.
Protect your eyes from sand, wind and sun.
Light weight and high strength impact resistance.
UV 400 Protection Lens, keep you out of ultraviolet rays.
Great for surfing, cycling, hiking, driving, shooting, hunting, paintball, 
Material: PC Lens , Plastic Frame
Lenses Optical Attribute: UV400
Frame Material: Acetate
Frame Color: black
Lens color: Yellow
Lens Width: 69mm
Lens Height: 39mm
Lenses Material: Plastic
Paket termasuk:
Kacamata kuning
Pouch/sarung kain penyimpanan kacamata</v>
      </c>
      <c r="F129" s="45" t="str">
        <v>100</v>
      </c>
      <c r="G129" s="45" t="str">
        <v>1</v>
      </c>
      <c r="H129" s="45" t="str">
        <v>18471363</v>
      </c>
      <c r="I129" s="45" t="str">
        <v>0</v>
      </c>
      <c r="J129" s="45" t="str">
        <v>Baru</v>
      </c>
      <c r="K129" s="45" t="str">
        <v>Ya</v>
      </c>
      <c r="L129" s="45" t="str">
        <v>https://ecs7.tokopedia.net/img/cache/700/hDjmkQ/2020/10/17/1c675b7f-809c-4874-baea-c83c08a75884.jpg</v>
      </c>
      <c r="M129" s="45" t="str">
        <v>https://ecs7.tokopedia.net/img/cache/700/hDjmkQ/2020/10/17/ba5eb4fb-7b7f-447b-9a0e-3fdfc4ac8085.jpg</v>
      </c>
      <c r="N129" s="45" t="str">
        <v>https://ecs7.tokopedia.net/img/cache/700/hDjmkQ/2020/10/17/208ace4d-8e98-4479-ab93-5f6f0992f353.jpg</v>
      </c>
      <c r="O129" s="45" t="str"/>
      <c r="P129" s="45" t="str"/>
      <c r="Q129" s="45" t="str"/>
      <c r="R129" s="45" t="str"/>
      <c r="S129" s="45" t="str"/>
      <c r="T129" s="45" t="str">
        <v>7727801bbfe9dc8ace46</v>
      </c>
    </row>
    <row r="130">
      <c r="B130" s="46" t="str">
        <v>1274130980</v>
      </c>
      <c r="C130" s="46" t="str">
        <v>KACAMATA LAS AUTODARK KACA MATA LAS AUTO DARK WELDING GOOGLE</v>
      </c>
      <c r="D130" s="46" t="str">
        <v>https://tokopedia.com/hidaastore/kacamata-las-autodark-kaca-mata-las-auto-dark-welding-google</v>
      </c>
      <c r="E130" s="45" t="str">
        <v>MERK TITAN
Kaca mata las kualitas tinggi Auto Darkening nyaman, kompak dan efisien.
Berubah warna meng-filter cahaya secara otomatis saat pengelasan.
Membantu operator melihat jalur las untuk pengelasan yang terbaik.
TENAGA SOLAR / SURYA 
MODEL KACA MATA , ADA TALI TAMBAHAN</v>
      </c>
      <c r="F130" s="45" t="str">
        <v>500</v>
      </c>
      <c r="G130" s="45" t="str">
        <v>1</v>
      </c>
      <c r="H130" s="45" t="str">
        <v>21189553</v>
      </c>
      <c r="I130" s="45" t="str">
        <v>0</v>
      </c>
      <c r="J130" s="45" t="str">
        <v>Baru</v>
      </c>
      <c r="K130" s="45" t="str">
        <v>Ya</v>
      </c>
      <c r="L130" s="45" t="str">
        <v>https://ecs7.tokopedia.net/img/cache/700/hDjmkQ/2020/10/21/f468af22-e299-4747-970b-61a02435f52b.jpg</v>
      </c>
      <c r="M130" s="45" t="str">
        <v>https://ecs7.tokopedia.net/img/cache/700/hDjmkQ/2020/10/21/393e7bfc-b4ba-4fe7-9dcd-a84262fd1158.jpg</v>
      </c>
      <c r="N130" s="45" t="str"/>
      <c r="O130" s="45" t="str"/>
      <c r="P130" s="45" t="str"/>
      <c r="Q130" s="45" t="str"/>
      <c r="R130" s="45" t="str"/>
      <c r="S130" s="45" t="str"/>
      <c r="T130" s="45" t="str">
        <v>8b3d4b4aef9702ad973a</v>
      </c>
    </row>
    <row r="131">
      <c r="B131" s="46" t="str">
        <v>1274328431</v>
      </c>
      <c r="C131" s="46" t="str">
        <v>KACAMATA LAS OTOMATIS KACA MATA LAS AUTO DARK TERMURAH</v>
      </c>
      <c r="D131" s="46" t="str">
        <v>https://tokopedia.com/hidaastore/kacamata-las-otomatis-kaca-mata-las-auto-dark-termurah</v>
      </c>
      <c r="E131" s="45" t="str">
        <v>Kaca mata las kualitas tinggi Auto Darkening nyaman, kompak dan efisien.
Berubah warna meng-filter cahaya secara otomatis saat pengelasan.
Membantu operator melihat jalur las untuk pengelasan yang terbaik.
TENAGA SOLAR / SURYA 
MODEL KACA MATA , ADA TALI TAMBAHAN</v>
      </c>
      <c r="F131" s="45" t="str">
        <v>200</v>
      </c>
      <c r="G131" s="45" t="str">
        <v>1</v>
      </c>
      <c r="H131" s="45" t="str">
        <v>18471363</v>
      </c>
      <c r="I131" s="45" t="str">
        <v>0</v>
      </c>
      <c r="J131" s="45" t="str">
        <v>Baru</v>
      </c>
      <c r="K131" s="45" t="str">
        <v>Ya</v>
      </c>
      <c r="L131" s="45" t="str">
        <v>https://ecs7.tokopedia.net/img/cache/700/hDjmkQ/2020/10/21/5ceb2ccd-c9c3-4275-883d-93f6515d2d59.jpg</v>
      </c>
      <c r="M131" s="45" t="str">
        <v>https://ecs7.tokopedia.net/img/cache/700/hDjmkQ/2020/10/21/58e3f520-08e8-411b-9359-a61a82260635.jpg</v>
      </c>
      <c r="N131" s="45" t="str"/>
      <c r="O131" s="45" t="str"/>
      <c r="P131" s="45" t="str"/>
      <c r="Q131" s="45" t="str"/>
      <c r="R131" s="45" t="str"/>
      <c r="S131" s="45" t="str"/>
      <c r="T131" s="45" t="str">
        <v>845a860471257465e833</v>
      </c>
    </row>
    <row r="132">
      <c r="B132" s="46" t="str">
        <v>1274053435</v>
      </c>
      <c r="C132" s="46" t="str">
        <v>KACAMATA MINUS</v>
      </c>
      <c r="D132" s="46" t="str">
        <v>https://tokopedia.com/hidaastore/kacamata-minus</v>
      </c>
      <c r="E132" s="45" t="str">
        <v>Frame Kacamata Minus Merk : Korea TR90 TF8817 ( New )
---------------------------------------------------------------------
Kacamata ini cocok untuk anda Yg hobby mengkoleksi Kacamata, Dan Yang suka
Fashion dan Trendy Style, 
Brg Keren pokok nya Kwalitas Bagus, mantab dan murah
Kacamata Unisex : Pria / Wanita
Size Frame : 50-19-138mm, Tinggi lensa : 42mm
Dan Panjang Gagang / Kaki : 140mm
Material Frame : Plastik solid, Ada per dan bertulang besi
Spesifikasi yg didapat :
* Hardcase ,
* Kain lap ( Sesuai Pict di iklannya )
STOP..!! JGN DIBELI KALAU ANDA TDK PAHAM UKURAN LENSANYA 
========================================================
KECUALI Lensa Normal anti Radiasi NO PROBLEM ,
.
Harga Nett ya, SUDAH TERMASUK LENSA MINUS / PLUS ukuran Anda
Ukuran lensa silahkan kirim pesan / inbox, atau tulis dalam keterangan sa&amp;#39;at
proses ATC
Sudah termasuk Lensa , CR / Plastik yg sudah dilapisi Anti Radiasi (Multi
Coating)
Speheris pilihan Ukuran : 
- Plano / Normal ( 0.00 ) Anti Radiasi
ATAU :
- Minus : Max - 4.00 dan Cylinder -2.00
ATAU :
(Keterangan : bagi yg ada Cylinder nya hrs jelas Axis nya, bila tdk jelas axis
nya pesanan ditolak)
- Plus : Max +3.00 tanpa cyilinder ( Single Focus ) tidak berlaku utk lensa
Double Focus
(Diluar ukuran diatas biaya Harga sdh pasti beda)
Silahkkan Copy dipesanan ATC Anda tulis keterangan nya :
R ( Kanan ) : ............. Cyl : ............ AX : ................ 
L ( Kiri ) : .................. Cyl : ............ AX : ................ 
Melayani GROSIR Frame , silahkan Inbox yah,..........................</v>
      </c>
      <c r="F132" s="45" t="str">
        <v>320</v>
      </c>
      <c r="G132" s="45" t="str">
        <v>1</v>
      </c>
      <c r="H132" s="45" t="str">
        <v>26423482</v>
      </c>
      <c r="I132" s="45" t="str">
        <v>0</v>
      </c>
      <c r="J132" s="45" t="str">
        <v>Baru</v>
      </c>
      <c r="K132" s="45" t="str">
        <v>Ya</v>
      </c>
      <c r="L132" s="45" t="str">
        <v>https://ecs7.tokopedia.net/img/cache/700/hDjmkQ/2020/10/21/097642f9-53cd-4844-99fc-b32436454128.jpg</v>
      </c>
      <c r="M132" s="45" t="str">
        <v>https://ecs7.tokopedia.net/img/cache/700/hDjmkQ/2020/10/21/7bd61d44-1040-4d5e-bf8c-6153f4668142.jpg</v>
      </c>
      <c r="N132" s="45" t="str">
        <v>https://ecs7.tokopedia.net/img/cache/700/hDjmkQ/2020/10/21/322c16ac-7413-4ec8-a800-b3d5cea652f7.jpg</v>
      </c>
      <c r="O132" s="45" t="str">
        <v>https://ecs7.tokopedia.net/img/cache/700/hDjmkQ/2020/10/21/e6ec6fbb-a58c-4ed9-aa10-ab7bbce9b6e1.jpg</v>
      </c>
      <c r="P132" s="45" t="str">
        <v>https://ecs7.tokopedia.net/img/cache/700/hDjmkQ/2020/10/21/301c2dfe-48b2-480d-879d-ca9a323ca220.jpg</v>
      </c>
      <c r="Q132" s="45" t="str"/>
      <c r="R132" s="45" t="str"/>
      <c r="S132" s="45" t="str"/>
      <c r="T132" s="45" t="str">
        <v>583d4d378de63fc2b22e</v>
      </c>
    </row>
    <row r="133">
      <c r="B133" s="46" t="str">
        <v>1274130391</v>
      </c>
      <c r="C133" s="46" t="str">
        <v>KACAMATA PEMBESAR / KACA PEMBESAR / MAGNIFIER 5 LENSA PEMBESAR / LUV</v>
      </c>
      <c r="D133" s="46" t="str">
        <v>https://tokopedia.com/hidaastore/kacamata-pembesar-kaca-pembesar-magnifier-5-lensa-pembesar-luv</v>
      </c>
      <c r="E133" s="45" t="str">
        <v>Kacamata Pembesar Kacamata dengan 5 Lensa pembesaran yang berbeda-beda, sangat
cocok untuk memeriksa batu Akik lebih spesifik dan lebih cermat. Gagang kacamata
bisa diganti dengan tali karet yang diikatkan ke kepala agar tidak mudah lepas.
Alat ini disebut multifungsi karna beberapa fungsi utamanya adalah:
- Menservice alat-alat elektronik agar terlihat jelas
- Menjahit agar lubang jarum bisa tampak jelas
- Menservice jam tangan atau kamera
- Membaca untuk memperbesar tulisan
- Menyulam
- Memasang tali pancing
- Dan lain-lain
Alat ini dilengkapin senter dibagian atasnya dengan 2 LED dengan power baterai
AAA 3 buah (baterai belum termasuk). Lampu LED berguna agar bisa menerangi
object yang kita lihat. 
Ukuran 5 Lensa pembesarannya yang bisa diganti-ganti tergantung kebutuhan kita,
adalah:
* 1.00x (555mm)
* 1.50x (381mm)
* 2.00x (278mm)
* 2.50x (183mm)
* 3.50x (156mm)
Selamat mencoba dan semoga bermanfaat.</v>
      </c>
      <c r="F133" s="45" t="str">
        <v>400</v>
      </c>
      <c r="G133" s="45" t="str">
        <v>1</v>
      </c>
      <c r="H133" s="45" t="str">
        <v>21189553</v>
      </c>
      <c r="I133" s="45" t="str">
        <v>0</v>
      </c>
      <c r="J133" s="45" t="str">
        <v>Baru</v>
      </c>
      <c r="K133" s="45" t="str">
        <v>Ya</v>
      </c>
      <c r="L133" s="45" t="str">
        <v>https://ecs7.tokopedia.net/img/cache/700/hDjmkQ/2020/10/21/1c6b3b19-e101-4291-9a18-4c124bb9c232.jpg</v>
      </c>
      <c r="M133" s="45" t="str">
        <v>https://ecs7.tokopedia.net/img/cache/700/hDjmkQ/2020/10/21/8299834b-4184-4d94-830c-a48bb1cd70ac.jpg</v>
      </c>
      <c r="N133" s="45" t="str">
        <v>https://ecs7.tokopedia.net/img/cache/700/hDjmkQ/2020/10/21/ad7260da-bf38-404d-b913-df22786f010f.jpg</v>
      </c>
      <c r="O133" s="45" t="str">
        <v>https://ecs7.tokopedia.net/img/cache/700/hDjmkQ/2020/10/21/659996bd-f525-4c04-b699-86873de1ff6a.jpg</v>
      </c>
      <c r="P133" s="45" t="str">
        <v>https://ecs7.tokopedia.net/img/cache/700/hDjmkQ/2020/10/21/cd3cf03a-47ad-4ad7-88a6-bb9556eb304a.jpg</v>
      </c>
      <c r="Q133" s="45" t="str"/>
      <c r="R133" s="45" t="str"/>
      <c r="S133" s="45" t="str"/>
      <c r="T133" s="45" t="str">
        <v>125c255517eafa0e30a7</v>
      </c>
    </row>
    <row r="134">
      <c r="B134" s="46" t="str">
        <v>1265821898</v>
      </c>
      <c r="C134" s="46" t="str">
        <v>KACAMATA RENANG - KACA MATA RENANG</v>
      </c>
      <c r="D134" s="46" t="str">
        <v>https://tokopedia.com/hidaastore/kacamata-renang-kaca-mata-renang</v>
      </c>
      <c r="E134" s="45" t="str">
        <v>COCOK UNTUK ANAK TANGGUNG DAN ORANG DEWASA. TERBUAT DARI BAHAN ACRYLIC DAN KARET
YANG BERMUTU BAGUS. DILAPISI DGN LAPISAN ANTI FOG. COCOK UNTUK PERENANG DARI
PEMULA SAMPAI TERAMPIL.
WARNA READY
BIRU
HITAM
BIRU MUDA...KOSONG
UNGU
PINK</v>
      </c>
      <c r="F134" s="45" t="str">
        <v>120</v>
      </c>
      <c r="G134" s="45" t="str">
        <v>1</v>
      </c>
      <c r="H134" s="45" t="str">
        <v>18471363</v>
      </c>
      <c r="I134" s="45" t="str">
        <v>0</v>
      </c>
      <c r="J134" s="45" t="str">
        <v>Baru</v>
      </c>
      <c r="K134" s="45" t="str">
        <v>Ya</v>
      </c>
      <c r="L134" s="45" t="str">
        <v>https://ecs7.tokopedia.net/img/cache/700/hDjmkQ/2020/10/18/c3a1cdc3-1c2e-4cd0-be4a-9bb561e80b7f.jpg</v>
      </c>
      <c r="M134" s="45" t="str">
        <v>https://ecs7.tokopedia.net/img/cache/700/hDjmkQ/2020/10/18/12c91689-af0c-407a-bb2d-d8b5fdda926b.jpg</v>
      </c>
      <c r="N134" s="45" t="str">
        <v>https://ecs7.tokopedia.net/img/cache/700/hDjmkQ/2020/10/18/d6e913b9-4ab4-44f4-8db5-ce1070e2f0b5.jpg</v>
      </c>
      <c r="O134" s="45" t="str">
        <v>https://ecs7.tokopedia.net/img/cache/700/hDjmkQ/2020/10/18/60e6ad3a-c5b8-4665-8319-9d846e9ffbf3.jpg</v>
      </c>
      <c r="P134" s="45" t="str"/>
      <c r="Q134" s="45" t="str"/>
      <c r="R134" s="45" t="str"/>
      <c r="S134" s="45" t="str"/>
      <c r="T134" s="45" t="str">
        <v>54d4a335cc0adb858a12</v>
      </c>
    </row>
    <row r="135">
      <c r="B135" s="46" t="str">
        <v>1265822961</v>
      </c>
      <c r="C135" s="46" t="str">
        <v>KACAMATA RENANG ANAK SPEEDO AF 3110</v>
      </c>
      <c r="D135" s="46" t="str">
        <v>https://tokopedia.com/hidaastore/kacamata-renang-anak-speedo-af-3110</v>
      </c>
      <c r="E135" s="45" t="str">
        <v>Kacamata Renang Anak SPEEDO AF-3110/3221
-Anti FOG
-Perlindungan UV
-Tersedia warna Biru,Hijau,Ungu,Hitam,Pink
-Aman dan nyaman dipakai 
-Packing pakai kardus tebal</v>
      </c>
      <c r="F135" s="45" t="str">
        <v>200</v>
      </c>
      <c r="G135" s="45" t="str">
        <v>1</v>
      </c>
      <c r="H135" s="45" t="str">
        <v>18471363</v>
      </c>
      <c r="I135" s="45" t="str">
        <v>0</v>
      </c>
      <c r="J135" s="45" t="str">
        <v>Baru</v>
      </c>
      <c r="K135" s="45" t="str">
        <v>Ya</v>
      </c>
      <c r="L135" s="45" t="str">
        <v>https://ecs7.tokopedia.net/img/cache/700/hDjmkQ/2020/10/18/e7ba133e-99c8-4dee-b776-cb6d809c1f3e.jpg</v>
      </c>
      <c r="M135" s="45" t="str">
        <v>https://ecs7.tokopedia.net/img/cache/700/hDjmkQ/2020/10/18/6ad45b9b-c8c1-422d-917f-51d25651fe0d.jpg</v>
      </c>
      <c r="N135" s="45" t="str">
        <v>https://ecs7.tokopedia.net/img/cache/700/hDjmkQ/2020/10/18/37aaf541-e52a-48c9-9f7a-2647c635537a.jpg</v>
      </c>
      <c r="O135" s="45" t="str"/>
      <c r="P135" s="45" t="str"/>
      <c r="Q135" s="45" t="str"/>
      <c r="R135" s="45" t="str"/>
      <c r="S135" s="45" t="str"/>
      <c r="T135" s="45" t="str">
        <v>26ef5206950f6d96f51a</v>
      </c>
    </row>
    <row r="136">
      <c r="B136" s="46" t="str">
        <v>1265821989</v>
      </c>
      <c r="C136" s="46" t="str">
        <v>KACAMATA RENANG ANAK SPEEDO PRIA DAN WANITA MOTIF</v>
      </c>
      <c r="D136" s="46" t="str">
        <v>https://tokopedia.com/hidaastore/kacamata-renang-anak-speedo-pria-dan-wanita-motif</v>
      </c>
      <c r="E136" s="45" t="str">
        <v>WARNA YG READY : ORANGE ,BIRU,IJO TOSCA.
PINK = KOSONG.
KACAMATA RENANG ANAK MOTIF KEPITING.
ANTIFOG .
U.V PROTECTION.
SOFT SLICONE STRAR .
WARNA :
1.ORANGE.
2.HIJAU TOSCA.
3.BIRU.
4PINK.
Cocok untuk anak umur 4tahun hingga 12 tahun.
MOHON MENYERTAKAN WARNA SAAT PEMESANAN ,APABILA TIDAK MENYERTAKAN WARNA DIKIRIM
SESUAI STOK YANG ADA .
Ready stok ,jumlah banyak juga ready .(mohon pm terlebih dahulu).</v>
      </c>
      <c r="F136" s="45" t="str">
        <v>200</v>
      </c>
      <c r="G136" s="45" t="str">
        <v>1</v>
      </c>
      <c r="H136" s="45" t="str">
        <v>18471363</v>
      </c>
      <c r="I136" s="45" t="str">
        <v>0</v>
      </c>
      <c r="J136" s="45" t="str">
        <v>Baru</v>
      </c>
      <c r="K136" s="45" t="str">
        <v>Ya</v>
      </c>
      <c r="L136" s="45" t="str">
        <v>https://ecs7.tokopedia.net/img/cache/700/hDjmkQ/2020/10/18/b2f594e1-d7e8-41f5-86e9-ebfa54393e4c.jpg</v>
      </c>
      <c r="M136" s="45" t="str">
        <v>https://ecs7.tokopedia.net/img/cache/700/hDjmkQ/2020/10/18/d0890718-a1f7-4f09-9fb8-876295d64cd3.jpg</v>
      </c>
      <c r="N136" s="45" t="str"/>
      <c r="O136" s="45" t="str"/>
      <c r="P136" s="45" t="str"/>
      <c r="Q136" s="45" t="str"/>
      <c r="R136" s="45" t="str"/>
      <c r="S136" s="45" t="str"/>
      <c r="T136" s="45" t="str">
        <v>7decd436845157ffa76c</v>
      </c>
    </row>
    <row r="137">
      <c r="B137" s="46" t="str">
        <v>1264452961</v>
      </c>
      <c r="C137" s="46" t="str">
        <v>KACAMATA RENANG ANTI FOG - KACA MATA SELAM</v>
      </c>
      <c r="D137" s="46" t="str">
        <v>https://tokopedia.com/hidaastore/kacamata-renang-anti-fog-kaca-mata-selam</v>
      </c>
      <c r="E137" s="45" t="str">
        <v>COCOK UNTUK ANAK TANGGUNG DAN ORANG DEWASA. TERBUAT DARI BAHAN ACRYLIC DAN KARET
YANG BERMUTU BAGUS. DILAPISI DGN LAPISAN ANTI FOG. COCOK UNTUK PERENANG DARI
PEMULA SAMPAI TERAMPIL.
WARNA READY
BIRU
HITAM
BIRU MUDA...KOSONG
UNGU
PINK</v>
      </c>
      <c r="F137" s="45" t="str">
        <v>120</v>
      </c>
      <c r="G137" s="45" t="str">
        <v>1</v>
      </c>
      <c r="H137" s="45" t="str">
        <v>18471363</v>
      </c>
      <c r="I137" s="45" t="str">
        <v>0</v>
      </c>
      <c r="J137" s="45" t="str">
        <v>Baru</v>
      </c>
      <c r="K137" s="45" t="str">
        <v>Ya</v>
      </c>
      <c r="L137" s="45" t="str">
        <v>https://ecs7.tokopedia.net/img/cache/700/hDjmkQ/2020/10/17/0269341d-da41-440c-be01-8d9bd015f41f.jpg</v>
      </c>
      <c r="M137" s="45" t="str">
        <v>https://ecs7.tokopedia.net/img/cache/700/hDjmkQ/2020/10/17/48736663-bd89-4297-afdf-ad40d93b67b3.jpg</v>
      </c>
      <c r="N137" s="45" t="str">
        <v>https://ecs7.tokopedia.net/img/cache/700/hDjmkQ/2020/10/17/bb7f91f5-f86e-4f54-a231-c44c3fef98f4.jpg</v>
      </c>
      <c r="O137" s="45" t="str"/>
      <c r="P137" s="45" t="str"/>
      <c r="Q137" s="45" t="str"/>
      <c r="R137" s="45" t="str"/>
      <c r="S137" s="45" t="str"/>
      <c r="T137" s="45" t="str">
        <v>5a5450bcbcee182d663c</v>
      </c>
    </row>
    <row r="138">
      <c r="B138" s="46" t="str">
        <v>1265824621</v>
      </c>
      <c r="C138" s="46" t="str">
        <v>KACAMATA RENANG ANTI FOG - KACA MATA SELAM - Biru</v>
      </c>
      <c r="D138" s="46" t="str">
        <v>https://tokopedia.com/hidaastore/kacamata-renang-anti-fog-kaca-mata-selam-biru</v>
      </c>
      <c r="E138" s="45" t="str">
        <v>COCOK UNTUK ANAK TANGGUNG DAN ORANG DEWASA. TERBUAT DARI BAHAN ACRYLIC DAN KARET
YANG BERMUTU BAGUS. DILAPISI DGN LAPISAN ANTI FOG. COCOK UNTUK PERENANG DARI
PEMULA SAMPAI TERAMPIL.
WARNA READY
BIRU
HITAM
BIRU MUDA...KOSONG
UNGU
PINK</v>
      </c>
      <c r="F138" s="45" t="str">
        <v>120</v>
      </c>
      <c r="G138" s="45" t="str">
        <v>1</v>
      </c>
      <c r="H138" s="45" t="str">
        <v>18471363</v>
      </c>
      <c r="I138" s="45" t="str">
        <v>0</v>
      </c>
      <c r="J138" s="45" t="str">
        <v>Baru</v>
      </c>
      <c r="K138" s="45" t="str">
        <v>Ya</v>
      </c>
      <c r="L138" s="45" t="str">
        <v>https://ecs7.tokopedia.net/img/cache/700/hDjmkQ/2020/10/18/0c2f7999-0c01-4c2c-84f2-5ca7831cc3f5.jpg</v>
      </c>
      <c r="M138" s="45" t="str">
        <v>https://ecs7.tokopedia.net/img/cache/700/hDjmkQ/2020/10/18/3b3a502d-8221-4391-b69c-3ca9cdd55c1f.jpg</v>
      </c>
      <c r="N138" s="45" t="str">
        <v>https://ecs7.tokopedia.net/img/cache/700/hDjmkQ/2020/10/18/a4445019-3390-4c6b-93fa-de5083fa19e3.jpg</v>
      </c>
      <c r="O138" s="45" t="str"/>
      <c r="P138" s="45" t="str"/>
      <c r="Q138" s="45" t="str"/>
      <c r="R138" s="45" t="str"/>
      <c r="S138" s="45" t="str"/>
      <c r="T138" s="45" t="str">
        <v>d4296b40352e06e1d660</v>
      </c>
    </row>
    <row r="139">
      <c r="B139" s="46" t="str">
        <v>1265822432</v>
      </c>
      <c r="C139" s="46" t="str">
        <v>KACAMATA RENANG ANTI FOG - KACA MATA SELAM - Hitam</v>
      </c>
      <c r="D139" s="46" t="str">
        <v>https://tokopedia.com/hidaastore/kacamata-renang-anti-fog-kaca-mata-selam-hitam</v>
      </c>
      <c r="E139" s="45" t="str">
        <v>COCOK UNTUK ANAK TANGGUNG DAN ORANG DEWASA. TERBUAT DARI BAHAN ACRYLIC DAN KARET
YANG BERMUTU BAGUS. DILAPISI DGN LAPISAN ANTI FOG. COCOK UNTUK PERENANG DARI
PEMULA SAMPAI TERAMPIL.
WARNA READY
BIRU
BIRU MUDA
UNGU
PINK</v>
      </c>
      <c r="F139" s="45" t="str">
        <v>120</v>
      </c>
      <c r="G139" s="45" t="str">
        <v>1</v>
      </c>
      <c r="H139" s="45" t="str">
        <v>18471363</v>
      </c>
      <c r="I139" s="45" t="str">
        <v>0</v>
      </c>
      <c r="J139" s="45" t="str">
        <v>Baru</v>
      </c>
      <c r="K139" s="45" t="str">
        <v>Ya</v>
      </c>
      <c r="L139" s="45" t="str">
        <v>https://ecs7.tokopedia.net/img/cache/700/hDjmkQ/2020/10/18/6ca7e769-104c-4bfa-8d39-f6d6d0efd358.jpg</v>
      </c>
      <c r="M139" s="45" t="str">
        <v>https://ecs7.tokopedia.net/img/cache/700/hDjmkQ/2020/10/18/13e8ba21-5484-4fd1-983f-dbc081a6b2d0.jpg</v>
      </c>
      <c r="N139" s="45" t="str">
        <v>https://ecs7.tokopedia.net/img/cache/700/hDjmkQ/2020/10/18/2363058c-771f-4874-9bb9-93922ca965d6.jpg</v>
      </c>
      <c r="O139" s="45" t="str">
        <v>https://ecs7.tokopedia.net/img/cache/700/hDjmkQ/2020/10/18/13e4fb46-74f6-4fbf-ab3c-aa827c099dcc.jpg</v>
      </c>
      <c r="P139" s="45" t="str">
        <v>https://ecs7.tokopedia.net/img/cache/700/hDjmkQ/2020/10/18/c9ce9727-2851-4471-8f87-ef2b9b326763.jpg</v>
      </c>
      <c r="Q139" s="45" t="str"/>
      <c r="R139" s="45" t="str"/>
      <c r="S139" s="45" t="str"/>
      <c r="T139" s="45" t="str">
        <v>4e1c6513628f143f611e</v>
      </c>
    </row>
    <row r="140">
      <c r="B140" s="46" t="str">
        <v>1265852892</v>
      </c>
      <c r="C140" s="46" t="str">
        <v>KACAMATA RENANG ANTIFOG MERK CIMA TYPE 1137</v>
      </c>
      <c r="D140" s="46" t="str">
        <v>https://tokopedia.com/hidaastore/kacamata-renang-antifog-merk-cima-type-1137</v>
      </c>
      <c r="E140" s="45" t="str">
        <v>Kacamata renang cima 1137
Antifog and protective film 
- exelent antifog effect
-UV protected and clear view polycarbonate lenses steramlined design for
minimizing the water resistence
-the newly developed strap adjuster provides easy comportable and secure fitting
of the googles
Sooo.. murah tp gak murahan ya guys
Udh antifog dan ad uv protect nya, tidak buram juga saat dipakai.. 
Kualitas tetbukti
Ready smua warna
#kacamatarenang #swimming #swimgoggles #goggles #antifog #kacamatarenangmurah</v>
      </c>
      <c r="F140" s="45" t="str">
        <v>100</v>
      </c>
      <c r="G140" s="45" t="str">
        <v>1</v>
      </c>
      <c r="H140" s="45" t="str">
        <v>18471363</v>
      </c>
      <c r="I140" s="45" t="str">
        <v>0</v>
      </c>
      <c r="J140" s="45" t="str">
        <v>Baru</v>
      </c>
      <c r="K140" s="45" t="str">
        <v>Ya</v>
      </c>
      <c r="L140" s="45" t="str">
        <v>https://ecs7.tokopedia.net/img/cache/700/hDjmkQ/2020/10/18/b780dad0-6cbb-4b38-b729-601a8d39fc65.jpg</v>
      </c>
      <c r="M140" s="45" t="str">
        <v>https://ecs7.tokopedia.net/img/cache/700/hDjmkQ/2020/10/18/54ef3db0-3f9c-4fd5-8627-17bd064d25b7.jpg</v>
      </c>
      <c r="N140" s="45" t="str">
        <v>https://ecs7.tokopedia.net/img/cache/700/hDjmkQ/2020/10/18/b899ade1-fc28-42bb-8ef1-8252828d8be0.jpg</v>
      </c>
      <c r="O140" s="45" t="str"/>
      <c r="P140" s="45" t="str"/>
      <c r="Q140" s="45" t="str"/>
      <c r="R140" s="45" t="str"/>
      <c r="S140" s="45" t="str"/>
      <c r="T140" s="45" t="str">
        <v>1d089f9fdd0a0db83a9b</v>
      </c>
    </row>
    <row r="141">
      <c r="B141" s="46" t="str">
        <v>1264447398</v>
      </c>
      <c r="C141" s="46" t="str">
        <v>KACAMATA RENANG ANTIFOG MURAH - SWIMMING GOGGLES</v>
      </c>
      <c r="D141" s="46" t="str">
        <v>https://tokopedia.com/hidaastore/kacamata-renang-antifog-murah-swimming-goggles</v>
      </c>
      <c r="E141" s="45" t="str">
        <v>Kacamata renang sailto
Kacamata ini dengan fitur antifog, yang membuat penglihatan anda didalam air
tetap jelas dan tidak berkabut. Ukuran standar muka asia dan tali bisa
dikendorkan sehingga menyesuaikan dengan kepala anda. Miliki segera hanya di
Hanz Online Store.
Spesifikasi :
Ukuran standar muka asia
Soft silicone strap
U.V Protection
Antifog
Earplug (penutup kuping)
Dilengkapi pouch
Warna : Random sesuai dengan stock yang ada.
RANDOM WARNA = TIDAK BISA PILIH WARNA
(Kami menjual berbagai kebutuhan olahraga lainnya. Silahkan chek lapak kami ya)
Miliki segera di lapak kami, HANZ ONLINE STORE. Stock terbatas, harga
bersahabat, barang berkualitas, segera order sebelum kehabisan barang ini. Siapa
cepat dia dapat.
Pusatnya koleksi hobi unik anda :)
Terima kasih :)</v>
      </c>
      <c r="F141" s="45" t="str">
        <v>200</v>
      </c>
      <c r="G141" s="45" t="str">
        <v>1</v>
      </c>
      <c r="H141" s="45" t="str">
        <v>18471363</v>
      </c>
      <c r="I141" s="45" t="str">
        <v>0</v>
      </c>
      <c r="J141" s="45" t="str">
        <v>Baru</v>
      </c>
      <c r="K141" s="45" t="str">
        <v>Ya</v>
      </c>
      <c r="L141" s="45" t="str">
        <v>https://ecs7.tokopedia.net/img/cache/700/hDjmkQ/2020/10/17/a9356a18-5d6a-4492-bcbf-3d1b86b524bc.jpg</v>
      </c>
      <c r="M141" s="45" t="str">
        <v>https://ecs7.tokopedia.net/img/cache/700/hDjmkQ/2020/10/17/adad77c1-ce48-49d0-9c7d-df2a13879c29.jpg</v>
      </c>
      <c r="N141" s="45" t="str">
        <v>https://ecs7.tokopedia.net/img/cache/700/hDjmkQ/2020/10/17/262148b3-59a8-4160-9d71-8a8c17200dab.jpg</v>
      </c>
      <c r="O141" s="45" t="str">
        <v>https://ecs7.tokopedia.net/img/cache/700/hDjmkQ/2020/10/17/8320ffc2-7b89-4d04-9c09-cd92b5821ede.jpg</v>
      </c>
      <c r="P141" s="45" t="str">
        <v>https://ecs7.tokopedia.net/img/cache/700/hDjmkQ/2020/10/17/c8923aa7-1d0d-4d47-add6-747e7381d972.jpg</v>
      </c>
      <c r="Q141" s="45" t="str"/>
      <c r="R141" s="45" t="str"/>
      <c r="S141" s="45" t="str"/>
      <c r="T141" s="45" t="str">
        <v>1794b03b18032540dedc</v>
      </c>
    </row>
    <row r="142">
      <c r="B142" s="46" t="str">
        <v>1265823575</v>
      </c>
      <c r="C142" s="46" t="str">
        <v>KACAMATA RENANG DEWASA SPEEDOO</v>
      </c>
      <c r="D142" s="46" t="str">
        <v>https://tokopedia.com/hidaastore/kacamata-renang-dewasa-speedoo</v>
      </c>
      <c r="E142" s="45" t="str">
        <v>KACAMATA RENANG SPEEDOO DEWASA
WARNA :
1. HITAM.
2. TURKIS.
3. BIRU.
4. ABU ABU .
Cocok untuk pemakaian orang dewasa.
MOHON MENYERTAKAN WARNA SAAT PEMESANAN ,APABILA TIDAK MENYERTAKAN WARNA DIKIRIM
SESUAI STOK YANG ADA .
Ready stok ,jumlah banyak juga ready .(mohon pm terlebih dahulu).</v>
      </c>
      <c r="F142" s="45" t="str">
        <v>200</v>
      </c>
      <c r="G142" s="45" t="str">
        <v>1</v>
      </c>
      <c r="H142" s="45" t="str">
        <v>18471363</v>
      </c>
      <c r="I142" s="45" t="str">
        <v>0</v>
      </c>
      <c r="J142" s="45" t="str">
        <v>Baru</v>
      </c>
      <c r="K142" s="45" t="str">
        <v>Ya</v>
      </c>
      <c r="L142" s="45" t="str">
        <v>https://ecs7.tokopedia.net/img/cache/700/hDjmkQ/2020/10/18/51658d45-2217-4079-a4e5-bea65790b30d.jpg</v>
      </c>
      <c r="M142" s="45" t="str">
        <v>https://ecs7.tokopedia.net/img/cache/700/hDjmkQ/2020/10/18/82e7bb75-8a64-4010-8b39-77ca7631f53e.jpg</v>
      </c>
      <c r="N142" s="45" t="str"/>
      <c r="O142" s="45" t="str"/>
      <c r="P142" s="45" t="str"/>
      <c r="Q142" s="45" t="str"/>
      <c r="R142" s="45" t="str"/>
      <c r="S142" s="45" t="str"/>
      <c r="T142" s="45" t="str">
        <v>67f2d0d89a3ea4746351</v>
      </c>
    </row>
    <row r="143">
      <c r="B143" s="46" t="str">
        <v>1265825066</v>
      </c>
      <c r="C143" s="46" t="str">
        <v>KACAMATA RENANG EKSKLUSIF</v>
      </c>
      <c r="D143" s="46" t="str">
        <v>https://tokopedia.com/hidaastore/kacamata-renang-eksklusif</v>
      </c>
      <c r="E143" s="45" t="str">
        <v>COCOK UNTUK ANAK TANGGUNG DAN ORANG DEWASA. TERBUAT DARI BAHAN ACRYLIC DAN KARET
YANG BERMUTU BAGUS. DILAPISI DGN LAPISAN ANTI FOG. COCOK UNTUK PERENANG DARI
PEMULA SAMPAI TERAMPIL.
WARNA READY
BIRU
HITAM
BIRU MUDA...KOSONG
UNGU
PINK</v>
      </c>
      <c r="F143" s="45" t="str">
        <v>90</v>
      </c>
      <c r="G143" s="45" t="str">
        <v>1</v>
      </c>
      <c r="H143" s="45" t="str">
        <v>18471363</v>
      </c>
      <c r="I143" s="45" t="str">
        <v>0</v>
      </c>
      <c r="J143" s="45" t="str">
        <v>Baru</v>
      </c>
      <c r="K143" s="45" t="str">
        <v>Ya</v>
      </c>
      <c r="L143" s="45" t="str">
        <v>https://ecs7.tokopedia.net/img/cache/700/hDjmkQ/2020/10/18/da6b0ea4-b10e-482d-8d20-94952266d9c1.jpg</v>
      </c>
      <c r="M143" s="45" t="str">
        <v>https://ecs7.tokopedia.net/img/cache/700/hDjmkQ/2020/10/18/ab9e2727-1486-49eb-9b61-1b61dadca0c3.jpg</v>
      </c>
      <c r="N143" s="45" t="str">
        <v>https://ecs7.tokopedia.net/img/cache/700/hDjmkQ/2020/10/18/4e8f9074-fd93-4092-959f-a67b9c8e06e9.jpg</v>
      </c>
      <c r="O143" s="45" t="str">
        <v>https://ecs7.tokopedia.net/img/cache/700/hDjmkQ/2020/10/18/6a222f1b-1179-49cf-aae2-aeaa59b388f0.jpg</v>
      </c>
      <c r="P143" s="45" t="str">
        <v>https://ecs7.tokopedia.net/img/cache/700/hDjmkQ/2020/10/18/200c5cdd-6e8f-48c4-8cb7-2357e781e0aa.jpg</v>
      </c>
      <c r="Q143" s="45" t="str"/>
      <c r="R143" s="45" t="str"/>
      <c r="S143" s="45" t="str"/>
      <c r="T143" s="45" t="str">
        <v>bd9a5c735590851fd110</v>
      </c>
    </row>
    <row r="144">
      <c r="B144" s="46" t="str">
        <v>1265822042</v>
      </c>
      <c r="C144" s="46" t="str">
        <v>KACAMATA RENANG MURAH</v>
      </c>
      <c r="D144" s="46" t="str">
        <v>https://tokopedia.com/hidaastore/kacamata-renang-murah</v>
      </c>
      <c r="E144" s="45" t="str">
        <v>Kacamata renang sailto
Kacamata ini dengan fitur antifog, yang membuat penglihatan anda didalam air
tetap jelas dan tidak berkabut. Ukuran standar muka asia dan tali bisa
dikendorkan sehingga menyesuaikan dengan kepala anda. Miliki segera hanya di
Hanz Online Store.
Spesifikasi :
Ukuran standar muka asia
Soft silicone strap
U.V Protection
Antifog
Earplug (penutup kuping)
Dilengkapi pouch
Warna : Random sesuai dengan stock yang ada. 
RANDOM WARNA = TIDAK BISA PILIH WARNA
(Kami menjual berbagai kebutuhan olahraga lainnya. Silahkan chek lapak kami ya)
Miliki segera di lapak kami, HANZ ONLINE STORE. Stock terbatas, harga
bersahabat, barang berkualitas, segera order sebelum kehabisan barang ini. Siapa
cepat dia dapat.
Pusatnya koleksi hobi unik anda :)
Terima kasih :)</v>
      </c>
      <c r="F144" s="45" t="str">
        <v>200</v>
      </c>
      <c r="G144" s="45" t="str">
        <v>1</v>
      </c>
      <c r="H144" s="45" t="str">
        <v>18471363</v>
      </c>
      <c r="I144" s="45" t="str">
        <v>0</v>
      </c>
      <c r="J144" s="45" t="str">
        <v>Baru</v>
      </c>
      <c r="K144" s="45" t="str">
        <v>Ya</v>
      </c>
      <c r="L144" s="45" t="str">
        <v>https://ecs7.tokopedia.net/img/cache/700/hDjmkQ/2020/10/18/43ca0279-45e6-41e3-8481-63fe6ade1ec8.jpg</v>
      </c>
      <c r="M144" s="45" t="str">
        <v>https://ecs7.tokopedia.net/img/cache/700/hDjmkQ/2020/10/18/0b5cd5fd-17fe-4418-89fa-ae068ecad2bb.jpg</v>
      </c>
      <c r="N144" s="45" t="str">
        <v>https://ecs7.tokopedia.net/img/cache/700/hDjmkQ/2020/10/18/27ae6651-eee4-4656-922b-da886f15d145.jpg</v>
      </c>
      <c r="O144" s="45" t="str">
        <v>https://ecs7.tokopedia.net/img/cache/700/hDjmkQ/2020/10/18/85c1008d-14b5-4e28-bb7e-550924cb6fea.jpg</v>
      </c>
      <c r="P144" s="45" t="str">
        <v>https://ecs7.tokopedia.net/img/cache/700/hDjmkQ/2020/10/18/c7bf2a78-dfb4-45db-90e5-8f2b58a411e2.jpg</v>
      </c>
      <c r="Q144" s="45" t="str"/>
      <c r="R144" s="45" t="str"/>
      <c r="S144" s="45" t="str"/>
      <c r="T144" s="45" t="str">
        <v>f82928fca89611b364f9</v>
      </c>
    </row>
    <row r="145">
      <c r="B145" s="46" t="str">
        <v>1265822648</v>
      </c>
      <c r="C145" s="46" t="str">
        <v>KACAMATA RENANG MURAH - KODE 3</v>
      </c>
      <c r="D145" s="46" t="str">
        <v>https://tokopedia.com/hidaastore/kacamata-renang-murah-kode-3</v>
      </c>
      <c r="E145" s="45" t="str">
        <v>Kacamata renang sailto
Kacamata ini dengan fitur antifog, yang membuat penglihatan anda didalam air
tetap jelas dan tidak berkabut. Ukuran standar muka asia dan tali bisa
dikendorkan sehingga menyesuaikan dengan kepala anda. Miliki segera hanya di
Hanz Online Store.
Spesifikasi :
Ukuran standar muka asia
Soft silicone strap
U.V Protection
Antifog
Earplug (penutup kuping)
Dilengkapi pouch
Warna : Random/Acak (akan dikirim sesuai dengan stock yang ada)
(Kami menjual berbagai kebutuhan olahraga lainnya. Silahkan chek lapak kami ya)
Miliki segera di lapak kami, HANZ ONLINE STORE. Stock terbatas, harga
bersahabat, barang berkualitas, segera order sebelum kehabisan barang ini. Siapa
cepat dia dapat.
Pusatnya koleksi hobi unik anda :)
Terima kasih :)</v>
      </c>
      <c r="F145" s="45" t="str">
        <v>200</v>
      </c>
      <c r="G145" s="45" t="str">
        <v>1</v>
      </c>
      <c r="H145" s="45" t="str">
        <v>18471363</v>
      </c>
      <c r="I145" s="45" t="str">
        <v>0</v>
      </c>
      <c r="J145" s="45" t="str">
        <v>Baru</v>
      </c>
      <c r="K145" s="45" t="str">
        <v>Ya</v>
      </c>
      <c r="L145" s="45" t="str">
        <v>https://ecs7.tokopedia.net/img/cache/700/hDjmkQ/2020/10/18/89069633-4636-4d49-95cf-14d1c213afd4.jpg</v>
      </c>
      <c r="M145" s="45" t="str">
        <v>https://ecs7.tokopedia.net/img/cache/700/hDjmkQ/2020/10/18/3c873328-dc7f-474e-a083-c02566fbefe3.jpg</v>
      </c>
      <c r="N145" s="45" t="str">
        <v>https://ecs7.tokopedia.net/img/cache/700/hDjmkQ/2020/10/18/18c28230-7508-4679-b123-6cf5dfcc6403.jpg</v>
      </c>
      <c r="O145" s="45" t="str">
        <v>https://ecs7.tokopedia.net/img/cache/700/hDjmkQ/2020/10/18/f5109929-fb65-4381-92de-cd4668e4a328.jpg</v>
      </c>
      <c r="P145" s="45" t="str">
        <v>https://ecs7.tokopedia.net/img/cache/700/hDjmkQ/2020/10/18/f449c69b-ecee-4fd8-9d51-1c42f04b315c.jpg</v>
      </c>
      <c r="Q145" s="45" t="str"/>
      <c r="R145" s="45" t="str"/>
      <c r="S145" s="45" t="str"/>
      <c r="T145" s="45" t="str">
        <v>a68793fb5289f1e7ff57</v>
      </c>
    </row>
    <row r="146">
      <c r="B146" s="46" t="str">
        <v>1265823488</v>
      </c>
      <c r="C146" s="46" t="str">
        <v>KACAMATA RENANG MURAH - SWIM GOGGLES - KODE 3</v>
      </c>
      <c r="D146" s="46" t="str">
        <v>https://tokopedia.com/hidaastore/kacamata-renang-murah-swim-goggles-kode-3</v>
      </c>
      <c r="E146" s="45" t="str">
        <v>Kacamata renang sailto
Kacamata ini dengan fitur antifog, yang membuat penglihatan anda didalam air
tetap jelas dan tidak berkabut. Ukuran standar muka asia dan tali bisa
dikendorkan sehingga menyesuaikan dengan kepala anda. Miliki segera hanya di
Hanz Online Store.
Spesifikasi :
Ukuran standar muka asia
Soft silicone strap
U.V Protection
Antifog
Earplug (penutup kuping)
Dilengkapi pouch
Warna : Random sesuai dengan stock yang ada.
RANDOM WARNA = TIDAK BISA PILIH WARNA
(Kami menjual berbagai kebutuhan olahraga lainnya. Silahkan chek lapak kami ya)</v>
      </c>
      <c r="F146" s="45" t="str">
        <v>200</v>
      </c>
      <c r="G146" s="45" t="str">
        <v>1</v>
      </c>
      <c r="H146" s="45" t="str">
        <v>18471363</v>
      </c>
      <c r="I146" s="45" t="str">
        <v>0</v>
      </c>
      <c r="J146" s="45" t="str">
        <v>Baru</v>
      </c>
      <c r="K146" s="45" t="str">
        <v>Ya</v>
      </c>
      <c r="L146" s="45" t="str">
        <v>https://ecs7.tokopedia.net/img/cache/700/hDjmkQ/2020/10/18/4a893834-1c2f-4857-8a48-3f8c48963847.jpg</v>
      </c>
      <c r="M146" s="45" t="str">
        <v>https://ecs7.tokopedia.net/img/cache/700/hDjmkQ/2020/10/18/0e948629-c059-4587-ad5f-53e32f7707d1.jpg</v>
      </c>
      <c r="N146" s="45" t="str">
        <v>https://ecs7.tokopedia.net/img/cache/700/hDjmkQ/2020/10/18/95f83635-534e-4b03-bd89-76677e905321.jpg</v>
      </c>
      <c r="O146" s="45" t="str">
        <v>https://ecs7.tokopedia.net/img/cache/700/hDjmkQ/2020/10/18/d7eecc86-7a2f-401b-9d88-c4d82a916595.jpg</v>
      </c>
      <c r="P146" s="45" t="str">
        <v>https://ecs7.tokopedia.net/img/cache/700/hDjmkQ/2020/10/18/6c0eb1c7-b7a8-4eb9-b746-795fc329de9d.jpg</v>
      </c>
      <c r="Q146" s="45" t="str"/>
      <c r="R146" s="45" t="str"/>
      <c r="S146" s="45" t="str"/>
      <c r="T146" s="45" t="str">
        <v>adca5e4eec865e41593f</v>
      </c>
    </row>
    <row r="147">
      <c r="B147" s="46" t="str">
        <v>1265823290</v>
      </c>
      <c r="C147" s="46" t="str">
        <v>KACAMATA RENANG SPEEDO SWIM GOOGLE ANTIFOG</v>
      </c>
      <c r="D147" s="46" t="str">
        <v>https://tokopedia.com/hidaastore/kacamata-renang-speedo-swim-google-antifog</v>
      </c>
      <c r="E147" s="45" t="str">
        <v>Kacamata renang speedo swim Google antifog. Box plastik. Warna hitam, biru dan
pink. termasuk penutup kuping.</v>
      </c>
      <c r="F147" s="45" t="str">
        <v>100</v>
      </c>
      <c r="G147" s="45" t="str">
        <v>1</v>
      </c>
      <c r="H147" s="45" t="str">
        <v>18471363</v>
      </c>
      <c r="I147" s="45" t="str">
        <v>0</v>
      </c>
      <c r="J147" s="45" t="str">
        <v>Baru</v>
      </c>
      <c r="K147" s="45" t="str">
        <v>Ya</v>
      </c>
      <c r="L147" s="45" t="str">
        <v>https://ecs7.tokopedia.net/img/cache/700/hDjmkQ/2020/10/18/25a9f54a-2890-4967-8158-1b25f41c4c2a.jpg</v>
      </c>
      <c r="M147" s="45" t="str">
        <v>https://ecs7.tokopedia.net/img/cache/700/hDjmkQ/2020/10/18/c4b3282e-9058-4af9-b977-0e168a091c1f.jpg</v>
      </c>
      <c r="N147" s="45" t="str">
        <v>https://ecs7.tokopedia.net/img/cache/700/hDjmkQ/2020/10/18/f349f1d9-8870-4d85-8ee8-296d7cdb340b.jpg</v>
      </c>
      <c r="O147" s="45" t="str"/>
      <c r="P147" s="45" t="str"/>
      <c r="Q147" s="45" t="str"/>
      <c r="R147" s="45" t="str"/>
      <c r="S147" s="45" t="str"/>
      <c r="T147" s="45" t="str">
        <v>c198408c8d9219e4d41f</v>
      </c>
    </row>
    <row r="148">
      <c r="B148" s="46" t="str">
        <v>1265929463</v>
      </c>
      <c r="C148" s="46" t="str">
        <v>KACAMATA SEPEDA 100 PERCENT SPEEDCRAFT MTB SUNGLASSES FOR XC AM ENDURO</v>
      </c>
      <c r="D148" s="46" t="str">
        <v>https://tokopedia.com/hidaastore/kacamata-sepeda-100-percent-speedcraft-mtb-sunglasses-for-xc-am-enduro</v>
      </c>
      <c r="E148" s="45" t="str">
        <v>KACAMATA SEPEDA ROADBIKE/MTB XC/TRAIL/AM/ENDURO 100% PERCENT SPEEDCRAFT
READY STOCK :
HITAM (9)
MERAH (4)
BIRU (8)
HITAM LENSA MIRROR (3)
KUNING (3)
Package Include:
1X tr90 frame and mirror lens only</v>
      </c>
      <c r="F148" s="45" t="str">
        <v>450</v>
      </c>
      <c r="G148" s="45" t="str">
        <v>1</v>
      </c>
      <c r="H148" s="45" t="str">
        <v>18471363</v>
      </c>
      <c r="I148" s="45" t="str">
        <v>0</v>
      </c>
      <c r="J148" s="45" t="str">
        <v>Baru</v>
      </c>
      <c r="K148" s="45" t="str">
        <v>Ya</v>
      </c>
      <c r="L148" s="45" t="str">
        <v>https://ecs7.tokopedia.net/img/cache/700/hDjmkQ/2020/10/18/362a2cbe-8543-4ddd-8c0b-6f37b6c483b1.jpg</v>
      </c>
      <c r="M148" s="45" t="str">
        <v>https://ecs7.tokopedia.net/img/cache/700/hDjmkQ/2020/10/18/057e0232-4a19-48d1-bf12-ae9aa62be172.jpg</v>
      </c>
      <c r="N148" s="45" t="str">
        <v>https://ecs7.tokopedia.net/img/cache/700/hDjmkQ/2020/10/18/0fa0334b-1aa2-406a-906c-23d8715af691.jpg</v>
      </c>
      <c r="O148" s="45" t="str">
        <v>https://ecs7.tokopedia.net/img/cache/700/hDjmkQ/2020/10/18/9ca46510-2533-4dd1-8eca-1cdbab927ca9.jpg</v>
      </c>
      <c r="P148" s="45" t="str">
        <v>https://ecs7.tokopedia.net/img/cache/700/hDjmkQ/2020/10/18/256be553-e4ed-4ed5-9734-6af30b7bcd82.jpg</v>
      </c>
      <c r="Q148" s="45" t="str"/>
      <c r="R148" s="45" t="str"/>
      <c r="S148" s="45" t="str"/>
      <c r="T148" s="45" t="str">
        <v>10f2faa433ba74bba799</v>
      </c>
    </row>
    <row r="149">
      <c r="B149" s="46" t="str">
        <v>1264075507</v>
      </c>
      <c r="C149" s="46" t="str">
        <v>KACAMATA SEPEDA GOWES UV400 POLARIZED kaca mata GOES ROADBIKE XC</v>
      </c>
      <c r="D149" s="46" t="str">
        <v>https://tokopedia.com/hidaastore/kacamata-sepeda-gowes-uv400-polarized-kaca-mata-goes-roadbike-xc</v>
      </c>
      <c r="E149" s="45" t="str">
        <v>DISKON SEMINGGU NIH, buruan d order
READY STOCK :
no 1 PUTIH HIJAU
no 2 HITAM ABU 
no 3 HIJAU HITAM (KOSONG)
no 4 BIRU ABU 
no 5 HITAM LENSA RAINBOW YELLOW (KOSONG) 
no 6 PUTIH HITAM (KOSONG)
no 7 KUNING SILVER (KOSONG) 
no 8 HITAM LENSA HITAM 
no 9 KUNING SILVER LENSA KUNING 
no 10 KUNING HITAM (KOSONG) 
no 11 HITAM LENSA RAINBOW (KOSONG)
no 12 MERAH HITAM (KOSONG) 
no 13. PUTIH HIJAU STABILO 
no 14. HITAM LENSA BENING
SESUAI FOTO(SILAHKAN GESER GAMBAR)
AMBIL BANYAK CHAT PELAPAK UNTUK MENDAPATKAN PENGURANGAN HARGA
SUNGLASSES KACAMATA SEPEDA UV400 POLARIZED MODEL OAKLEY JAWBREAKER UNTUK
ROADBIKE XC AM TRAIL ENDURO
READY STOCK : (HARAP KONFIRMASI TERLEBIH DAHULU)
Descripition:
Style:Goggle Sunglasses
Gender: women/men
Package:1 Pair of Glasses</v>
      </c>
      <c r="F149" s="45" t="str">
        <v>80</v>
      </c>
      <c r="G149" s="45" t="str">
        <v>1</v>
      </c>
      <c r="H149" s="45" t="str">
        <v>18471363</v>
      </c>
      <c r="I149" s="45" t="str">
        <v>0</v>
      </c>
      <c r="J149" s="45" t="str">
        <v>Baru</v>
      </c>
      <c r="K149" s="45" t="str">
        <v>Ya</v>
      </c>
      <c r="L149" s="45" t="str">
        <v>https://ecs7.tokopedia.net/img/cache/700/hDjmkQ/2020/10/17/65078399-253c-42c3-b710-3beb5df07986.jpg</v>
      </c>
      <c r="M149" s="45" t="str">
        <v>https://ecs7.tokopedia.net/img/cache/700/hDjmkQ/2020/10/17/788b1b93-4781-43a1-86e4-57b0e2e58c1e.jpg</v>
      </c>
      <c r="N149" s="45" t="str">
        <v>https://ecs7.tokopedia.net/img/cache/700/hDjmkQ/2020/10/17/96ce315a-07a8-451c-a30c-ecba62fb398c.jpg</v>
      </c>
      <c r="O149" s="45" t="str">
        <v>https://ecs7.tokopedia.net/img/cache/700/hDjmkQ/2020/10/17/883c1c47-b42f-49e3-90ff-0be9a74230b5.jpg</v>
      </c>
      <c r="P149" s="45" t="str">
        <v>https://ecs7.tokopedia.net/img/cache/700/hDjmkQ/2020/10/17/32ba42dd-7108-4cc5-b18f-9674d0807df4.jpg</v>
      </c>
      <c r="Q149" s="45" t="str"/>
      <c r="R149" s="45" t="str"/>
      <c r="S149" s="45" t="str"/>
      <c r="T149" s="45" t="str">
        <v>5281811ad1f17f69aacb</v>
      </c>
    </row>
    <row r="150">
      <c r="B150" s="46" t="str">
        <v>1265932389</v>
      </c>
      <c r="C150" s="46" t="str">
        <v>KACAMATA SEPEDA MODEL 100 PERCENT SPEEDTRAP MTB SUNGLASSES FOR XC AM</v>
      </c>
      <c r="D150" s="46" t="str">
        <v>https://tokopedia.com/hidaastore/kacamata-sepeda-model-100-percent-speedtrap-mtb-sunglasses-for-xc-am</v>
      </c>
      <c r="E150" s="45" t="str">
        <v>KACAMATA SEPEDA ROADBIKE/MTB XC/TRAIL/AM/ENDURO MODEL 100% PERCENT SPEEDTRAP
READY STOCK :
Nomor 2 (1)
Nomor 5 (6)
Package Include:
1X tr90 frame and mirror lens only</v>
      </c>
      <c r="F150" s="45" t="str">
        <v>250</v>
      </c>
      <c r="G150" s="45" t="str">
        <v>1</v>
      </c>
      <c r="H150" s="45" t="str">
        <v>18471363</v>
      </c>
      <c r="I150" s="45" t="str">
        <v>0</v>
      </c>
      <c r="J150" s="45" t="str">
        <v>Baru</v>
      </c>
      <c r="K150" s="45" t="str">
        <v>Ya</v>
      </c>
      <c r="L150" s="45" t="str">
        <v>https://ecs7.tokopedia.net/img/cache/700/hDjmkQ/2020/10/18/68d427ed-6820-4fe0-a6c7-1c3b4c2718a6.jpg</v>
      </c>
      <c r="M150" s="45" t="str">
        <v>https://ecs7.tokopedia.net/img/cache/700/hDjmkQ/2020/10/18/4f5f42fa-73d8-4644-91b0-95f14032eb4c.jpg</v>
      </c>
      <c r="N150" s="45" t="str">
        <v>https://ecs7.tokopedia.net/img/cache/700/hDjmkQ/2020/10/18/5d272213-73db-4116-a46e-fc441f4c96c9.jpg</v>
      </c>
      <c r="O150" s="45" t="str">
        <v>https://ecs7.tokopedia.net/img/cache/700/hDjmkQ/2020/10/18/c48dc20f-4d2c-4c3c-9abf-fefd1996001a.jpg</v>
      </c>
      <c r="P150" s="45" t="str">
        <v>https://ecs7.tokopedia.net/img/cache/700/hDjmkQ/2020/10/18/674ad0d3-c914-4546-9e22-e7930b944afb.jpg</v>
      </c>
      <c r="Q150" s="45" t="str"/>
      <c r="R150" s="45" t="str"/>
      <c r="S150" s="45" t="str"/>
      <c r="T150" s="45" t="str">
        <v>1e19ef029010e95b3a2f</v>
      </c>
    </row>
    <row r="151">
      <c r="B151" s="46" t="str">
        <v>1273983214</v>
      </c>
      <c r="C151" s="46" t="str">
        <v>KACAMATA SERVICE 2 LAMPU 4 LENSA - SERVICE ELEKTRONIK - KACAMATA</v>
      </c>
      <c r="D151" s="46" t="str">
        <v>https://tokopedia.com/hidaastore/kacamata-service-2-lampu-4-lensa-service-elektronik-kacamata</v>
      </c>
      <c r="E151" s="45" t="str">
        <v>Kacamata Pembesar Kacamata dengan 4 Lensa pembesaran yang berbeda-beda, sangat
cocok untuk memeriksa batu Akik lebih spesifik dan lebih cermat. Gagang kacamata
bisa diganti dengan tali karet yang diikatkan ke kepala agar tidak mudah lepas.
Alat ini disebut multifungsi karna beberapa fungsi utamanya adalah:
- Menservice alat-alat elektronik agar terlihat jelas
- Menjahit agar lubang jarum bisa tampak jelas
- Menservice jam tangan atau kamera
- Membaca untuk memperbesar tulisan
- Menyulam
- Memasang tali pancing
- Dan lain-lain
Alat ini dilengkapin senter dibagian atasnya dengan 2 LED dengan power baterai
AAA 3 buah (baterai belum termasuk). Lampu LED berguna agar bisa menerangi
object yang kita lihat. 
Ukuran 5 Lensa pembesarannya yang bisa diganti-ganti tergantung kebutuhan kita,
adalah:
* 10x
* 15x
* 20x
* 25x</v>
      </c>
      <c r="F151" s="45" t="str">
        <v>400</v>
      </c>
      <c r="G151" s="45" t="str">
        <v>1</v>
      </c>
      <c r="H151" s="45" t="str">
        <v>21122261</v>
      </c>
      <c r="I151" s="45" t="str">
        <v>0</v>
      </c>
      <c r="J151" s="45" t="str">
        <v>Baru</v>
      </c>
      <c r="K151" s="45" t="str">
        <v>Ya</v>
      </c>
      <c r="L151" s="45" t="str">
        <v>https://ecs7.tokopedia.net/img/cache/700/hDjmkQ/2020/10/21/b5e152fd-ce30-406f-a9a3-4fa3eaa75c8a.jpg</v>
      </c>
      <c r="M151" s="45" t="str">
        <v>https://ecs7.tokopedia.net/img/cache/700/hDjmkQ/2020/10/21/885084b2-109b-422f-ba85-84acf5077d31.jpg</v>
      </c>
      <c r="N151" s="45" t="str">
        <v>https://ecs7.tokopedia.net/img/cache/700/hDjmkQ/2020/10/21/4833466e-f425-45fc-8e10-2cf70739877a.jpg</v>
      </c>
      <c r="O151" s="45" t="str">
        <v>https://ecs7.tokopedia.net/img/cache/700/hDjmkQ/2020/10/21/c58220ad-fe25-405e-9ac5-01c088983af8.jpg</v>
      </c>
      <c r="P151" s="45" t="str">
        <v>https://ecs7.tokopedia.net/img/cache/700/hDjmkQ/2020/10/21/8c5dbab7-5cb0-4e49-8766-18e88b7fc2b2.jpg</v>
      </c>
      <c r="Q151" s="45" t="str"/>
      <c r="R151" s="45" t="str"/>
      <c r="S151" s="45" t="str"/>
      <c r="T151" s="45" t="str">
        <v>fffe01567298e3645139</v>
      </c>
    </row>
    <row r="152">
      <c r="B152" s="46" t="str">
        <v>1273983982</v>
      </c>
      <c r="C152" s="46" t="str">
        <v>KACAMATA SERVICE 4 LENSA - KACAMATA PEMBESAR 2 LAMPU LED - CLOCK</v>
      </c>
      <c r="D152" s="46" t="str">
        <v>https://tokopedia.com/hidaastore/kacamata-service-4-lensa-kacamata-pembesar-2-lampu-led-clock</v>
      </c>
      <c r="E152" s="45" t="str">
        <v>Kacamata Pembesar Kacamata dengan 4 Lensa pembesaran yang berbeda-beda, sangat
cocok untuk memeriksa batu Akik lebih spesifik dan lebih cermat. Gagang kacamata
bisa diganti dengan tali karet yang diikatkan ke kepala agar tidak mudah lepas.
Alat ini disebut multifungsi karna beberapa fungsi utamanya adalah:
- Menservice alat-alat elektronik agar terlihat jelas
- Menjahit agar lubang jarum bisa tampak jelas
- Menservice jam tangan atau kamera
- Membaca untuk memperbesar tulisan
- Menyulam
- Memasang tali pancing
- Dan lain-lain
Alat ini dilengkapin senter dibagian atasnya dengan 2 LED dengan power baterai
AAA 3 buah (baterai belum termasuk). Lampu LED berguna agar bisa menerangi
object yang kita lihat. 
Ukuran 5 Lensa pembesarannya yang bisa diganti-ganti tergantung kebutuhan kita,
adalah:
* 10x
* 15x
* 20x
* 25x
Selamat mencoba dan semoga bermanfaat.</v>
      </c>
      <c r="F152" s="45" t="str">
        <v>400</v>
      </c>
      <c r="G152" s="45" t="str">
        <v>1</v>
      </c>
      <c r="H152" s="45" t="str">
        <v>21122261</v>
      </c>
      <c r="I152" s="45" t="str">
        <v>0</v>
      </c>
      <c r="J152" s="45" t="str">
        <v>Baru</v>
      </c>
      <c r="K152" s="45" t="str">
        <v>Ya</v>
      </c>
      <c r="L152" s="45" t="str">
        <v>https://ecs7.tokopedia.net/img/cache/700/hDjmkQ/2020/10/21/5a21a953-fb1d-4c87-859e-b1baf496b5ee.jpg</v>
      </c>
      <c r="M152" s="45" t="str">
        <v>https://ecs7.tokopedia.net/img/cache/700/hDjmkQ/2020/10/21/fc82bdfe-f7b5-4caf-be0c-dcdc97c408e0.jpg</v>
      </c>
      <c r="N152" s="45" t="str">
        <v>https://ecs7.tokopedia.net/img/cache/700/hDjmkQ/2020/10/21/1cc907f2-61c4-421c-be59-edc016b8173e.jpg</v>
      </c>
      <c r="O152" s="45" t="str">
        <v>https://ecs7.tokopedia.net/img/cache/700/hDjmkQ/2020/10/21/89c84e4f-00e5-42a4-b078-38d44ad6f5b6.jpg</v>
      </c>
      <c r="P152" s="45" t="str">
        <v>https://ecs7.tokopedia.net/img/cache/700/hDjmkQ/2020/10/21/49e6b883-291c-4add-959d-e9f0c3310acf.jpg</v>
      </c>
      <c r="Q152" s="45" t="str"/>
      <c r="R152" s="45" t="str"/>
      <c r="S152" s="45" t="str"/>
      <c r="T152" s="45" t="str">
        <v>3df7ba100d3d7abc987d</v>
      </c>
    </row>
    <row r="153">
      <c r="B153" s="46" t="str">
        <v>1265930978</v>
      </c>
      <c r="C153" s="46" t="str">
        <v>KACAMATA SPORT | SEPEDA</v>
      </c>
      <c r="D153" s="46" t="str">
        <v>https://tokopedia.com/hidaastore/kacamata-sport-sepeda</v>
      </c>
      <c r="E153" s="45" t="str">
        <v>KACAMATA SEPEDA OUTDOOR SPORT
Fitur :
 * Lensa Polycarbonate (anti pecah)
 * Ringan
 * Gagang Frame terdapat karet pad
 * Nyaman
 * Menahan silau cahaya
 * Penjualan sudah termasuk HARDCASE (model hardcase random)
Kode Warna : (tuliskan di notes kode warna nya)
 * A KOSONG
 * B --&amp;gt; KOSONG
 * C --&amp;gt; KOSONG
 * D --&amp;gt; KOSONG
 * E --&amp;gt; KOSONG
 * F
 * G --&amp;gt; KOSONG
 * H. KOSONG
Kaca mata ini didesign khusus untuk keperluan berolah raga dengan bingkai tebal
dan kaca anti bentur agar tidak mudah rusak saat digunakan berolahraga. Lensa
kaca mata juga menggunakan lapisan anti matahari agar pengelihatan Anda tidak
silau.
Features
Tough Design
Kaca mata ini hadir dengan bingkai tebal dan lapisan karet sehingga tidak mudah
rusak dan tetap nyaman digunakan untuk berolahraga. Lensa kaca mata juga
memiliki teknologi anti bentur sehingga tidak rentan pecah.
Suit for Riding Sport
Sangat cocok untuk olah raga bersepeda dan motor. Kaca mata ini melindungi mata
dari debu dan kotoran sekaligus anti silau matahari</v>
      </c>
      <c r="F153" s="45" t="str">
        <v>250</v>
      </c>
      <c r="G153" s="45" t="str">
        <v>1</v>
      </c>
      <c r="H153" s="45" t="str">
        <v>18471363</v>
      </c>
      <c r="I153" s="45" t="str">
        <v>0</v>
      </c>
      <c r="J153" s="45" t="str">
        <v>Baru</v>
      </c>
      <c r="K153" s="45" t="str">
        <v>Ya</v>
      </c>
      <c r="L153" s="45" t="str">
        <v>https://ecs7.tokopedia.net/img/cache/700/hDjmkQ/2020/10/18/00f108eb-9198-4db4-b3eb-346bcc81b5b8.jpg</v>
      </c>
      <c r="M153" s="45" t="str"/>
      <c r="N153" s="45" t="str"/>
      <c r="O153" s="45" t="str"/>
      <c r="P153" s="45" t="str"/>
      <c r="Q153" s="45" t="str"/>
      <c r="R153" s="45" t="str"/>
      <c r="S153" s="45" t="str"/>
      <c r="T153" s="45" t="str">
        <v>e0cb8b29037a8ca1ab17</v>
      </c>
    </row>
    <row r="154">
      <c r="B154" s="46" t="str">
        <v>1264177689</v>
      </c>
      <c r="C154" s="46" t="str">
        <v>KACAMATA Safety Fashion Hitam GOSAVE Motor Las Gerinda. Kacamata</v>
      </c>
      <c r="D154" s="46" t="str">
        <v>https://tokopedia.com/hidaastore/kacamata-safety-fashion-hitam-gosave-motor-las-gerinda-kacamata</v>
      </c>
      <c r="E154" s="45" t="str">
        <v>Kacamata Safety tahan akan benturan keras dan anti UV.
Tersedia 2 macam warna kaca: Clear Bening dan Smoke Hitam
Lensa kaca berbahan polycarbonate sehingga mampu melindungi mata dari pecahan
material.
Dengan tali kacamata (googles polyester cord)
Harga diatas untuk 1 pcs.
1box kecil = 12pcs</v>
      </c>
      <c r="F154" s="45" t="str">
        <v>100</v>
      </c>
      <c r="G154" s="45" t="str">
        <v>1</v>
      </c>
      <c r="H154" s="45" t="str">
        <v>21189553</v>
      </c>
      <c r="I154" s="45" t="str">
        <v>0</v>
      </c>
      <c r="J154" s="45" t="str">
        <v>Baru</v>
      </c>
      <c r="K154" s="45" t="str">
        <v>Ya</v>
      </c>
      <c r="L154" s="45" t="str">
        <v>https://ecs7.tokopedia.net/img/cache/700/hDjmkQ/2020/10/17/4593f4cb-6ae8-48c3-af12-d46aec8b731b.jpg</v>
      </c>
      <c r="M154" s="45" t="str">
        <v>https://ecs7.tokopedia.net/img/cache/700/hDjmkQ/2020/10/17/ba689f73-98ff-4687-809a-d60af0813f7e.jpg</v>
      </c>
      <c r="N154" s="45" t="str">
        <v>https://ecs7.tokopedia.net/img/cache/700/hDjmkQ/2020/10/17/2cf625b9-dd4b-4818-9f70-5a7bbf6bb1ae.jpg</v>
      </c>
      <c r="O154" s="45" t="str"/>
      <c r="P154" s="45" t="str"/>
      <c r="Q154" s="45" t="str"/>
      <c r="R154" s="45" t="str"/>
      <c r="S154" s="45" t="str"/>
      <c r="T154" s="45" t="str">
        <v>e2a91960cc3096c3b8b0</v>
      </c>
    </row>
    <row r="155">
      <c r="B155" s="46" t="str">
        <v>1264128671</v>
      </c>
      <c r="C155" s="46" t="str">
        <v>KACAMATA fashion sunglasses wanita cewek Gentle monster Bella super</v>
      </c>
      <c r="D155" s="46" t="str">
        <v>https://tokopedia.com/hidaastore/kacamata-fashion-sunglasses-wanita-cewek-gentle-monster-bella-super</v>
      </c>
      <c r="E155" s="45" t="str">
        <v>- Super
- Sudah termasuk box sleting (foto box seperti gambar terakhir di foto produk)
- Jika ingin upgrade box super silahkan order di etalase dengan judul &amp;#34;KOTAK BOX
HARDCASE TEMPAT KACAMATA&amp;#34; 
- Bisa ganti lensa -, +, cyl silahkan order di etalase dengan judul &amp;#34;PASANG
GANTI LENSA KACAMATA&amp;#34;
- Terima Dropship dan reseller
*Sertakan warna atau no barang yang ingin di beli di catatan pembelian atau
tulis via chat Tokopedia (jika tidak ditulis seller akan mengirim random)
*Membeli = Setuju</v>
      </c>
      <c r="F155" s="45" t="str">
        <v>200</v>
      </c>
      <c r="G155" s="45" t="str">
        <v>1</v>
      </c>
      <c r="H155" s="45" t="str">
        <v>18471363</v>
      </c>
      <c r="I155" s="45" t="str">
        <v>0</v>
      </c>
      <c r="J155" s="45" t="str">
        <v>Baru</v>
      </c>
      <c r="K155" s="45" t="str">
        <v>Ya</v>
      </c>
      <c r="L155" s="45" t="str">
        <v>https://ecs7.tokopedia.net/img/cache/700/hDjmkQ/2020/10/17/2007b23b-55a0-4f0c-94f7-502115234b51.jpg</v>
      </c>
      <c r="M155" s="45" t="str">
        <v>https://ecs7.tokopedia.net/img/cache/700/hDjmkQ/2020/10/17/fa842e35-c98c-4e3e-9c2f-a5e5d13a31ba.jpg</v>
      </c>
      <c r="N155" s="45" t="str"/>
      <c r="O155" s="45" t="str"/>
      <c r="P155" s="45" t="str"/>
      <c r="Q155" s="45" t="str"/>
      <c r="R155" s="45" t="str"/>
      <c r="S155" s="45" t="str"/>
      <c r="T155" s="45" t="str">
        <v>52178ade78fd66559236</v>
      </c>
    </row>
    <row r="156">
      <c r="B156" s="46" t="str">
        <v>1274079236</v>
      </c>
      <c r="C156" s="46" t="str">
        <v>KACANG ALMOND PANGGANG TANPA CANGKANG</v>
      </c>
      <c r="D156" s="46" t="str">
        <v>https://tokopedia.com/hidaastore/kacang-almond-panggang-tanpa-cangkang</v>
      </c>
      <c r="E156" s="45" t="str">
        <v>3inAlmond Roasted (Almond panggang) Merk Blue Diamond ukuran 1/2 kg (500 gr)
- Size Almond besar
- Premium class
- Rasa Original
- Kemasan di vacum sehingga terjaga kerenyahannya
- Tanpa kulit cangkang
Kacang almond merupakan jenis kacang yang memiliki segudang manfaat karena
mengandung banyak nutrisi, diantaranya:
- Mengandung vitamin E yang baik untuk menjaga kelembaban kulit dan juga rambut,
dan meningkatkan kapasitas memori otak
- Mengandung antioksidan untuk mencegah kerusakan sel di dalam tubuh
- Terdapat nutrisi serat, lemak tak jenuh dan juga protein untuk membantu
menurunkan berat badan
- Mengandung asam folat yang baik untuk ibu hamil maupun menyusui
- Dan masih banyak lagi nutrisi yang terkandung di dalam almond
Happy Shopping 
#almond #kacang #kacangalmond #almondroasted #almondpanggang #cemilan
#cemilanenak #cemilansehat #bluediamond</v>
      </c>
      <c r="F156" s="45" t="str">
        <v>600</v>
      </c>
      <c r="G156" s="45" t="str">
        <v>1</v>
      </c>
      <c r="H156" s="45" t="str">
        <v>18471363</v>
      </c>
      <c r="I156" s="45" t="str">
        <v>0</v>
      </c>
      <c r="J156" s="45" t="str">
        <v>Baru</v>
      </c>
      <c r="K156" s="45" t="str">
        <v>Ya</v>
      </c>
      <c r="L156" s="45" t="str">
        <v>https://ecs7.tokopedia.net/img/cache/700/hDjmkQ/2020/10/21/f62aa3a6-14d6-405c-bc59-20169aa61bde.jpg</v>
      </c>
      <c r="M156" s="45" t="str">
        <v>https://ecs7.tokopedia.net/img/cache/700/hDjmkQ/2020/10/21/e35a9974-9137-420e-9070-c3ed18c36383.jpg</v>
      </c>
      <c r="N156" s="45" t="str">
        <v>https://ecs7.tokopedia.net/img/cache/700/hDjmkQ/2020/10/21/a8912a1e-d96d-4a7d-a10e-919fb3bbfdf1.jpg</v>
      </c>
      <c r="O156" s="45" t="str"/>
      <c r="P156" s="45" t="str"/>
      <c r="Q156" s="45" t="str"/>
      <c r="R156" s="45" t="str"/>
      <c r="S156" s="45" t="str"/>
      <c r="T156" s="45" t="str">
        <v>a8006acf25738731a4e3</v>
      </c>
    </row>
    <row r="157">
      <c r="B157" s="46" t="str">
        <v>1274074691</v>
      </c>
      <c r="C157" s="46" t="str">
        <v>KACANG PISTACHIO</v>
      </c>
      <c r="D157" s="46" t="str">
        <v>https://tokopedia.com/hidaastore/kacang-pistachio</v>
      </c>
      <c r="E157" s="45" t="str">
        <v>Kacang Pistachio adalah kacang yang mengandung bayak serat makanan yang membantu
memperkuat sistem pencernaan, 
Kacang Pistachio mengandung banyak vitamin E yang meningkatkan kesehatan mata
dan meningkatkan penglihatan. Kacang ini juga mengandung karotenoid yang
melindungi mata.
EXP DATE : 01.2021</v>
      </c>
      <c r="F157" s="45" t="str">
        <v>1100</v>
      </c>
      <c r="G157" s="45" t="str">
        <v>1</v>
      </c>
      <c r="H157" s="45" t="str">
        <v>18471363</v>
      </c>
      <c r="I157" s="45" t="str">
        <v>0</v>
      </c>
      <c r="J157" s="45" t="str">
        <v>Baru</v>
      </c>
      <c r="K157" s="45" t="str">
        <v>Ya</v>
      </c>
      <c r="L157" s="45" t="str">
        <v>https://ecs7.tokopedia.net/img/cache/700/hDjmkQ/2020/10/21/540f5149-a3d0-41db-b985-12d7d9541cf8.jpg</v>
      </c>
      <c r="M157" s="45" t="str">
        <v>https://ecs7.tokopedia.net/img/cache/700/hDjmkQ/2020/10/21/2ff58567-7525-4df6-8d40-9257c948cf9d.jpg</v>
      </c>
      <c r="N157" s="45" t="str">
        <v>https://ecs7.tokopedia.net/img/cache/700/hDjmkQ/2020/10/21/5072fdbd-6167-49a7-ae03-b1533953f5cb.jpg</v>
      </c>
      <c r="O157" s="45" t="str"/>
      <c r="P157" s="45" t="str"/>
      <c r="Q157" s="45" t="str"/>
      <c r="R157" s="45" t="str"/>
      <c r="S157" s="45" t="str"/>
      <c r="T157" s="45" t="str">
        <v>64cbf1f9d784021991d8</v>
      </c>
    </row>
    <row r="158">
      <c r="B158" s="46" t="str">
        <v>1274079298</v>
      </c>
      <c r="C158" s="46" t="str">
        <v>KACANG WALNUT OVEN MATANG 500 GRAM</v>
      </c>
      <c r="D158" s="46" t="str">
        <v>https://tokopedia.com/hidaastore/kacang-walnut-oven-matang-500-gram</v>
      </c>
      <c r="E158" s="45" t="str">
        <v>Kacang Walnut 500 Gr
kacang yang mengandung asam lemak omega 3. Manfaat Zat ini adalah mampu
mengurangi resiko demensia.
Kacang Walnut merupakan makanan yang kaya antioksidan yaitu bermanfaat mampu
menetralisir radikal bebas dan mencegah kerusakan yang ditimbulkan radikal bebas
Kandungan Kacang Walnut
Dalam satu gram walnut terdapat 70 unit polifenol, jenis antioksidan, yang jauh
lebih tinggi dibanding kacang lain. Polifenol juga diketahui 15 kali lebih ampuh
dibanding antioksidan yang ditemukan dalam vitamin E.
Profesor kimia Joe Vinson dalam presentasinya di American Chemical Society
mengatakan 28 gram kacang walnut mengandung antioksidan lebih banyak dari jumlah
rata-rata yang bisa orang asup dari sayuran dan buah.
Bukan berarti kita tidak perlu makan sayur, tapi dengan menambahkan sedikit
walnut dalam pola asupan harian kita sudah bisa menambah antioksidan 8 persen,
katanya.
Sayangnya banyak orang menghindari kacang-kacangan karena kandungan kalori dan
lemaknya, tetapi para ahli menegaskan bahwa lemak tidak jenuh yang terdapat di
kacang tidak membahayakan kesehatan. Jenis lemaknya berbeda dengan lemak dari
daging atau produk susu.
Kandungan Kacang walnut juga mengandung karbohidrat lebih rendah sehingga cocok
untuk pengganti camilan.
Kacang-kacangan termasuk dalam sumber omega-3 yang baik untuk dikonsumsi. Selain
melindungi jantung, ternyata kacang, terutama walnut, bermanfaat menyehatkan
sp3rma.
Kandungan asam lemak dalam walnut, semacam kacang kenari, berdampak positif pada
perkembangan sperma. Dalam penelitian, pria yang mengasup walnut selama 12
minggu mengalami peningkatan kekuatan, pergerakan, serta bentuk.
Pacey, dosen senior bidang andrologi dari Universitas Sheffield mengatakan hasil
penelitan ini menunjukkan bahwa asupan pria berpengaruh terhadap jumlah dan
kualitas sperma yang dihasilkan.</v>
      </c>
      <c r="F158" s="45" t="str">
        <v>500</v>
      </c>
      <c r="G158" s="45" t="str">
        <v>1</v>
      </c>
      <c r="H158" s="45" t="str">
        <v>18471363</v>
      </c>
      <c r="I158" s="45" t="str">
        <v>0</v>
      </c>
      <c r="J158" s="45" t="str">
        <v>Baru</v>
      </c>
      <c r="K158" s="45" t="str">
        <v>Ya</v>
      </c>
      <c r="L158" s="45" t="str">
        <v>https://ecs7.tokopedia.net/img/cache/700/hDjmkQ/2020/10/21/03f16596-f353-41e7-8701-fbed54291340.jpg</v>
      </c>
      <c r="M158" s="45" t="str">
        <v>https://ecs7.tokopedia.net/img/cache/700/hDjmkQ/2020/10/21/20110fb7-03b1-45c1-9574-1a4d5844411c.jpg</v>
      </c>
      <c r="N158" s="45" t="str">
        <v>https://ecs7.tokopedia.net/img/cache/700/hDjmkQ/2020/10/21/0539a454-8760-480e-a1ec-f72e36450f67.jpg</v>
      </c>
      <c r="O158" s="45" t="str">
        <v>https://ecs7.tokopedia.net/img/cache/700/hDjmkQ/2020/10/21/51ba1a13-7085-4d5d-acfb-792d1bf28762.jpg</v>
      </c>
      <c r="P158" s="45" t="str"/>
      <c r="Q158" s="45" t="str"/>
      <c r="R158" s="45" t="str"/>
      <c r="S158" s="45" t="str"/>
      <c r="T158" s="45" t="str">
        <v>c82370a6f366ee8893d5</v>
      </c>
    </row>
    <row r="159">
      <c r="B159" s="46" t="str">
        <v>1265765633</v>
      </c>
      <c r="C159" s="46" t="str">
        <v>KAIL - HOOK DAIWA SALTIGA LIGHT ASSIST SS</v>
      </c>
      <c r="D159" s="46" t="str">
        <v>https://tokopedia.com/hidaastore/kail-hook-daiwa-saltiga-light-assist-ss</v>
      </c>
      <c r="E159" s="45" t="str">
        <v>KAIL / HOOK
============
DAIWA SALTIGA 
-LIGHT ASSIST SS
-NEW PLATING TECHNOLOGY
Ready size
#1/0 isi 3 pcs
#2/0 isi 2 pcs
#
#4/0 isi 2 pcs
Nidi@fishing shop
jl ra kosasih 130,kota sukabumi jabar 43116</v>
      </c>
      <c r="F159" s="45" t="str">
        <v>50</v>
      </c>
      <c r="G159" s="45" t="str">
        <v>1</v>
      </c>
      <c r="H159" s="45" t="str">
        <v>18471363</v>
      </c>
      <c r="I159" s="45" t="str">
        <v>0</v>
      </c>
      <c r="J159" s="45" t="str">
        <v>Baru</v>
      </c>
      <c r="K159" s="45" t="str">
        <v>Ya</v>
      </c>
      <c r="L159" s="45" t="str">
        <v>https://ecs7.tokopedia.net/img/cache/700/hDjmkQ/2020/10/18/f219f080-9905-430b-9e48-a4d381539484.jpg</v>
      </c>
      <c r="M159" s="45" t="str"/>
      <c r="N159" s="45" t="str"/>
      <c r="O159" s="45" t="str"/>
      <c r="P159" s="45" t="str"/>
      <c r="Q159" s="45" t="str"/>
      <c r="R159" s="45" t="str"/>
      <c r="S159" s="45" t="str"/>
      <c r="T159" s="45" t="str">
        <v>4e59c9e9a2e45c64aa83</v>
      </c>
    </row>
    <row r="160">
      <c r="B160" s="46" t="str">
        <v>1265764741</v>
      </c>
      <c r="C160" s="46" t="str">
        <v>KAIL BKK JIGGING LIGHT</v>
      </c>
      <c r="D160" s="46" t="str">
        <v>https://tokopedia.com/hidaastore/kail-bkk-jigging-light</v>
      </c>
      <c r="E160" s="45" t="str">
        <v>KAIL / HOOK
============
BKK JIGGING LIGHT 
-Seri no 8070 - 3X - NP
-Seamless hook ring
-Superrior anti - rust 
-Hook shank welding
ready size
#2/0 isi 8psc
#3/0 isi 7pcs
#4/0 isi 8pcs
#7/0 isi 5pcs
#9/0 isi 4pcs
#11/0 isi 3pcs
Nidi@fishing shop
jl ra kosasih 130,kota sukabumi jabar 43116</v>
      </c>
      <c r="F160" s="45" t="str">
        <v>100</v>
      </c>
      <c r="G160" s="45" t="str">
        <v>1</v>
      </c>
      <c r="H160" s="45" t="str">
        <v>18471363</v>
      </c>
      <c r="I160" s="45" t="str">
        <v>0</v>
      </c>
      <c r="J160" s="45" t="str">
        <v>Baru</v>
      </c>
      <c r="K160" s="45" t="str">
        <v>Ya</v>
      </c>
      <c r="L160" s="45" t="str">
        <v>https://ecs7.tokopedia.net/img/cache/700/hDjmkQ/2020/10/18/bdf102c2-d9e4-479b-9293-5ab5ce756331.jpg</v>
      </c>
      <c r="M160" s="45" t="str"/>
      <c r="N160" s="45" t="str"/>
      <c r="O160" s="45" t="str"/>
      <c r="P160" s="45" t="str"/>
      <c r="Q160" s="45" t="str"/>
      <c r="R160" s="45" t="str"/>
      <c r="S160" s="45" t="str"/>
      <c r="T160" s="45" t="str">
        <v>c7b0dd2b4afe5b0030e8</v>
      </c>
    </row>
    <row r="161">
      <c r="B161" s="46" t="str">
        <v>1265762630</v>
      </c>
      <c r="C161" s="46" t="str">
        <v>KAIL DECOY JS - 3 TYPE - R</v>
      </c>
      <c r="D161" s="46" t="str">
        <v>https://tokopedia.com/hidaastore/kail-decoy-js-3-type-r</v>
      </c>
      <c r="E161" s="45" t="str">
        <v>KAIL/HOOK
===========
DECOY JS - 3 TYPE - R
FOR SALTWATER BIG GAME
Ready size 
#1/0 Quantity 7
#2/0 Quantity 6
#3/0 Quantity 5 SOLD OUT
#4/0 Quantity 4 SOLD OUT
#5/0 Quantity 3
Nidi@fishingshop
jl ra kosasih 130,kota sukabumi jabar 43116</v>
      </c>
      <c r="F161" s="45" t="str">
        <v>50</v>
      </c>
      <c r="G161" s="45" t="str">
        <v>1</v>
      </c>
      <c r="H161" s="45" t="str">
        <v>18471363</v>
      </c>
      <c r="I161" s="45" t="str">
        <v>0</v>
      </c>
      <c r="J161" s="45" t="str">
        <v>Baru</v>
      </c>
      <c r="K161" s="45" t="str">
        <v>Ya</v>
      </c>
      <c r="L161" s="45" t="str">
        <v>https://ecs7.tokopedia.net/img/cache/700/hDjmkQ/2020/10/18/1a7d29b1-750d-4d3e-9117-3854386a993e.jpg</v>
      </c>
      <c r="M161" s="45" t="str"/>
      <c r="N161" s="45" t="str"/>
      <c r="O161" s="45" t="str"/>
      <c r="P161" s="45" t="str"/>
      <c r="Q161" s="45" t="str"/>
      <c r="R161" s="45" t="str"/>
      <c r="S161" s="45" t="str"/>
      <c r="T161" s="45" t="str">
        <v>a319e907ea75734fe27d</v>
      </c>
    </row>
    <row r="162">
      <c r="B162" s="46" t="str">
        <v>1265741317</v>
      </c>
      <c r="C162" s="46" t="str">
        <v>KAIL DURAKING PREDATOR</v>
      </c>
      <c r="D162" s="46" t="str">
        <v>https://tokopedia.com/hidaastore/kail-duraking-predator</v>
      </c>
      <c r="E162" s="45" t="str">
        <v>KAIL
=====
DURAKING PREDATOR
high carbon fishing hook
Super chinu ring
Extra + PE assist line
#size 7 isi 5
#size 8 isi 5
#size 9 isi 5 
#size10 isi 5
nidi@fishing shop
jl ra kosasih 130,kota sukabumi jabar 43116</v>
      </c>
      <c r="F162" s="45" t="str">
        <v>50</v>
      </c>
      <c r="G162" s="45" t="str">
        <v>1</v>
      </c>
      <c r="H162" s="45" t="str">
        <v>18471363</v>
      </c>
      <c r="I162" s="45" t="str">
        <v>0</v>
      </c>
      <c r="J162" s="45" t="str">
        <v>Baru</v>
      </c>
      <c r="K162" s="45" t="str">
        <v>Ya</v>
      </c>
      <c r="L162" s="45" t="str">
        <v>https://ecs7.tokopedia.net/img/cache/700/hDjmkQ/2020/10/18/6de35c67-bf40-4a06-bf51-007a978520f2.jpg</v>
      </c>
      <c r="M162" s="45" t="str"/>
      <c r="N162" s="45" t="str"/>
      <c r="O162" s="45" t="str"/>
      <c r="P162" s="45" t="str"/>
      <c r="Q162" s="45" t="str"/>
      <c r="R162" s="45" t="str"/>
      <c r="S162" s="45" t="str"/>
      <c r="T162" s="45" t="str">
        <v>bb84b0c59b0db2cb491b</v>
      </c>
    </row>
    <row r="163">
      <c r="B163" s="46" t="str">
        <v>1265765483</v>
      </c>
      <c r="C163" s="46" t="str">
        <v>KAIL KENZI JIGGER DOUBLE BARB</v>
      </c>
      <c r="D163" s="46" t="str">
        <v>https://tokopedia.com/hidaastore/kail-kenzi-jigger-double-barb</v>
      </c>
      <c r="E163" s="45" t="str">
        <v>KAIL/HOOK
===========
KENZI JIGGER DOUBLE BARB 
*HI-TECH
*CHEMICAL COATED
*ANTI CORROSION
ready size 
#2/0 33kg isi 5pcs
#3/0 37kg isi 5pcs
#4/0 53kg isi 4pcs
nidi@fishing shop
jl ra kosasih 130,kota sukabumi jabar 43116</v>
      </c>
      <c r="F163" s="45" t="str">
        <v>20</v>
      </c>
      <c r="G163" s="45" t="str">
        <v>1</v>
      </c>
      <c r="H163" s="45" t="str">
        <v>18471363</v>
      </c>
      <c r="I163" s="45" t="str">
        <v>0</v>
      </c>
      <c r="J163" s="45" t="str">
        <v>Baru</v>
      </c>
      <c r="K163" s="45" t="str">
        <v>Ya</v>
      </c>
      <c r="L163" s="45" t="str">
        <v>https://ecs7.tokopedia.net/img/cache/700/hDjmkQ/2020/10/18/b9a9ef70-c4db-48f4-a869-575d95f5e3fe.jpg</v>
      </c>
      <c r="M163" s="45" t="str"/>
      <c r="N163" s="45" t="str"/>
      <c r="O163" s="45" t="str"/>
      <c r="P163" s="45" t="str"/>
      <c r="Q163" s="45" t="str"/>
      <c r="R163" s="45" t="str"/>
      <c r="S163" s="45" t="str"/>
      <c r="T163" s="45" t="str">
        <v>d3a8f18ddf67d5e411ec</v>
      </c>
    </row>
    <row r="164">
      <c r="B164" s="46" t="str">
        <v>1265764941</v>
      </c>
      <c r="C164" s="46" t="str">
        <v>KAIL KENZI JIGGER MEDIUM</v>
      </c>
      <c r="D164" s="46" t="str">
        <v>https://tokopedia.com/hidaastore/kail-kenzi-jigger-medium</v>
      </c>
      <c r="E164" s="45" t="str">
        <v>KAIL/HOOK
===========
KENZI JIGGER MEDIUM 
*HI-TECH
*CHEMICAL COATED 
*ANTI CORROSION
READY SIZE
#2/0 33kg isi 5 pcs
#3/0 37kg isi 5 pcs
Nidi@fishing shop
Jl ra kosasih 130,kota sukabumi jabar 43116</v>
      </c>
      <c r="F164" s="45" t="str">
        <v>50</v>
      </c>
      <c r="G164" s="45" t="str">
        <v>1</v>
      </c>
      <c r="H164" s="45" t="str">
        <v>18471363</v>
      </c>
      <c r="I164" s="45" t="str">
        <v>0</v>
      </c>
      <c r="J164" s="45" t="str">
        <v>Baru</v>
      </c>
      <c r="K164" s="45" t="str">
        <v>Ya</v>
      </c>
      <c r="L164" s="45" t="str">
        <v>https://ecs7.tokopedia.net/img/cache/700/hDjmkQ/2020/10/18/7af8280e-e69a-4db6-a7e9-007fbdc2ea9e.jpg</v>
      </c>
      <c r="M164" s="45" t="str"/>
      <c r="N164" s="45" t="str"/>
      <c r="O164" s="45" t="str"/>
      <c r="P164" s="45" t="str"/>
      <c r="Q164" s="45" t="str"/>
      <c r="R164" s="45" t="str"/>
      <c r="S164" s="45" t="str"/>
      <c r="T164" s="45" t="str">
        <v>7e2a272e1b3cf67e88be</v>
      </c>
    </row>
    <row r="165">
      <c r="B165" s="46" t="str">
        <v>1265765030</v>
      </c>
      <c r="C165" s="46" t="str">
        <v>KAIL KENZI STINGER TREBLE HOOK 1213-2X</v>
      </c>
      <c r="D165" s="46" t="str">
        <v>https://tokopedia.com/hidaastore/kail-kenzi-stinger-treble-hook-1213-2x</v>
      </c>
      <c r="E165" s="45" t="str">
        <v>KAIL KENZI STINGER
TREBLE HOOK 1213-2X
READY
SIZE 1 (8pcs)
SIZE 2 (9pcs)
SIZE 4 (9pcs)
SIZE 6 (10pcs)</v>
      </c>
      <c r="F165" s="45" t="str">
        <v>30</v>
      </c>
      <c r="G165" s="45" t="str">
        <v>1</v>
      </c>
      <c r="H165" s="45" t="str">
        <v>18471363</v>
      </c>
      <c r="I165" s="45" t="str">
        <v>0</v>
      </c>
      <c r="J165" s="45" t="str">
        <v>Baru</v>
      </c>
      <c r="K165" s="45" t="str">
        <v>Ya</v>
      </c>
      <c r="L165" s="45" t="str">
        <v>https://ecs7.tokopedia.net/img/cache/700/hDjmkQ/2020/10/18/bdd6be3c-3ac9-4201-8db8-ca19f7980dd5.jpg</v>
      </c>
      <c r="M165" s="45" t="str"/>
      <c r="N165" s="45" t="str"/>
      <c r="O165" s="45" t="str"/>
      <c r="P165" s="45" t="str"/>
      <c r="Q165" s="45" t="str"/>
      <c r="R165" s="45" t="str"/>
      <c r="S165" s="45" t="str"/>
      <c r="T165" s="45" t="str">
        <v>8d449e85d1dff6c9bc0c</v>
      </c>
    </row>
    <row r="166">
      <c r="B166" s="46" t="str">
        <v>1265764383</v>
      </c>
      <c r="C166" s="46" t="str">
        <v>KAIL PANCING HOOK DAIICHI ISEAMA DH-70</v>
      </c>
      <c r="D166" s="46" t="str">
        <v>https://tokopedia.com/hidaastore/kail-pancing-hook-daiichi-iseama-dh-70</v>
      </c>
      <c r="E166" s="45" t="str">
        <v>kail pancing 
Daiichi Iseama DH-70 
Tersedia Size
#8 : Qty 13pc
#9 : Qty 13pc
#10 : Qty 11pc
#11 : Qty 11pc
#13 : Qty 9pc
Sangat Cocok Untuk Assist Hook micro Jig / UL
Nidia Fishing
Grosir dan eceran</v>
      </c>
      <c r="F166" s="45" t="str">
        <v>10</v>
      </c>
      <c r="G166" s="45" t="str">
        <v>1</v>
      </c>
      <c r="H166" s="45" t="str">
        <v>18471363</v>
      </c>
      <c r="I166" s="45" t="str">
        <v>0</v>
      </c>
      <c r="J166" s="45" t="str">
        <v>Baru</v>
      </c>
      <c r="K166" s="45" t="str">
        <v>Ya</v>
      </c>
      <c r="L166" s="45" t="str">
        <v>https://ecs7.tokopedia.net/img/cache/700/hDjmkQ/2020/10/18/42ee03e9-2eb9-4529-9ac2-3fdfc84d9611.jpg</v>
      </c>
      <c r="M166" s="45" t="str"/>
      <c r="N166" s="45" t="str"/>
      <c r="O166" s="45" t="str"/>
      <c r="P166" s="45" t="str"/>
      <c r="Q166" s="45" t="str"/>
      <c r="R166" s="45" t="str"/>
      <c r="S166" s="45" t="str"/>
      <c r="T166" s="45" t="str">
        <v>fdb9385f96c2943dd931</v>
      </c>
    </row>
    <row r="167">
      <c r="B167" s="46" t="str">
        <v>1265762755</v>
      </c>
      <c r="C167" s="46" t="str">
        <v>KAIL PANCING JIGGING HOOK ZEUZ GLADIUS GL-7</v>
      </c>
      <c r="D167" s="46" t="str">
        <v>https://tokopedia.com/hidaastore/kail-pancing-jigging-hook-zeuz-gladius-gl-7</v>
      </c>
      <c r="E167" s="45" t="str">
        <v>Hook Zeuz GLADIUS GL-7
- Materials From Japan
- 4x Strong
SIZE
5/0 =7pc
7/0 =6pc
9/0 =6pc
10/0 =5pc
Harga : 40,000
NIDI@FISHING
Admin : 
Admin Grosir WA :</v>
      </c>
      <c r="F167" s="45" t="str">
        <v>50</v>
      </c>
      <c r="G167" s="45" t="str">
        <v>1</v>
      </c>
      <c r="H167" s="45" t="str">
        <v>18471363</v>
      </c>
      <c r="I167" s="45" t="str">
        <v>0</v>
      </c>
      <c r="J167" s="45" t="str">
        <v>Baru</v>
      </c>
      <c r="K167" s="45" t="str">
        <v>Ya</v>
      </c>
      <c r="L167" s="45" t="str">
        <v>https://ecs7.tokopedia.net/img/cache/700/hDjmkQ/2020/10/18/1d82abb5-b63d-4ead-86e2-66fbd9fe654d.jpg</v>
      </c>
      <c r="M167" s="45" t="str"/>
      <c r="N167" s="45" t="str"/>
      <c r="O167" s="45" t="str"/>
      <c r="P167" s="45" t="str"/>
      <c r="Q167" s="45" t="str"/>
      <c r="R167" s="45" t="str"/>
      <c r="S167" s="45" t="str"/>
      <c r="T167" s="45" t="str">
        <v>f12bcb94cf37ffa437e7</v>
      </c>
    </row>
    <row r="168">
      <c r="B168" s="46" t="str">
        <v>1265765874</v>
      </c>
      <c r="C168" s="46" t="str">
        <v>KAIL-ASSIST HOOK BKK HEAVY JIGGING</v>
      </c>
      <c r="D168" s="46" t="str">
        <v>https://tokopedia.com/hidaastore/kail-assist-hook-bkk-heavy-jigging</v>
      </c>
      <c r="E168" s="45" t="str">
        <v>KAIL / ASSIST HOOK
===================
BKK HEAVY JIGGING 
-MATERIALS FROM JAPAN 
-HAND GRIND TECHNOLOGY
-HIGH STRENGTH BRAIDED WIRE
-SF 8090 HG
-SIZE 10/0
-ISI 2
-APROX 120 KG 
Nidi@fishing shop
jl ra kosasih 130,kota sukabumi jabar 43116</v>
      </c>
      <c r="F168" s="45" t="str">
        <v>50</v>
      </c>
      <c r="G168" s="45" t="str">
        <v>1</v>
      </c>
      <c r="H168" s="45" t="str">
        <v>18471363</v>
      </c>
      <c r="I168" s="45" t="str">
        <v>0</v>
      </c>
      <c r="J168" s="45" t="str">
        <v>Baru</v>
      </c>
      <c r="K168" s="45" t="str">
        <v>Ya</v>
      </c>
      <c r="L168" s="45" t="str">
        <v>https://ecs7.tokopedia.net/img/cache/700/hDjmkQ/2020/10/18/515c16b6-bc33-4fe9-bd8b-50ce72f07e0b.jpg</v>
      </c>
      <c r="M168" s="45" t="str"/>
      <c r="N168" s="45" t="str"/>
      <c r="O168" s="45" t="str"/>
      <c r="P168" s="45" t="str"/>
      <c r="Q168" s="45" t="str"/>
      <c r="R168" s="45" t="str"/>
      <c r="S168" s="45" t="str"/>
      <c r="T168" s="45" t="str">
        <v>f4f4413138465d1698f5</v>
      </c>
    </row>
    <row r="169">
      <c r="B169" s="46" t="str">
        <v>1274159050</v>
      </c>
      <c r="C169" s="46" t="str">
        <v>KAIN BACKOUND WISUDA - KAIN WISUDA</v>
      </c>
      <c r="D169" s="46" t="str">
        <v>https://tokopedia.com/hidaastore/kain-backound-wisuda-kain-wisuda</v>
      </c>
      <c r="E169" s="45" t="str">
        <v>untuk pemesanan di mohon chat kepada kami untuk persedian barang jika tdk kami
akan kirim secara acak / random yg ada di stock .
background wisuda
Ukuran : 3 Meter x 2,3meter 
Bahan : Kain 
Cara Pemakaian: Dijepit menggunakan clamp atau 
Kelebihan:
 * Tidak mudah kusut / kucel
 * Cahaya Tidak memantul
 * Mudah dilipat
 * Praktis bisa dibawa kemana - mana 
STOK TERSEDIA , NO 1.2.5,ws1 ws3 ws4 ws5 ws6 ws7 ws8 ws9</v>
      </c>
      <c r="F169" s="45" t="str">
        <v>800</v>
      </c>
      <c r="G169" s="45" t="str">
        <v>1</v>
      </c>
      <c r="H169" s="45" t="str">
        <v>18471363</v>
      </c>
      <c r="I169" s="45" t="str">
        <v>0</v>
      </c>
      <c r="J169" s="45" t="str">
        <v>Baru</v>
      </c>
      <c r="K169" s="45" t="str">
        <v>Ya</v>
      </c>
      <c r="L169" s="45" t="str">
        <v>https://ecs7.tokopedia.net/img/cache/700/hDjmkQ/2020/10/21/dfa4f679-e4d9-4738-bfda-2eb41f764f59.jpg</v>
      </c>
      <c r="M169" s="45" t="str">
        <v>https://ecs7.tokopedia.net/img/cache/700/hDjmkQ/2020/10/21/46671092-bc30-436b-80eb-d4b2dc5a82c9.jpg</v>
      </c>
      <c r="N169" s="45" t="str">
        <v>https://ecs7.tokopedia.net/img/cache/700/hDjmkQ/2020/10/21/7d27b782-9d16-4127-9033-a0bcc1f97b3e.jpg</v>
      </c>
      <c r="O169" s="45" t="str"/>
      <c r="P169" s="45" t="str"/>
      <c r="Q169" s="45" t="str"/>
      <c r="R169" s="45" t="str"/>
      <c r="S169" s="45" t="str"/>
      <c r="T169" s="45" t="str">
        <v>c83fc3473738fdedc237</v>
      </c>
    </row>
    <row r="170">
      <c r="B170" s="46" t="str">
        <v>1283744391</v>
      </c>
      <c r="C170" s="46" t="str">
        <v>KAIN BAHAN BEKLEDING PINTU MOBIL UNIVERSAL</v>
      </c>
      <c r="D170" s="46" t="str">
        <v>https://tokopedia.com/hidaastore/kain-bahan-bekleding-pintu-mobil-universal</v>
      </c>
      <c r="E170" s="45" t="str">
        <v>bahan/ kain saja,, harga untuk 1 buah,, ukuran universal untuk semua jenis pintu
mobil,, kombinasi warna bisa di sesuaikan dengan warna jok atau bisa sesuai
permintaan,, silahkan cantumkan di catatan transaksi/ chat</v>
      </c>
      <c r="F170" s="45" t="str">
        <v>350</v>
      </c>
      <c r="G170" s="45" t="str">
        <v>1</v>
      </c>
      <c r="H170" s="45" t="str">
        <v>18471363</v>
      </c>
      <c r="I170" s="45" t="str">
        <v>0</v>
      </c>
      <c r="J170" s="45" t="str">
        <v>Baru</v>
      </c>
      <c r="K170" s="45" t="str">
        <v>Ya</v>
      </c>
      <c r="L170" s="45" t="str">
        <v>https://ecs7.tokopedia.net/img/cache/700/hDjmkQ/2020/10/26/59557591-44b8-477c-9714-e28ededdfdfe.jpg</v>
      </c>
      <c r="M170" s="45" t="str">
        <v>https://ecs7.tokopedia.net/img/cache/700/hDjmkQ/2020/10/26/a1f279d2-4bf1-42b3-8092-f3fedf9e41ed.jpg</v>
      </c>
      <c r="N170" s="45" t="str">
        <v>https://ecs7.tokopedia.net/img/cache/700/hDjmkQ/2020/10/26/3a049173-6b5a-4746-b3f2-3b20a08adce9.jpg</v>
      </c>
      <c r="O170" s="45" t="str">
        <v>https://ecs7.tokopedia.net/img/cache/700/hDjmkQ/2020/10/26/457455fe-4a3b-46c3-9838-6016475f07d8.jpg</v>
      </c>
      <c r="P170" s="45" t="str">
        <v>https://ecs7.tokopedia.net/img/cache/700/hDjmkQ/2020/10/26/69f1c8d6-efa7-4985-9811-136b85acfce7.jpg</v>
      </c>
      <c r="Q170" s="45" t="str"/>
      <c r="R170" s="45" t="str"/>
      <c r="S170" s="45" t="str"/>
      <c r="T170" s="45" t="str">
        <v>a2f03c7216018e2bedda</v>
      </c>
    </row>
    <row r="171">
      <c r="B171" s="46" t="str">
        <v>1264129227</v>
      </c>
      <c r="C171" s="46" t="str">
        <v>KAIN FLANEL PERMETER</v>
      </c>
      <c r="D171" s="46" t="str">
        <v>https://tokopedia.com/hidaastore/kain-flanel-permeter</v>
      </c>
      <c r="E171" s="45" t="str">
        <v>KAIN FLANEL PERMETER
Spesifikasi :
panjang : ( 90cm x 100 cm) 
High Quality 
Bahan Tebal (tebal tidak mudah robek)
WARNA READY :
01 Putih
02 Hitam
03 Merah
04 Maroon
05 Orange
06 Emas
07 Kuning
08 Hijau Stabilo
09 Hijau
10 Hijau Tosca
11 Fucshia
12 Pink
13 Ungu Muda
14 Ungu Tua
15 Magenta
16 Biru Muda
17 Biru Dongker
18 Cokelat
19 Cokelat Muda
20 Broken White
Kegunaan:
- pembungkus souvenir
- dekorasi pesta
- kerajinan tangan
- diy
- dll
Notes :
Warna Ready terlampir dalam gambar.
mohon mencantumkan warna yang diinginkan. jika tidak mencantumkan warna, akan
kami kirim random sesuai stock yang ada.
Product disclaimer:
Jahitmart menjual produk 100% original dan asli. Kami tidak menjual barang palsu
atau kw. Silahkan kunjungi website kami untuk mengetahui lebih banyak
kelengkapan produk yang ada.</v>
      </c>
      <c r="F171" s="45" t="str">
        <v>200</v>
      </c>
      <c r="G171" s="45" t="str">
        <v>1</v>
      </c>
      <c r="H171" s="45" t="str">
        <v>18471363</v>
      </c>
      <c r="I171" s="45" t="str">
        <v>0</v>
      </c>
      <c r="J171" s="45" t="str">
        <v>Baru</v>
      </c>
      <c r="K171" s="45" t="str">
        <v>Ya</v>
      </c>
      <c r="L171" s="45" t="str">
        <v>https://ecs7.tokopedia.net/img/cache/700/hDjmkQ/2020/10/17/c9af8ce0-c4e8-4b60-bd5b-e59519957f61.jpg</v>
      </c>
      <c r="M171" s="45" t="str">
        <v>https://ecs7.tokopedia.net/img/cache/700/hDjmkQ/2020/10/17/e4e32587-b858-43b7-b100-0ace7b39ca33.jpg</v>
      </c>
      <c r="N171" s="45" t="str"/>
      <c r="O171" s="45" t="str"/>
      <c r="P171" s="45" t="str"/>
      <c r="Q171" s="45" t="str"/>
      <c r="R171" s="45" t="str"/>
      <c r="S171" s="45" t="str"/>
      <c r="T171" s="45" t="str">
        <v>6377a0a37ef0b1176c4a</v>
      </c>
    </row>
    <row r="172">
      <c r="B172" s="46" t="str">
        <v>1283886471</v>
      </c>
      <c r="C172" s="46" t="str">
        <v>KAIN LAP MICROFIBER</v>
      </c>
      <c r="D172" s="46" t="str">
        <v>https://tokopedia.com/hidaastore/kain-lap-microfiber</v>
      </c>
      <c r="E172" s="45" t="str">
        <v>LAP MICROFIBER
UK . (-+) 30 X 30
TEBAL LEMBUT 
DAPAT DI GUNAKAN UNTUK MEMBERSIHKAN VISOR HELM DLL</v>
      </c>
      <c r="F172" s="45" t="str">
        <v>150</v>
      </c>
      <c r="G172" s="45" t="str">
        <v>1</v>
      </c>
      <c r="H172" s="45" t="str">
        <v>18471363</v>
      </c>
      <c r="I172" s="45" t="str">
        <v>0</v>
      </c>
      <c r="J172" s="45" t="str">
        <v>Baru</v>
      </c>
      <c r="K172" s="45" t="str">
        <v>Ya</v>
      </c>
      <c r="L172" s="45" t="str">
        <v>https://ecs7.tokopedia.net/img/cache/700/hDjmkQ/2020/10/26/89150dae-d19e-45aa-a280-29a38af803a7.jpg</v>
      </c>
      <c r="M172" s="45" t="str">
        <v>https://ecs7.tokopedia.net/img/cache/700/hDjmkQ/2020/10/26/eed803c7-5e68-4361-9607-72a7e67e6f93.jpg</v>
      </c>
      <c r="N172" s="45" t="str"/>
      <c r="O172" s="45" t="str"/>
      <c r="P172" s="45" t="str"/>
      <c r="Q172" s="45" t="str"/>
      <c r="R172" s="45" t="str"/>
      <c r="S172" s="45" t="str"/>
      <c r="T172" s="45" t="str">
        <v>027d007e5bb003774d95</v>
      </c>
    </row>
    <row r="173">
      <c r="B173" s="46" t="str">
        <v>1283880228</v>
      </c>
      <c r="C173" s="46" t="str">
        <v>KAIN PEMBERSIH SOFT MICROFIBER - Perawatan Mobil Dry Clean- Aksesoris</v>
      </c>
      <c r="D173" s="46" t="str">
        <v>https://tokopedia.com/hidaastore/kain-pembersih-soft-microfiber-perawatan-mobil-dry-clean-aksesoris</v>
      </c>
      <c r="E173" s="45" t="str">
        <v>SO265
KAIN PEMBERSIH SOFT MICROFIBER
Dimensi : 30 x 30 cm (+/-)
100% baru dan berkualitas.
Warna: Biru
QTY : 1 Pcs
Bahan : Kain Microfiber
Membershikan mobil menjadi lebih mudah.</v>
      </c>
      <c r="F173" s="45" t="str">
        <v>25</v>
      </c>
      <c r="G173" s="45" t="str">
        <v>1</v>
      </c>
      <c r="H173" s="45" t="str">
        <v>18471363</v>
      </c>
      <c r="I173" s="45" t="str">
        <v>0</v>
      </c>
      <c r="J173" s="45" t="str">
        <v>Baru</v>
      </c>
      <c r="K173" s="45" t="str">
        <v>Ya</v>
      </c>
      <c r="L173" s="45" t="str">
        <v>https://ecs7.tokopedia.net/img/cache/700/hDjmkQ/2020/10/26/cca30aed-16e6-46fd-a687-17b88c5f6720.jpg</v>
      </c>
      <c r="M173" s="45" t="str">
        <v>https://ecs7.tokopedia.net/img/cache/700/hDjmkQ/2020/10/26/9e8f3d79-6c23-4be7-b904-9dc0a4cdf446.jpg</v>
      </c>
      <c r="N173" s="45" t="str">
        <v>https://ecs7.tokopedia.net/img/cache/700/hDjmkQ/2020/10/26/24a1ea52-b1b3-4cba-ae0a-a03b57cd76c8.jpg</v>
      </c>
      <c r="O173" s="45" t="str">
        <v>https://ecs7.tokopedia.net/img/cache/700/hDjmkQ/2020/10/26/2ccb3d25-cec4-48ea-9112-16f1f69af52e.jpg</v>
      </c>
      <c r="P173" s="45" t="str">
        <v>https://ecs7.tokopedia.net/img/cache/700/hDjmkQ/2020/10/26/ea728c03-3eaa-4812-8ed0-bbe87ce46503.jpg</v>
      </c>
      <c r="Q173" s="45" t="str"/>
      <c r="R173" s="45" t="str"/>
      <c r="S173" s="45" t="str"/>
      <c r="T173" s="45" t="str">
        <v>e09ff57da244e4ab6a42</v>
      </c>
    </row>
    <row r="174">
      <c r="B174" s="46" t="str">
        <v>1264522969</v>
      </c>
      <c r="C174" s="46" t="str">
        <v>KAIR Tool Kit 10 In 1 Set Kunci Sock Pas SHOCK Sok kenmaster tekiro</v>
      </c>
      <c r="D174" s="46" t="str">
        <v>https://tokopedia.com/hidaastore/kair-tool-kit-10-in-1-set-kunci-sock-pas-shock-sok-kenmaster-tekiro</v>
      </c>
      <c r="E174" s="45" t="str">
        <v>Kelengkapan Produk :
 * 1 buah gagang handle 1/2&amp;#34;
 * 1 buah mata sok ukuran 8 mm
 * 1 buah mata sok ukuran 10 mm
 * 1 buah mata sok ukuran 11 mm
 * 1 buah mata sok ukuran 12 mm
 * 1 buah mata sok ukuran 13 mm
 * 1 buah mata sok ukuran 14 mm
 * 1 buah mata sok ukuran 17 mm
 * 1 buah mata sok ukuran 19 mm
 * 1 buah mata sok ukuran 24 mm</v>
      </c>
      <c r="F174" s="45" t="str">
        <v>1000</v>
      </c>
      <c r="G174" s="45" t="str">
        <v>1</v>
      </c>
      <c r="H174" s="45" t="str">
        <v>18471363</v>
      </c>
      <c r="I174" s="45" t="str">
        <v>0</v>
      </c>
      <c r="J174" s="45" t="str">
        <v>Baru</v>
      </c>
      <c r="K174" s="45" t="str">
        <v>Ya</v>
      </c>
      <c r="L174" s="45" t="str">
        <v>https://ecs7.tokopedia.net/img/cache/700/hDjmkQ/2020/10/17/2dd709be-4494-4997-b101-654c52d1c636.jpg</v>
      </c>
      <c r="M174" s="45" t="str">
        <v>https://ecs7.tokopedia.net/img/cache/700/hDjmkQ/2020/10/17/d298b137-b129-406e-8b9a-b755379ef687.jpg</v>
      </c>
      <c r="N174" s="45" t="str">
        <v>https://ecs7.tokopedia.net/img/cache/700/hDjmkQ/2020/10/17/aa88dc5f-db26-4ef6-b79b-8a383b1328f0.jpg</v>
      </c>
      <c r="O174" s="45" t="str"/>
      <c r="P174" s="45" t="str"/>
      <c r="Q174" s="45" t="str"/>
      <c r="R174" s="45" t="str"/>
      <c r="S174" s="45" t="str"/>
      <c r="T174" s="45" t="str">
        <v>65cb233b7f8b601cf7d8</v>
      </c>
    </row>
    <row r="175">
      <c r="B175" s="46" t="str">
        <v>1283664801</v>
      </c>
      <c r="C175" s="46" t="str">
        <v>KAKI 1 RGB 24VOLT KEDIP DISCO</v>
      </c>
      <c r="D175" s="46" t="str">
        <v>https://tokopedia.com/hidaastore/kaki-1-rgb-24volt-kedip-disco</v>
      </c>
      <c r="E175" s="45" t="str">
        <v>KAKI 1 RGB 24VOLT KEDIP DISCO
HARGA UNTUK 1 BUAH</v>
      </c>
      <c r="F175" s="45" t="str">
        <v>8</v>
      </c>
      <c r="G175" s="45" t="str">
        <v>1</v>
      </c>
      <c r="H175" s="45" t="str">
        <v>18471363</v>
      </c>
      <c r="I175" s="45" t="str">
        <v>0</v>
      </c>
      <c r="J175" s="45" t="str">
        <v>Baru</v>
      </c>
      <c r="K175" s="45" t="str">
        <v>Ya</v>
      </c>
      <c r="L175" s="45" t="str">
        <v>https://ecs7.tokopedia.net/img/cache/700/hDjmkQ/2020/10/26/193867ff-dade-43b0-85f3-6db186fc4d97.jpg</v>
      </c>
      <c r="M175" s="45" t="str"/>
      <c r="N175" s="45" t="str"/>
      <c r="O175" s="45" t="str"/>
      <c r="P175" s="45" t="str"/>
      <c r="Q175" s="45" t="str"/>
      <c r="R175" s="45" t="str"/>
      <c r="S175" s="45" t="str"/>
      <c r="T175" s="45" t="str">
        <v>426be308a64e9243059b</v>
      </c>
    </row>
    <row r="176">
      <c r="B176" s="46" t="str">
        <v>1264383416</v>
      </c>
      <c r="C176" s="46" t="str">
        <v>KAKI 1 STROBO 24 VOLT BIS ATAU TRUK WARNA ICEBLUE</v>
      </c>
      <c r="D176" s="46" t="str">
        <v>https://tokopedia.com/hidaastore/kaki-1-strobo-24-volt-bis-atau-truk-warna-iceblue</v>
      </c>
      <c r="E176" s="45" t="str">
        <v>HARGA TERTERA UNTUK 1 BUAH
KAKI 1 KEDIP 24VOLT UTK BIS/TRUK
WARNA ICEBLUE</v>
      </c>
      <c r="F176" s="45" t="str">
        <v>10</v>
      </c>
      <c r="G176" s="45" t="str">
        <v>1</v>
      </c>
      <c r="H176" s="45" t="str">
        <v>18471363</v>
      </c>
      <c r="I176" s="45" t="str">
        <v>0</v>
      </c>
      <c r="J176" s="45" t="str">
        <v>Baru</v>
      </c>
      <c r="K176" s="45" t="str">
        <v>Ya</v>
      </c>
      <c r="L176" s="45" t="str">
        <v>https://ecs7.tokopedia.net/img/cache/700/hDjmkQ/2020/10/17/79428d2c-532f-4af8-817c-a8cefe2c7dc6.jpg</v>
      </c>
      <c r="M176" s="45" t="str"/>
      <c r="N176" s="45" t="str"/>
      <c r="O176" s="45" t="str"/>
      <c r="P176" s="45" t="str"/>
      <c r="Q176" s="45" t="str"/>
      <c r="R176" s="45" t="str"/>
      <c r="S176" s="45" t="str"/>
      <c r="T176" s="45" t="str">
        <v>33b7414cde5074fc66e8</v>
      </c>
    </row>
    <row r="177">
      <c r="B177" s="46" t="str">
        <v>1264377442</v>
      </c>
      <c r="C177" s="46" t="str">
        <v>KAKI 1 STROBO KEDIP 12VOLT</v>
      </c>
      <c r="D177" s="46" t="str">
        <v>https://tokopedia.com/hidaastore/kaki-1-strobo-kedip-12volt</v>
      </c>
      <c r="E177" s="45" t="str">
        <v>KAKI 1 STROBO 12V
READY WARNA :
 * 
 * PUTIH(HABIS)
 * 
 * BIRU
 * 
 * MERAH
 * 
 * KUNING
 * 
 * HIJAU(HABIS)
 * 
 * PINK
 * 
 * ICEBLUEHARGA TERTERA UNTUK 1 BUAH, MINIMAL ORDER SEPASANG (2PCS) DAPAT RETAIL
   PACKING..
 *</v>
      </c>
      <c r="F177" s="45" t="str">
        <v>10</v>
      </c>
      <c r="G177" s="45" t="str">
        <v>1</v>
      </c>
      <c r="H177" s="45" t="str">
        <v>18471363</v>
      </c>
      <c r="I177" s="45" t="str">
        <v>0</v>
      </c>
      <c r="J177" s="45" t="str">
        <v>Baru</v>
      </c>
      <c r="K177" s="45" t="str">
        <v>Ya</v>
      </c>
      <c r="L177" s="45" t="str">
        <v>https://ecs7.tokopedia.net/img/cache/700/hDjmkQ/2020/10/17/4f8ac0a9-de60-44ba-a2ad-8d3a24bfffad.jpg</v>
      </c>
      <c r="M177" s="45" t="str"/>
      <c r="N177" s="45" t="str"/>
      <c r="O177" s="45" t="str"/>
      <c r="P177" s="45" t="str"/>
      <c r="Q177" s="45" t="str"/>
      <c r="R177" s="45" t="str"/>
      <c r="S177" s="45" t="str"/>
      <c r="T177" s="45" t="str">
        <v>15315dcf9c9d2e46b727</v>
      </c>
    </row>
    <row r="178">
      <c r="B178" s="46" t="str">
        <v>1265823319</v>
      </c>
      <c r="C178" s="46" t="str">
        <v>KAKI BEBEK KACAMATA RENANG ANAK KAKI KATAK DIVING BERENANG</v>
      </c>
      <c r="D178" s="46" t="str">
        <v>https://tokopedia.com/hidaastore/kaki-bebek-kacamata-renang-anak-kaki-katak-diving-berenang</v>
      </c>
      <c r="E178" s="45" t="str">
        <v>Kaki katak untuk latihan berenang anak sudah termasuk kacamata renang
Bahan plastik dan karet
Panjang 20cm
Lebar 12cm
Tinggi 3cm</v>
      </c>
      <c r="F178" s="45" t="str">
        <v>100</v>
      </c>
      <c r="G178" s="45" t="str">
        <v>1</v>
      </c>
      <c r="H178" s="45" t="str">
        <v>18471363</v>
      </c>
      <c r="I178" s="45" t="str">
        <v>0</v>
      </c>
      <c r="J178" s="45" t="str">
        <v>Baru</v>
      </c>
      <c r="K178" s="45" t="str">
        <v>Ya</v>
      </c>
      <c r="L178" s="45" t="str">
        <v>https://ecs7.tokopedia.net/img/cache/700/hDjmkQ/2020/10/18/70e790f3-bdd3-43c7-94f9-aad925ff761f.jpg</v>
      </c>
      <c r="M178" s="45" t="str">
        <v>https://ecs7.tokopedia.net/img/cache/700/hDjmkQ/2020/10/18/95d79b04-2bae-4cd4-8e1f-fcf2142fd095.jpg</v>
      </c>
      <c r="N178" s="45" t="str">
        <v>https://ecs7.tokopedia.net/img/cache/700/hDjmkQ/2020/10/18/2b6aa45c-5d6b-4f8f-b265-4fae2d059f21.jpg</v>
      </c>
      <c r="O178" s="45" t="str"/>
      <c r="P178" s="45" t="str"/>
      <c r="Q178" s="45" t="str"/>
      <c r="R178" s="45" t="str"/>
      <c r="S178" s="45" t="str"/>
      <c r="T178" s="45" t="str">
        <v>ef25ae26a063b40f8d76</v>
      </c>
    </row>
    <row r="179">
      <c r="B179" s="46" t="str">
        <v>1265719468</v>
      </c>
      <c r="C179" s="46" t="str">
        <v>KALENJI Topi Visor</v>
      </c>
      <c r="D179" s="46" t="str">
        <v>https://tokopedia.com/hidaastore/kalenji-topi-visor</v>
      </c>
      <c r="E179" s="45" t="str">
        <v>2 warna. Hitam dan Biru
topi visor ini untuk pria dan wanita yang berlari di cuaca panas dengan ukuran
kepala 50 hingga 62 cm.
Bahan cepat kering dan efektif menguapkan keringat.
Bahan elastis di belakang visor untuk mengencangkan topi tanpa menekan kepala.
Panjang topi visor adalah 7,5 cm.</v>
      </c>
      <c r="F179" s="45" t="str">
        <v>200</v>
      </c>
      <c r="G179" s="45" t="str">
        <v>1</v>
      </c>
      <c r="H179" s="45" t="str">
        <v>18471363</v>
      </c>
      <c r="I179" s="45" t="str">
        <v>0</v>
      </c>
      <c r="J179" s="45" t="str">
        <v>Baru</v>
      </c>
      <c r="K179" s="45" t="str">
        <v>Ya</v>
      </c>
      <c r="L179" s="45" t="str">
        <v>https://ecs7.tokopedia.net/img/cache/700/hDjmkQ/2020/10/18/8a6e6a02-196b-4ce5-92bf-7028ab923343.jpg</v>
      </c>
      <c r="M179" s="45" t="str">
        <v>https://ecs7.tokopedia.net/img/cache/700/hDjmkQ/2020/10/18/55f05376-0f6d-4aa5-9421-32d988cc32ce.jpg</v>
      </c>
      <c r="N179" s="45" t="str">
        <v>https://ecs7.tokopedia.net/img/cache/700/hDjmkQ/2020/10/18/80977d66-2c2d-45d3-80f6-b60599d9d641.jpg</v>
      </c>
      <c r="O179" s="45" t="str">
        <v>https://ecs7.tokopedia.net/img/cache/700/hDjmkQ/2020/10/18/ba894974-3adc-40f2-8d6c-249f43dc3d8f.jpg</v>
      </c>
      <c r="P179" s="45" t="str"/>
      <c r="Q179" s="45" t="str"/>
      <c r="R179" s="45" t="str"/>
      <c r="S179" s="45" t="str"/>
      <c r="T179" s="45" t="str">
        <v>d08ecf184ca3aa035020</v>
      </c>
    </row>
    <row r="180">
      <c r="B180" s="46" t="str">
        <v>1265935069</v>
      </c>
      <c r="C180" s="46" t="str">
        <v>KALIBRE Sarung Tangan Hitam Sepeda Motor Gym Fitness Gloves setengah</v>
      </c>
      <c r="D180" s="46" t="str">
        <v>https://tokopedia.com/hidaastore/kalibre-sarung-tangan-hitam-sepeda-motor-gym-fitness-gloves-setengah</v>
      </c>
      <c r="E180" s="45" t="str">
        <v>Mohon ditanyakan dahulu ketersediaan size dan tipe.
Kalibre Gloves 1 pasang.
Pengukuran pada sarung tangan (panjang x lebar):
M (17x10,5 cm), L (17,5x11 cm), XL (18x11,5 cm), XXL (18,5x12 cm).
Bahan : polyester, suede.
- dengan velcro strap.
- jahitan kuat.
- ada selapan jari buat buka sarung tangan.</v>
      </c>
      <c r="F180" s="45" t="str">
        <v>110</v>
      </c>
      <c r="G180" s="45" t="str">
        <v>1</v>
      </c>
      <c r="H180" s="45" t="str">
        <v>18471363</v>
      </c>
      <c r="I180" s="45" t="str">
        <v>0</v>
      </c>
      <c r="J180" s="45" t="str">
        <v>Baru</v>
      </c>
      <c r="K180" s="45" t="str">
        <v>Ya</v>
      </c>
      <c r="L180" s="45" t="str">
        <v>https://ecs7.tokopedia.net/img/cache/700/hDjmkQ/2020/10/18/10e35b4c-3cdb-4788-af9d-cd4a2bf1e7d3.jpg</v>
      </c>
      <c r="M180" s="45" t="str">
        <v>https://ecs7.tokopedia.net/img/cache/700/hDjmkQ/2020/10/18/e5e771ad-bb2c-4e64-bb94-a85e37b6dee9.jpg</v>
      </c>
      <c r="N180" s="45" t="str"/>
      <c r="O180" s="45" t="str"/>
      <c r="P180" s="45" t="str"/>
      <c r="Q180" s="45" t="str"/>
      <c r="R180" s="45" t="str"/>
      <c r="S180" s="45" t="str"/>
      <c r="T180" s="45" t="str">
        <v>82f77e4ac356894f6842</v>
      </c>
    </row>
    <row r="181">
      <c r="B181" s="46" t="str">
        <v>1264105055</v>
      </c>
      <c r="C181" s="46" t="str">
        <v>KALILA BLASTER</v>
      </c>
      <c r="D181" s="46" t="str">
        <v>https://tokopedia.com/hidaastore/kalila-blaster</v>
      </c>
      <c r="E181" s="45" t="str">
        <v>Selamat Berbelanja di Toko kami ya kaka
Product selama masih bisa di klik barang ready ya kaka
langsung klik beli aza ya kaka
Harga : Rp. 28.000
Berat barang : 200gr
Bahan :rajut halus
Ukuran : Freesize
Variant warna tersedia
Catatan untuk dropshipper :
Cukup tulis &amp;#34;PENGIRIM : (Nama Pengirim) / (No Telpon)&amp;#34; saja pada kolom catatan.
Cara order:
APLIKASI ANDROID / IOS
1. Klik (+)
2. Pilih warna
3. Tentukan jumlah
4. Klik Add To Cart
5. Kembali dan ulangi langkah 1 - 4 untuk pilihan warna lain
*Lakukan hal yang sama jika ingin memasukkan produk lain
6. Periksa kembali isi keranjang belanja 
7. Checkout
8. Isi alamat pengiriman
9. Tentukan opsi pengiriman
10. Tentukan metode pembayaran
11. Buat Pesanan
WEB
1. Klik warna
2. Tentukan kuantitas
3. Klik Masukkan Keranjang
4. Ulangi poin 1 - 3 untuk warna-warna yg diinginkan
*Lakukan hal yang sama jika ingin memasukkan produk lain
5. Periksa kembali isi keranjang belanja
6. Checkout
7. Isi alamat pengiriman
8. Tentukan opsi pengiriman
9. Tentukan metode pembayaran
10. Buat Pesanan
#knitwear #sweater #premiumSweater #sweaterMurah #sweaterRajut
#sweaterRajutMurah #turtleNeck #rajutWanita #RajutMurah #GrosirRajut
#atasanWanita #murahWanita #Cardiganrajut #cardigan #grosirbaju #grosirpakaian</v>
      </c>
      <c r="F181" s="45" t="str">
        <v>180</v>
      </c>
      <c r="G181" s="45" t="str">
        <v>1</v>
      </c>
      <c r="H181" s="45" t="str">
        <v>26423420</v>
      </c>
      <c r="I181" s="45" t="str">
        <v>0</v>
      </c>
      <c r="J181" s="45" t="str">
        <v>Baru</v>
      </c>
      <c r="K181" s="45" t="str">
        <v>Ya</v>
      </c>
      <c r="L181" s="45" t="str">
        <v>https://ecs7.tokopedia.net/img/cache/700/hDjmkQ/2020/10/17/5de1865b-1ba4-4875-b3a0-f21a06621500.jpg</v>
      </c>
      <c r="M181" s="45" t="str">
        <v>https://ecs7.tokopedia.net/img/cache/700/hDjmkQ/2020/10/17/6767ecba-2b2e-4b86-b877-95320cc6c3da.jpg</v>
      </c>
      <c r="N181" s="45" t="str">
        <v>https://ecs7.tokopedia.net/img/cache/700/hDjmkQ/2020/10/17/a3519bbf-cf3c-48b7-9bb0-eec7f7b393c1.jpg</v>
      </c>
      <c r="O181" s="45" t="str">
        <v>https://ecs7.tokopedia.net/img/cache/700/hDjmkQ/2020/10/17/df1bfb5f-ce01-42a8-82ad-4ad8c540be8b.jpg</v>
      </c>
      <c r="P181" s="45" t="str">
        <v>https://ecs7.tokopedia.net/img/cache/700/hDjmkQ/2020/10/17/5e8dabb8-e7f6-465e-a352-2ef3769d5ad7.jpg</v>
      </c>
      <c r="Q181" s="45" t="str"/>
      <c r="R181" s="45" t="str"/>
      <c r="S181" s="45" t="str"/>
      <c r="T181" s="45" t="str">
        <v>774bccdac9819208ac02</v>
      </c>
    </row>
    <row r="182">
      <c r="B182" s="46" t="str">
        <v>1265873556</v>
      </c>
      <c r="C182" s="46" t="str">
        <v>KALIPER REM CAKRAM MEKANIK DEPAN REM CAKRAM MEKANIK PACIFIK</v>
      </c>
      <c r="D182" s="46" t="str">
        <v>https://tokopedia.com/hidaastore/kaliper-rem-cakram-mekanik-depan-rem-cakram-mekanik-pacifik</v>
      </c>
      <c r="E182" s="45" t="str">
        <v>[p]Kaliper cakram mekanik pacifik … Sudah ada kampas rem nya tinggal
pakai… Sudah lengkap dengan adaptor IS depan.. Untuk fork model post
mount tinggal dicopot aja adaptor nya[/p]
[p]Harga per 1 pcs kaliper[/p]</v>
      </c>
      <c r="F182" s="45" t="str">
        <v>250</v>
      </c>
      <c r="G182" s="45" t="str">
        <v>1</v>
      </c>
      <c r="H182" s="45" t="str">
        <v>18471363</v>
      </c>
      <c r="I182" s="45" t="str">
        <v>0</v>
      </c>
      <c r="J182" s="45" t="str">
        <v>Baru</v>
      </c>
      <c r="K182" s="45" t="str">
        <v>Ya</v>
      </c>
      <c r="L182" s="45" t="str">
        <v>https://ecs7.tokopedia.net/img/cache/700/hDjmkQ/2020/10/18/f55304de-c818-47ca-b71f-b812d0f4f99c.jpg</v>
      </c>
      <c r="M182" s="45" t="str">
        <v>https://ecs7.tokopedia.net/img/cache/700/hDjmkQ/2020/10/18/118dd472-0a22-41c5-b198-aa7cde0cc3c5.jpg</v>
      </c>
      <c r="N182" s="45" t="str"/>
      <c r="O182" s="45" t="str"/>
      <c r="P182" s="45" t="str"/>
      <c r="Q182" s="45" t="str"/>
      <c r="R182" s="45" t="str"/>
      <c r="S182" s="45" t="str"/>
      <c r="T182" s="45" t="str">
        <v>d744be5697ddfd62a36b</v>
      </c>
    </row>
    <row r="183">
      <c r="B183" s="46" t="str">
        <v>1274296924</v>
      </c>
      <c r="C183" s="46" t="str">
        <v>KALKULATOR CANON LS-123T ORIGINAL</v>
      </c>
      <c r="D183" s="46" t="str">
        <v>https://tokopedia.com/hidaastore/kalkulator-canon-ls-123t-original</v>
      </c>
      <c r="E183" s="45" t="str">
        <v>angka di layar terdiri dari 12 digit</v>
      </c>
      <c r="F183" s="45" t="str">
        <v>200</v>
      </c>
      <c r="G183" s="45" t="str">
        <v>1</v>
      </c>
      <c r="H183" s="45" t="str">
        <v>18471363</v>
      </c>
      <c r="I183" s="45" t="str">
        <v>0</v>
      </c>
      <c r="J183" s="45" t="str">
        <v>Baru</v>
      </c>
      <c r="K183" s="45" t="str">
        <v>Ya</v>
      </c>
      <c r="L183" s="45" t="str">
        <v>https://ecs7.tokopedia.net/img/cache/700/hDjmkQ/2020/10/21/caf1c0b9-4e29-45ad-b83e-b010ad43b1c9.jpg</v>
      </c>
      <c r="M183" s="45" t="str">
        <v>https://ecs7.tokopedia.net/img/cache/700/hDjmkQ/2020/10/21/1efa1e81-7e19-46c5-ad82-a6c38aa0b808.jpg</v>
      </c>
      <c r="N183" s="45" t="str"/>
      <c r="O183" s="45" t="str"/>
      <c r="P183" s="45" t="str"/>
      <c r="Q183" s="45" t="str"/>
      <c r="R183" s="45" t="str"/>
      <c r="S183" s="45" t="str"/>
      <c r="T183" s="45" t="str">
        <v>4b641c9f88da5d033127</v>
      </c>
    </row>
    <row r="184">
      <c r="B184" s="46" t="str">
        <v>1274221359</v>
      </c>
      <c r="C184" s="46" t="str">
        <v>KALUNG ANAK PERAK 925 LAPIS EMAS PUTIH . KALUNG ANAK KUDA PONY LITTLE</v>
      </c>
      <c r="D184" s="46" t="str">
        <v>https://tokopedia.com/hidaastore/kalung-anak-perak-925-lapis-emas-putih-kalung-anak-kuda-pony-little</v>
      </c>
      <c r="E184" s="45" t="str">
        <v>Kalung anak rantai nori panjang 35.5cm
Liontin kuda pony cat
Berat 3.7gr
TIDAK TERMASUK BOX/KOTAK
apabila mau disertai dgn box silakan diorder juga box nya ada di list box /kotak
perhiasan
Semua perhiasan yg kami jual adalah perak dg kadar 92.5% dan sudah
dilapis/disepuh dgn emas putih sehingga mengkilap.
Semua perhiasan sudah diperiksa terlebih dahulu sebelum dikirim sehingga dijamin
produk dlm keadaan bagus.</v>
      </c>
      <c r="F184" s="45" t="str">
        <v>50</v>
      </c>
      <c r="G184" s="45" t="str">
        <v>1</v>
      </c>
      <c r="H184" s="45" t="str">
        <v>18471363</v>
      </c>
      <c r="I184" s="45" t="str">
        <v>0</v>
      </c>
      <c r="J184" s="45" t="str">
        <v>Baru</v>
      </c>
      <c r="K184" s="45" t="str">
        <v>Ya</v>
      </c>
      <c r="L184" s="45" t="str">
        <v>https://ecs7.tokopedia.net/img/cache/700/hDjmkQ/2020/10/21/c4d6cb0c-accf-4970-a28d-71929e2a8126.jpg</v>
      </c>
      <c r="M184" s="45" t="str"/>
      <c r="N184" s="45" t="str"/>
      <c r="O184" s="45" t="str"/>
      <c r="P184" s="45" t="str"/>
      <c r="Q184" s="45" t="str"/>
      <c r="R184" s="45" t="str"/>
      <c r="S184" s="45" t="str"/>
      <c r="T184" s="45" t="str">
        <v>d2cba7d44014c702f4c9</v>
      </c>
    </row>
    <row r="185">
      <c r="B185" s="46" t="str">
        <v>1274222565</v>
      </c>
      <c r="C185" s="46" t="str">
        <v>KALUNG ANAK PERAK SILVER 925 LAPIS EMAS PUTIH 35CM</v>
      </c>
      <c r="D185" s="46" t="str">
        <v>https://tokopedia.com/hidaastore/kalung-anak-perak-silver-925-lapis-emas-putih-35cm</v>
      </c>
      <c r="E185" s="45" t="str">
        <v>kalung anak rantai nori pjg 35cm
lebar 2mm
berat 3gr
BELUM TERMASUK BOX/KOTAK
apabila mau disertai dgn box silakan diorder juga box nya ada di list box/kotak
perhiasan
Semua perhiasan yg kami jual adalah perak dg kadar 92.5% dan sudah
dilapis/disepuh dgn emas putih sehingga mengkilap,awet untuk dipakai sehari-hari
dan perak/silver 925 ini sangat aman untuk kulit.
Cocok dijadikan sebagai kado atau hadiah istimewa untuk pacar,sahabat dan
saudara atau pakai sendiri dgn harga yg sangat terjangkau (sama seperti memakai
perhiasan emas putih pada umumnya tetapi dgn harga yg jauh lebih murah).
Semua perhiasan sudah diperiksa terlebih dahulu sebelum dikirim sehingga dijamin
produk dlm keadaan bagu</v>
      </c>
      <c r="F185" s="45" t="str">
        <v>50</v>
      </c>
      <c r="G185" s="45" t="str">
        <v>1</v>
      </c>
      <c r="H185" s="45" t="str">
        <v>18471363</v>
      </c>
      <c r="I185" s="45" t="str">
        <v>0</v>
      </c>
      <c r="J185" s="45" t="str">
        <v>Baru</v>
      </c>
      <c r="K185" s="45" t="str">
        <v>Ya</v>
      </c>
      <c r="L185" s="45" t="str">
        <v>https://ecs7.tokopedia.net/img/cache/700/hDjmkQ/2020/10/21/e4b40c82-e134-4171-8ea8-79090ed438b7.jpg</v>
      </c>
      <c r="M185" s="45" t="str"/>
      <c r="N185" s="45" t="str"/>
      <c r="O185" s="45" t="str"/>
      <c r="P185" s="45" t="str"/>
      <c r="Q185" s="45" t="str"/>
      <c r="R185" s="45" t="str"/>
      <c r="S185" s="45" t="str"/>
      <c r="T185" s="45" t="str">
        <v>26b9ec7d111d59cafe3b</v>
      </c>
    </row>
    <row r="186">
      <c r="B186" s="46" t="str">
        <v>1264555122</v>
      </c>
      <c r="C186" s="46" t="str">
        <v>KALUNG GITD GLOW IN THE DARK</v>
      </c>
      <c r="D186" s="46" t="str">
        <v>https://tokopedia.com/hidaastore/kalung-gitd-glow-in-the-dark</v>
      </c>
      <c r="E186" s="45" t="str">
        <v>Kalung Bahan Karet 
GITD ( GLOW IN THE DARK ) 
Bisa Nyala Dalam Keadaan Gelap
* 0735 HIJAU
* 0735 TOSCA
* TDH HIJAU 
* TDH TOSCA 
DLL
Catatan :
WARNA TOSCA, MERAH, BIRU SINARINYA SEKITAR 40 DETIK</v>
      </c>
      <c r="F186" s="45" t="str">
        <v>20</v>
      </c>
      <c r="G186" s="45" t="str">
        <v>1</v>
      </c>
      <c r="H186" s="45" t="str">
        <v>18471363</v>
      </c>
      <c r="I186" s="45" t="str">
        <v>0</v>
      </c>
      <c r="J186" s="45" t="str">
        <v>Baru</v>
      </c>
      <c r="K186" s="45" t="str">
        <v>Ya</v>
      </c>
      <c r="L186" s="45" t="str">
        <v>https://ecs7.tokopedia.net/img/cache/700/hDjmkQ/2020/10/17/ef8e0228-5ce0-4a20-ba36-57ce00ed60ec.jpg</v>
      </c>
      <c r="M186" s="45" t="str">
        <v>https://ecs7.tokopedia.net/img/cache/700/hDjmkQ/2020/10/17/746abd3f-30fd-489e-b3b3-c85960405b46.jpg</v>
      </c>
      <c r="N186" s="45" t="str">
        <v>https://ecs7.tokopedia.net/img/cache/700/hDjmkQ/2020/10/17/035634ba-e836-4b3f-b50e-f5a27012d636.jpg</v>
      </c>
      <c r="O186" s="45" t="str">
        <v>https://ecs7.tokopedia.net/img/cache/700/hDjmkQ/2020/10/17/592ce986-7f70-4e39-8731-27f7f968cbab.jpg</v>
      </c>
      <c r="P186" s="45" t="str">
        <v>https://ecs7.tokopedia.net/img/cache/700/hDjmkQ/2020/10/17/1dcabf04-3fba-4283-9f4c-6db29d37fb75.jpg</v>
      </c>
      <c r="Q186" s="45" t="str"/>
      <c r="R186" s="45" t="str"/>
      <c r="S186" s="45" t="str"/>
      <c r="T186" s="45" t="str">
        <v>03223e34a34b90b8c154</v>
      </c>
    </row>
    <row r="187">
      <c r="B187" s="46" t="str">
        <v>1264563122</v>
      </c>
      <c r="C187" s="46" t="str">
        <v>KALUNG TITANIUM STAINLESS STEEL SILVER OR GOLD PRIA WANITA</v>
      </c>
      <c r="D187" s="46" t="str">
        <v>https://tokopedia.com/hidaastore/kalung-titanium-stainless-steel-silver-or-gold-pria-wanita</v>
      </c>
      <c r="E187" s="45" t="str">
        <v>Kalung Pria Wanita Titanium Kecil Necklace Impor
Keunggulan produk 
 * Kalung Titanium Asli tahan karat 100%
 * Dijamin awet Tidak Luntur 
 * Bisa di pakai untuk sehari hari ( tahan air dan sabun )
 * Warna tidak akan berubah
 * Asli Dari Material Titanium Original dan berkualitas
Detail Ukuran : 
 * Size Diameter : 1.5mm
 * Panjang Size : 45cm
 * Tersedia Warna Silver Dan Gold ( pilih )
Selama iklan masih tampil, stock &amp;#34;READY&amp;#34; ya gan.....</v>
      </c>
      <c r="F187" s="45" t="str">
        <v>5</v>
      </c>
      <c r="G187" s="45" t="str">
        <v>1</v>
      </c>
      <c r="H187" s="45" t="str">
        <v>18471363</v>
      </c>
      <c r="I187" s="45" t="str">
        <v>0</v>
      </c>
      <c r="J187" s="45" t="str">
        <v>Baru</v>
      </c>
      <c r="K187" s="45" t="str">
        <v>Ya</v>
      </c>
      <c r="L187" s="45" t="str">
        <v>https://ecs7.tokopedia.net/img/cache/700/hDjmkQ/2020/10/17/8064d3f8-a351-4907-bcca-f132a7791ef5.jpg</v>
      </c>
      <c r="M187" s="45" t="str">
        <v>https://ecs7.tokopedia.net/img/cache/700/hDjmkQ/2020/10/17/66e2af32-040b-4fc4-9419-f177b5873d6c.jpg</v>
      </c>
      <c r="N187" s="45" t="str">
        <v>https://ecs7.tokopedia.net/img/cache/700/hDjmkQ/2020/10/17/e5f93453-575a-4f38-8a3a-f5bbab0bab98.jpg</v>
      </c>
      <c r="O187" s="45" t="str"/>
      <c r="P187" s="45" t="str"/>
      <c r="Q187" s="45" t="str"/>
      <c r="R187" s="45" t="str"/>
      <c r="S187" s="45" t="str"/>
      <c r="T187" s="45" t="str">
        <v>5ca3e09df40863583b77</v>
      </c>
    </row>
    <row r="188">
      <c r="B188" s="46" t="str">
        <v>1274190004</v>
      </c>
      <c r="C188" s="46" t="str">
        <v>KAMERA DEPAN / CAMERA DEPAN MOBIL UNIVERSAL</v>
      </c>
      <c r="D188" s="46" t="str">
        <v>https://tokopedia.com/hidaastore/kamera-depan-camera-depan-mobil-universal</v>
      </c>
      <c r="E188" s="45" t="str">
        <v>Kamera depan mobil universal (dijamin kamera depan gan!!! BUKAN kamera
belakang... kalau kamera belakang gambar kebalik gan!! / kalo bukan kamera depan
silahkan RETUR)
Bisa dipakai di segala merk mobil
termasuk kabel rca dan kabel dc
barang kami test sebelum dikirim
*Waterproof High-Definition Camera
*High Resolution; 480TV Lines
*Minimum Lumination;0.1LUX/F=1.2
*Visual View Angle; 170 Degree
*Effective Pixels;648X488 Pixels
*TV System;PAL/NTS</v>
      </c>
      <c r="F188" s="45" t="str">
        <v>350</v>
      </c>
      <c r="G188" s="45" t="str">
        <v>1</v>
      </c>
      <c r="H188" s="45" t="str">
        <v>18471363</v>
      </c>
      <c r="I188" s="45" t="str">
        <v>0</v>
      </c>
      <c r="J188" s="45" t="str">
        <v>Baru</v>
      </c>
      <c r="K188" s="45" t="str">
        <v>Ya</v>
      </c>
      <c r="L188" s="45" t="str">
        <v>https://ecs7.tokopedia.net/img/cache/700/hDjmkQ/2020/10/21/e51f77fa-1fb3-4023-8ed1-024de6d81594.jpg</v>
      </c>
      <c r="M188" s="45" t="str">
        <v>https://ecs7.tokopedia.net/img/cache/700/hDjmkQ/2020/10/21/2f006223-9630-4b5d-b14d-379a9b6d3af2.jpg</v>
      </c>
      <c r="N188" s="45" t="str"/>
      <c r="O188" s="45" t="str"/>
      <c r="P188" s="45" t="str"/>
      <c r="Q188" s="45" t="str"/>
      <c r="R188" s="45" t="str"/>
      <c r="S188" s="45" t="str"/>
      <c r="T188" s="45" t="str">
        <v>82923d55eaa11a1a5310</v>
      </c>
    </row>
    <row r="189">
      <c r="B189" s="46" t="str">
        <v>1274193378</v>
      </c>
      <c r="C189" s="46" t="str">
        <v>KAMERA MUNDUR / PARKIR CCD HONDA FREED/NEW CRV/HRV/MOBILIO/NEW JAZZ</v>
      </c>
      <c r="D189" s="46" t="str">
        <v>https://tokopedia.com/hidaastore/kamera-mundur-parkir-ccd-honda-freed-new-crv-hrv-mobilio-new-jazz</v>
      </c>
      <c r="E189" s="45" t="str">
        <v>KAMERA MUNDUR CCD MOBILL KHUSUS HONDA
TIDAK MERUSAK/MELUBANGI BODY MOBIL
PEMASANGAN SANGAT MUDAH
ANTI AIR
NO TIPU-TIPU
BARANG KAMI TES SEBELUM DIKIRIM
CATATAN PELAPAK : BARANG PASTI READY STOCK GAN, JADI KALAU MINAT TIDAK USAH RAGU
UNTUK LANGSUNG ORDER(TIDAK PERLU TANYA STOK READY / TIDAK)l</v>
      </c>
      <c r="F189" s="45" t="str">
        <v>500</v>
      </c>
      <c r="G189" s="45" t="str">
        <v>1</v>
      </c>
      <c r="H189" s="45" t="str">
        <v>18471363</v>
      </c>
      <c r="I189" s="45" t="str">
        <v>0</v>
      </c>
      <c r="J189" s="45" t="str">
        <v>Baru</v>
      </c>
      <c r="K189" s="45" t="str">
        <v>Ya</v>
      </c>
      <c r="L189" s="45" t="str">
        <v>https://ecs7.tokopedia.net/img/cache/700/hDjmkQ/2020/10/21/dd9e4888-2634-416d-8855-efd6f6e11e9b.jpg</v>
      </c>
      <c r="M189" s="45" t="str">
        <v>https://ecs7.tokopedia.net/img/cache/700/hDjmkQ/2020/10/21/cc564abb-306c-4b9c-82d1-03ab209ea02b.jpg</v>
      </c>
      <c r="N189" s="45" t="str">
        <v>https://ecs7.tokopedia.net/img/cache/700/hDjmkQ/2020/10/21/2ec38dd1-8ba8-4c7e-b863-625d0f0a1e2b.jpg</v>
      </c>
      <c r="O189" s="45" t="str"/>
      <c r="P189" s="45" t="str"/>
      <c r="Q189" s="45" t="str"/>
      <c r="R189" s="45" t="str"/>
      <c r="S189" s="45" t="str"/>
      <c r="T189" s="45" t="str">
        <v>07125ad8cd2b9eeb4838</v>
      </c>
    </row>
    <row r="190">
      <c r="B190" s="46" t="str">
        <v>1264377056</v>
      </c>
      <c r="C190" s="46" t="str">
        <v>KAMERA MUNDUR LED 4 TITIK</v>
      </c>
      <c r="D190" s="46" t="str">
        <v>https://tokopedia.com/hidaastore/kamera-mundur-led-4-titik</v>
      </c>
      <c r="E190" s="45" t="str">
        <v>Kamera Mundur Mobil Universal dengan LED membantu pencahayaan ketika gelap
Bisa dipakai di segala merk tv mobil anda yang ada video input camera nya.
termasuk kabel rca dan kabel dc
barang kami test sebelum dikirim
*Waterproof High-Definition Camera
*High Resolution; 480TV Lines
*Minimum Lumination;0.1LUX/F=1.2
*Visual View Angle; 170 Degree
*Effective Pixels;648X488 Pixels
*TV System;PAL/NTSC
CATATAN PELAPAK : BARANG PASTI READY GAN, JADI KALAU MINAT TIDAK USAH RAGU UNTUK
LANGSUNG ORDER(TIDAK PERLU TANYA STOK READY / TIDAK)</v>
      </c>
      <c r="F190" s="45" t="str">
        <v>350</v>
      </c>
      <c r="G190" s="45" t="str">
        <v>1</v>
      </c>
      <c r="H190" s="45" t="str">
        <v>18471363</v>
      </c>
      <c r="I190" s="45" t="str">
        <v>0</v>
      </c>
      <c r="J190" s="45" t="str">
        <v>Baru</v>
      </c>
      <c r="K190" s="45" t="str">
        <v>Ya</v>
      </c>
      <c r="L190" s="45" t="str">
        <v>https://ecs7.tokopedia.net/img/cache/700/hDjmkQ/2020/10/17/415dde0b-eb36-4eb9-bdf3-953cab11fc18.jpg</v>
      </c>
      <c r="M190" s="45" t="str">
        <v>https://ecs7.tokopedia.net/img/cache/700/hDjmkQ/2020/10/17/1d9c9e88-de2b-411c-b320-8c49afb33721.jpg</v>
      </c>
      <c r="N190" s="45" t="str">
        <v>https://ecs7.tokopedia.net/img/cache/700/hDjmkQ/2020/10/17/899604fe-d8f1-472e-bcb0-d5d12268c39a.jpg</v>
      </c>
      <c r="O190" s="45" t="str"/>
      <c r="P190" s="45" t="str"/>
      <c r="Q190" s="45" t="str"/>
      <c r="R190" s="45" t="str"/>
      <c r="S190" s="45" t="str"/>
      <c r="T190" s="45" t="str">
        <v>ba4bd60fb20064959687</v>
      </c>
    </row>
    <row r="191">
      <c r="B191" s="46" t="str">
        <v>1274198097</v>
      </c>
      <c r="C191" s="46" t="str">
        <v>KAMERA PARKIR/MUNDUR LED CCD OEM NISSAN GRAND LIVINA</v>
      </c>
      <c r="D191" s="46" t="str">
        <v>https://tokopedia.com/hidaastore/kamera-parkir-mundur-led-ccd-oem-nissan-grand-livina</v>
      </c>
      <c r="E191" s="45" t="str">
        <v>KAMERA PARKIR ATAU KAMERA MUNDUR CCD WITH LED OEM UNTUK NISSAN GRAND LIVINA
PERHATIAN!!! :
HARAP MEMBACA &amp;#34;TERM &amp;amp;amp;amp;amp;amp;amp;amp;amp; CONDITION&amp;#34; PADA CATATAN
KAMI SEBELUM BERBELANJA AGAR PEMBELI (BUYER) DAN PENJUAL (SELLER) SAMA-SAMA
TIDAK ADA YANG DIRUGIKAN.
MOHON UNTUK MENANYAKAN ATAU CEK KETERSEDIAAN STOCK BARANG TERLEBIH DAHULU
MELALUI KOTAK &amp;#34;PESAN&amp;#34; UNTUK MENGHINDARI PENGEMBALIAN DANA ATAU REFUND..KAMI AKAN
SEGERA MERESPON PESAN ANDA SECEPATNYA..TERIMA KASIH..!!!
Spesification :
- Color Parking Camera
- Waterproof Camera
- With LED for Night Vision
- Lensa CCD
BELANJA MURAH, AMAN, TERPERCAYA HANYA DI:
BTJ AUDIO - GROSIR AUDIO MOBIL &amp;amp;amp;amp;amp;amp;amp;amp;amp; TV MOBIL
ONLINESHOP</v>
      </c>
      <c r="F191" s="45" t="str">
        <v>400</v>
      </c>
      <c r="G191" s="45" t="str">
        <v>1</v>
      </c>
      <c r="H191" s="45" t="str">
        <v>18471363</v>
      </c>
      <c r="I191" s="45" t="str">
        <v>0</v>
      </c>
      <c r="J191" s="45" t="str">
        <v>Baru</v>
      </c>
      <c r="K191" s="45" t="str">
        <v>Ya</v>
      </c>
      <c r="L191" s="45" t="str">
        <v>https://ecs7.tokopedia.net/img/cache/700/hDjmkQ/2020/10/21/94f17ddd-4c59-4f8e-b2f7-056356a43f10.jpg</v>
      </c>
      <c r="M191" s="45" t="str"/>
      <c r="N191" s="45" t="str"/>
      <c r="O191" s="45" t="str"/>
      <c r="P191" s="45" t="str"/>
      <c r="Q191" s="45" t="str"/>
      <c r="R191" s="45" t="str"/>
      <c r="S191" s="45" t="str"/>
      <c r="T191" s="45" t="str">
        <v>1681d8e3b2480ba07ae2</v>
      </c>
    </row>
    <row r="192">
      <c r="B192" s="46" t="str">
        <v>1283635994</v>
      </c>
      <c r="C192" s="46" t="str">
        <v>KAMERA PARKIR/MUNDUR UNIVERSAL CCD 2 FUNGSI TANAM &amp; BAUT (FREE MATA</v>
      </c>
      <c r="D192" s="46" t="str">
        <v>https://tokopedia.com/hidaastore/kamera-parkir-mundur-universal-ccd-2-fungsi-tanam-baut-free-mata</v>
      </c>
      <c r="E192" s="45" t="str">
        <v>KAMERA PARKIR ATAU KAMERA MUNDUR UNIVERSAL CCD BISA JADI 2 FUNGSI BISA MODEL
TANAM &amp;amp; BISA MODEL BAUT (FREE MATA BOR)
PERHATIAN!!! :
HARAP MEMBACA &amp;#34;TERM &amp;amp; CONDITION&amp;#34; PADA CATATAN KAMI SEBELUM BERBELANJA AGAR
PEMBELI (BUYER) DAN PENJUAL (SELLER) SAMA-SAMA TIDAK ADA YANG DIRUGIKAN.
MOHON UNTUK MENANYAKAN ATAU CEK KETERSEDIAAN STOCK BARANG TERLEBIH DAHULU
MELALUI KOTAK &amp;#34;PESAN&amp;#34; UNTUK MENGHINDARI PENGEMBALIAN DANA ATAU REFUND..KAMI AKAN
SEGERA MERESPON PESAN ANDA SECEPATNYA..TERIMA KASIH..!!!
Spesification :
- Color Parking Camera
- Waterproof Camera
- Lensa CCD Kwalitas Bagus
- free mata bor
BELANJA MURAH, AMAN, TERPERCAYA HANYA DI:
BTJ AUDIO - GROSIR AUDIO MOBIL &amp;amp; TV MOBIL ONLINESHOP</v>
      </c>
      <c r="F192" s="45" t="str">
        <v>500</v>
      </c>
      <c r="G192" s="45" t="str">
        <v>1</v>
      </c>
      <c r="H192" s="45" t="str">
        <v>18471363</v>
      </c>
      <c r="I192" s="45" t="str">
        <v>0</v>
      </c>
      <c r="J192" s="45" t="str">
        <v>Baru</v>
      </c>
      <c r="K192" s="45" t="str">
        <v>Ya</v>
      </c>
      <c r="L192" s="45" t="str">
        <v>https://ecs7.tokopedia.net/img/cache/700/hDjmkQ/2020/10/26/027b6ae0-8c33-441f-93b8-498638e220fe.jpg</v>
      </c>
      <c r="M192" s="45" t="str">
        <v>https://ecs7.tokopedia.net/img/cache/700/hDjmkQ/2020/10/26/9fd11dd7-d825-458d-93fd-4fa6f2efe5c6.jpg</v>
      </c>
      <c r="N192" s="45" t="str">
        <v>https://ecs7.tokopedia.net/img/cache/700/hDjmkQ/2020/10/26/4be6d2a5-421b-4aaa-8886-eac4e3c1eaa8.jpg</v>
      </c>
      <c r="O192" s="45" t="str"/>
      <c r="P192" s="45" t="str"/>
      <c r="Q192" s="45" t="str"/>
      <c r="R192" s="45" t="str"/>
      <c r="S192" s="45" t="str"/>
      <c r="T192" s="45" t="str">
        <v>4aed17f76c14303e75f0</v>
      </c>
    </row>
    <row r="193">
      <c r="B193" s="46" t="str">
        <v>1283637870</v>
      </c>
      <c r="C193" s="46" t="str">
        <v>KAMERA PARKIR/MUNDUR UNIVERSAL CCD MODEL BULAT</v>
      </c>
      <c r="D193" s="46" t="str">
        <v>https://tokopedia.com/hidaastore/kamera-parkir-mundur-universal-ccd-model-bulat</v>
      </c>
      <c r="E193" s="45" t="str">
        <v>KAMERA PARKIR ATAU KAMERA MUNDUR CCD MODEL UNIVERSAL UNTUK SEGALA JENIS MOBIL
PERHATIAN!!! :
HARAP MEMBACA &amp;#34;TERM &amp;amp;amp;amp;amp;amp; CONDITION&amp;#34; PADA CATATAN KAMI SEBELUM
BERBELANJA AGAR PEMBELI (BUYER) DAN PENJUAL (SELLER) SAMA-SAMA TIDAK ADA YANG
DIRUGIKAN.
MOHON UNTUK MENANYAKAN ATAU CEK KETERSEDIAAN STOCK BARANG TERLEBIH DAHULU
MELALUI KOTAK &amp;#34;PESAN&amp;#34; UNTUK MENGHINDARI PENGEMBALIAN DANA ATAU REFUND..KAMI AKAN
SEGERA MERESPON PESAN ANDA SECEPATNYA..TERIMA KASIH..!!!
Spesification :
- Color Parking Camera
- Waterproof Camera
- Lensa CCD Kwalitas Bagus
BELANJA MURAH, AMAN, TERPERCAYA HANYA DI:
BTJ AUDIO - GROSIR AUDIO MOBIL &amp;amp;amp;amp;amp;amp; TV MOBIL ONLINESHOP</v>
      </c>
      <c r="F193" s="45" t="str">
        <v>400</v>
      </c>
      <c r="G193" s="45" t="str">
        <v>1</v>
      </c>
      <c r="H193" s="45" t="str">
        <v>18471363</v>
      </c>
      <c r="I193" s="45" t="str">
        <v>0</v>
      </c>
      <c r="J193" s="45" t="str">
        <v>Baru</v>
      </c>
      <c r="K193" s="45" t="str">
        <v>Ya</v>
      </c>
      <c r="L193" s="45" t="str">
        <v>https://ecs7.tokopedia.net/img/cache/700/hDjmkQ/2020/10/26/a2d8333b-4ff8-4bef-8664-21d7c2280ed3.jpg</v>
      </c>
      <c r="M193" s="45" t="str"/>
      <c r="N193" s="45" t="str"/>
      <c r="O193" s="45" t="str"/>
      <c r="P193" s="45" t="str"/>
      <c r="Q193" s="45" t="str"/>
      <c r="R193" s="45" t="str"/>
      <c r="S193" s="45" t="str"/>
      <c r="T193" s="45" t="str">
        <v>bc0cfd5ced55a67d5481</v>
      </c>
    </row>
    <row r="194">
      <c r="B194" s="46" t="str">
        <v>1283633586</v>
      </c>
      <c r="C194" s="46" t="str">
        <v>KAMERA PARKIR/MUNDUR UNIVERSAL CMOS CCD WITH LED</v>
      </c>
      <c r="D194" s="46" t="str">
        <v>https://tokopedia.com/hidaastore/kamera-parkir-mundur-universal-cmos-ccd-with-led</v>
      </c>
      <c r="E194" s="45" t="str">
        <v>KAMERA PARKIR ATAU KAMERA MUNDUR UNIVERSAL CMOS CCD PLUS LED DI SETIAP SUDUT
KAMERA UNTUK SEGALA JENIS MOBIL
PERHATIAN!!! :
HARAP MEMBACA &amp;#34;TERM &amp;amp; CONDITION&amp;#34; PADA CATATAN KAMI SEBELUM BERBELANJA AGAR
PEMBELI (BUYER) DAN PENJUAL (SELLER) SAMA-SAMA TIDAK ADA YANG DIRUGIKAN.
MOHON UNTUK MENANYAKAN ATAU CEK KETERSEDIAAN STOCK BARANG TERLEBIH DAHULU
MELALUI KOTAK &amp;#34;PESAN&amp;#34; UNTUK MENGHINDARI PENGEMBALIAN DANA ATAU REFUND..KAMI AKAN
SEGERA MERESPON PESAN ANDA SECEPATNYA..TERIMA KASIH..!!!
Spesification :
- Color Parking Camera
- Night vision with LED
- Waterproof Camera
- Lensa CCD Kwalitas Bagus
- Wide Angle
BELANJA MURAH, AMAN, TERPERCAYA HANYA DI:
BTJ AUDIO - GROSIR AUDIO MOBIL &amp;amp; TV MOBIL ONLINESHOP</v>
      </c>
      <c r="F194" s="45" t="str">
        <v>400</v>
      </c>
      <c r="G194" s="45" t="str">
        <v>1</v>
      </c>
      <c r="H194" s="45" t="str">
        <v>18471363</v>
      </c>
      <c r="I194" s="45" t="str">
        <v>0</v>
      </c>
      <c r="J194" s="45" t="str">
        <v>Baru</v>
      </c>
      <c r="K194" s="45" t="str">
        <v>Ya</v>
      </c>
      <c r="L194" s="45" t="str">
        <v>https://ecs7.tokopedia.net/img/cache/700/hDjmkQ/2020/10/26/c63ca025-7841-4a4e-b5c9-aac24d8782fd.jpg</v>
      </c>
      <c r="M194" s="45" t="str"/>
      <c r="N194" s="45" t="str"/>
      <c r="O194" s="45" t="str"/>
      <c r="P194" s="45" t="str"/>
      <c r="Q194" s="45" t="str"/>
      <c r="R194" s="45" t="str"/>
      <c r="S194" s="45" t="str"/>
      <c r="T194" s="45" t="str">
        <v>75e6d323b9daf558fa23</v>
      </c>
    </row>
    <row r="195">
      <c r="B195" s="46" t="str">
        <v>1264293824</v>
      </c>
      <c r="C195" s="46" t="str">
        <v>KAMERA USB ENDOSCOPE CAMERA BAROSCOPE KAMERA KECIL LED WATERPROOF 2M</v>
      </c>
      <c r="D195" s="46" t="str">
        <v>https://tokopedia.com/hidaastore/kamera-usb-endoscope-camera-baroscope-kamera-kecil-led-waterproof-2m</v>
      </c>
      <c r="E195" s="45" t="str">
        <v>Garansi 1 Bulan
Android Endoscope Camera adalah kamera dengan ukuran sangat kecil yang sering
digunakan untuk melihat kedalam ruang-ruang sempit dan gelap. Dilengkapi dengan
lampu LED dan waterproof sehingga dapat digunakan dimanapun Anda mau tanpa
kwatir kerusakan. Menggunakan koneksi USB. 
Note: Tidak semua smartphone dapat menggunakan endscope ini.
Features
High Quality Camera
Camera fleksibel ini dapat menampilkan gambar dengan resolusi yang tinggi hingga
1280x720(interpolation), 640x480(real) pixels, memberikan gambar yang baik.
Resolusi kamera 720P (HD) akan memberikan Anda pengalaman yang memuaskan.
Connect with Gadget
Dengan kabel USB Anda dapat mengkoneksikan dengan laptop atau PC, menggunakan
driver yang disediakan dan nikmatilah tampilan yang mengesankan dari kamera ini.
Serta dapat menggunakan smartphone dengan aplikasi dan kabel OTG.
Waterproof
Kamera ini memiliki desain yang sangat kecil, dapat bertahan dari air dan dapat
dimasukkan kedalam air, sangat cocok digunakan untuk melihat keadaan benda atau
ikan di dalam air.
Package Contents
1 x Cheap USB Borescope Endoscope Camera
1 x CD Driver
1 x Manual
Spesifikasi Produk
Sensor Kamera	Cmos, 1/9 Vga Cmos Camera
Resolusi Tampilan	640x480
Format Media	Windows Xp, Vista , 7, 8 android / Ios (not All Smartphone
Compatible)
Material	Pvc
Dimensi	Length: 2 Meter
** Konfirmasi ketersediaan barang dulu sebelum order via pesan/diskusi produk
** Claim Garansi harus disertakan box dan nota pembelian asli, garansi dihitung
setelah tanggal pembelian
** Jika konfirmasi pembelian diterima sebelum pukul 16.30, maka barang
diusahakan dikirim di hari yang sama, resi akan diinput pada hari kerja
selanjutnya
** Fast respon via chat jika hingga lebih dari 1 jam tidak direspon silahkan
hubungi nomor Telp/sms/whatsaapp</v>
      </c>
      <c r="F195" s="45" t="str">
        <v>300</v>
      </c>
      <c r="G195" s="45" t="str">
        <v>1</v>
      </c>
      <c r="H195" s="45" t="str">
        <v>18471363</v>
      </c>
      <c r="I195" s="45" t="str">
        <v>0</v>
      </c>
      <c r="J195" s="45" t="str">
        <v>Baru</v>
      </c>
      <c r="K195" s="45" t="str">
        <v>Ya</v>
      </c>
      <c r="L195" s="45" t="str">
        <v>https://ecs7.tokopedia.net/img/cache/700/hDjmkQ/2020/10/17/a9cec990-f178-43f5-bd82-970dd8cb2c68.jpg</v>
      </c>
      <c r="M195" s="45" t="str">
        <v>https://ecs7.tokopedia.net/img/cache/700/hDjmkQ/2020/10/17/0cee6497-375e-4c96-9c83-3811097da967.jpg</v>
      </c>
      <c r="N195" s="45" t="str">
        <v>https://ecs7.tokopedia.net/img/cache/700/hDjmkQ/2020/10/17/1e9c558a-9a88-421d-8fe2-6fb2836539b2.jpg</v>
      </c>
      <c r="O195" s="45" t="str">
        <v>https://ecs7.tokopedia.net/img/cache/700/hDjmkQ/2020/10/17/447f1d33-2f28-4907-9ee2-2d283ba233b9.jpg</v>
      </c>
      <c r="P195" s="45" t="str"/>
      <c r="Q195" s="45" t="str"/>
      <c r="R195" s="45" t="str"/>
      <c r="S195" s="45" t="str"/>
      <c r="T195" s="45" t="str">
        <v>20de03f788dee3ceb0b5</v>
      </c>
    </row>
    <row r="196">
      <c r="B196" s="46" t="str">
        <v>1274251259</v>
      </c>
      <c r="C196" s="46" t="str">
        <v>KAMPAS GANDA ASPIRA BEAT KARBU MIO LAMA SCOOPY KARBU SPACY KARBU</v>
      </c>
      <c r="D196" s="46" t="str">
        <v>https://tokopedia.com/hidaastore/kampas-ganda-aspira-beat-karbu-mio-lama-scoopy-karbu-spacy-karbu</v>
      </c>
      <c r="E196" s="45" t="str">
        <v>Kampas ganda otomatis kopling ASPIRA
Kualitas barang setara/sama dengan orisinil honda AHM
Aspira masih 1 grup dengan AHM (Astra Otoparts)
&amp;gt;&amp;gt;STOK SELALU READY, STOK BANYAK&amp;lt;&amp;lt;
Untuk motor :
&amp;gt; Beat karburator
&amp;gt; Scoopy karburator
&amp;gt; Spacy karburator
&amp;gt; Mio lama karburator
&amp;gt; Mio soul karburator</v>
      </c>
      <c r="F196" s="45" t="str">
        <v>600</v>
      </c>
      <c r="G196" s="45" t="str">
        <v>1</v>
      </c>
      <c r="H196" s="45" t="str">
        <v>18471363</v>
      </c>
      <c r="I196" s="45" t="str">
        <v>0</v>
      </c>
      <c r="J196" s="45" t="str">
        <v>Baru</v>
      </c>
      <c r="K196" s="45" t="str">
        <v>Ya</v>
      </c>
      <c r="L196" s="45" t="str">
        <v>https://ecs7.tokopedia.net/img/cache/700/hDjmkQ/2020/10/21/e2195e3a-d2d4-43e2-bc2d-10933319a944.jpg</v>
      </c>
      <c r="M196" s="45" t="str">
        <v>https://ecs7.tokopedia.net/img/cache/700/hDjmkQ/2020/10/21/75019529-de75-4c75-a045-5cfda898f08f.jpg</v>
      </c>
      <c r="N196" s="45" t="str"/>
      <c r="O196" s="45" t="str"/>
      <c r="P196" s="45" t="str"/>
      <c r="Q196" s="45" t="str"/>
      <c r="R196" s="45" t="str"/>
      <c r="S196" s="45" t="str"/>
      <c r="T196" s="45" t="str">
        <v>f5a5610f678d7fe8bf4c</v>
      </c>
    </row>
    <row r="197">
      <c r="B197" s="46" t="str">
        <v>1274239917</v>
      </c>
      <c r="C197" s="46" t="str">
        <v>KAMPAS GANDA OTOMATIS NMAX PNP VARIO 125 150 PCX ORIGINAL</v>
      </c>
      <c r="D197" s="46" t="str">
        <v>https://tokopedia.com/hidaastore/kampas-ganda-otomatis-nmax-pnp-vario-125-150-pcx-original</v>
      </c>
      <c r="E197" s="45" t="str">
        <v>PART TERBARU DARI YAMAHA Kampas ganda nmax only tanpa dudukan dan per dijamin
100% Original Yamaha...</v>
      </c>
      <c r="F197" s="45" t="str">
        <v>1000</v>
      </c>
      <c r="G197" s="45" t="str">
        <v>1</v>
      </c>
      <c r="H197" s="45" t="str">
        <v>18471363</v>
      </c>
      <c r="I197" s="45" t="str">
        <v>0</v>
      </c>
      <c r="J197" s="45" t="str">
        <v>Baru</v>
      </c>
      <c r="K197" s="45" t="str">
        <v>Ya</v>
      </c>
      <c r="L197" s="45" t="str">
        <v>https://ecs7.tokopedia.net/img/cache/700/hDjmkQ/2020/10/21/e1fc7a21-ab18-4de2-adbb-084499f30384.jpg</v>
      </c>
      <c r="M197" s="45" t="str">
        <v>https://ecs7.tokopedia.net/img/cache/700/hDjmkQ/2020/10/21/0825a22e-598c-4f0d-b45d-d7e003d0b07a.jpg</v>
      </c>
      <c r="N197" s="45" t="str">
        <v>https://ecs7.tokopedia.net/img/cache/700/hDjmkQ/2020/10/21/5cf0d4c2-ac88-4f5f-96e3-89909693ee48.jpg</v>
      </c>
      <c r="O197" s="45" t="str">
        <v>https://ecs7.tokopedia.net/img/cache/700/hDjmkQ/2020/10/21/f9057119-5d8e-4c90-b5c4-883cfb63de45.jpg</v>
      </c>
      <c r="P197" s="45" t="str">
        <v>https://ecs7.tokopedia.net/img/cache/700/hDjmkQ/2020/10/21/ce3fa760-3b15-47f3-a0f0-9d83eacd4ddc.jpg</v>
      </c>
      <c r="Q197" s="45" t="str"/>
      <c r="R197" s="45" t="str"/>
      <c r="S197" s="45" t="str"/>
      <c r="T197" s="45" t="str">
        <v>d0dece84be17bf6d1133</v>
      </c>
    </row>
    <row r="198">
      <c r="B198" s="46" t="str">
        <v>1274253618</v>
      </c>
      <c r="C198" s="46" t="str">
        <v>KAMPAS GANDA RACING DAYTONA ASLI ORI HONDA BEAT BEAT FI MIO FINO 4051</v>
      </c>
      <c r="D198" s="46" t="str">
        <v>https://tokopedia.com/hidaastore/kampas-ganda-racing-daytona-asli-ori-honda-beat-beat-fi-mio-fino-4051</v>
      </c>
      <c r="E198" s="45" t="str">
        <v>KAMPAS GANDA RACING DAYTONA ASLI ORI HONDA BEAT,BEAT FI,MIO,FINO 4051 4630
100%ORIGINAL DAYTONA 
PENGIRIMAN AKAN KAMI BUNGKUS RAPI AGAR AMAN SAMPAIP TUJUAN 
TERIMAKASIH</v>
      </c>
      <c r="F198" s="45" t="str">
        <v>350</v>
      </c>
      <c r="G198" s="45" t="str">
        <v>1</v>
      </c>
      <c r="H198" s="45" t="str">
        <v>18471363</v>
      </c>
      <c r="I198" s="45" t="str">
        <v>0</v>
      </c>
      <c r="J198" s="45" t="str">
        <v>Baru</v>
      </c>
      <c r="K198" s="45" t="str">
        <v>Ya</v>
      </c>
      <c r="L198" s="45" t="str">
        <v>https://ecs7.tokopedia.net/img/cache/700/hDjmkQ/2020/10/21/de179693-dbad-45b8-85d7-ec36dcfa06ea.jpg</v>
      </c>
      <c r="M198" s="45" t="str">
        <v>https://ecs7.tokopedia.net/img/cache/700/hDjmkQ/2020/10/21/8fc694ea-7155-4659-9696-f7100b1d1200.jpg</v>
      </c>
      <c r="N198" s="45" t="str">
        <v>https://ecs7.tokopedia.net/img/cache/700/hDjmkQ/2020/10/21/d4db626d-0eb2-4a69-84eb-376d41e63457.jpg</v>
      </c>
      <c r="O198" s="45" t="str">
        <v>https://ecs7.tokopedia.net/img/cache/700/hDjmkQ/2020/10/21/ba9cab5c-f517-4b6b-825d-312e95134cb8.jpg</v>
      </c>
      <c r="P198" s="45" t="str"/>
      <c r="Q198" s="45" t="str"/>
      <c r="R198" s="45" t="str"/>
      <c r="S198" s="45" t="str"/>
      <c r="T198" s="45" t="str">
        <v>6ad47b6d526b1883f366</v>
      </c>
    </row>
    <row r="199">
      <c r="B199" s="46" t="str">
        <v>1264424488</v>
      </c>
      <c r="C199" s="46" t="str">
        <v>KAMPAS KOPLING VEGA ZR JUPITER Z 115 5D9 E6321 20</v>
      </c>
      <c r="D199" s="46" t="str">
        <v>https://tokopedia.com/hidaastore/kampas-kopling-vega-zr-jupiter-z-115-5d9-e6321-20</v>
      </c>
      <c r="E199" s="45" t="str">
        <v>KAMPAS KOPLING VEGA ZR, JUPITER Z 115 
5D9 E6321 20
ORIGINAL PRODUK YGP
BENGKEL RESMI YAMAHA KINGSMOTOR JATIASIH-KODAU</v>
      </c>
      <c r="F199" s="45" t="str">
        <v>100</v>
      </c>
      <c r="G199" s="45" t="str">
        <v>1</v>
      </c>
      <c r="H199" s="45" t="str">
        <v>18471363</v>
      </c>
      <c r="I199" s="45" t="str">
        <v>0</v>
      </c>
      <c r="J199" s="45" t="str">
        <v>Baru</v>
      </c>
      <c r="K199" s="45" t="str">
        <v>Ya</v>
      </c>
      <c r="L199" s="45" t="str">
        <v>https://ecs7.tokopedia.net/img/cache/700/hDjmkQ/2020/10/17/28309479-ddae-496e-a07f-0c63a98d5846.jpg</v>
      </c>
      <c r="M199" s="45" t="str"/>
      <c r="N199" s="45" t="str"/>
      <c r="O199" s="45" t="str"/>
      <c r="P199" s="45" t="str"/>
      <c r="Q199" s="45" t="str"/>
      <c r="R199" s="45" t="str"/>
      <c r="S199" s="45" t="str"/>
      <c r="T199" s="45" t="str">
        <v>ed8309e4ec3397c530ad</v>
      </c>
    </row>
    <row r="200">
      <c r="B200" s="46" t="str">
        <v>1265870817</v>
      </c>
      <c r="C200" s="46" t="str">
        <v>KAMPAS REM ATAU BRAKE PAD SHIMANO B01S ALTUS ACERA ALIVIO</v>
      </c>
      <c r="D200" s="46" t="str">
        <v>https://tokopedia.com/hidaastore/kampas-rem-atau-brake-pad-shimano-b01s-altus-acera-alivio</v>
      </c>
      <c r="E200" s="45" t="str">
        <v>kanvas rem shimano series b01s. bisa untuk rem mekanik dan hidrolik alivio juga
tektro ataupun cstar. 
Lihat di foto ke 2 untuk pemakaian seri nya, M315, M365, M395, M425, M415, M475,
M485, M486, M446 DLL</v>
      </c>
      <c r="F200" s="45" t="str">
        <v>100</v>
      </c>
      <c r="G200" s="45" t="str">
        <v>1</v>
      </c>
      <c r="H200" s="45" t="str">
        <v>18471363</v>
      </c>
      <c r="I200" s="45" t="str">
        <v>0</v>
      </c>
      <c r="J200" s="45" t="str">
        <v>Baru</v>
      </c>
      <c r="K200" s="45" t="str">
        <v>Ya</v>
      </c>
      <c r="L200" s="45" t="str">
        <v>https://ecs7.tokopedia.net/img/cache/700/hDjmkQ/2020/10/18/755d5483-2795-40c0-a89d-b0bcb8fa391b.jpg</v>
      </c>
      <c r="M200" s="45" t="str">
        <v>https://ecs7.tokopedia.net/img/cache/700/hDjmkQ/2020/10/18/daa8dd9f-eb5e-400d-a210-0d6f1cd51eee.jpg</v>
      </c>
      <c r="N200" s="45" t="str"/>
      <c r="O200" s="45" t="str"/>
      <c r="P200" s="45" t="str"/>
      <c r="Q200" s="45" t="str"/>
      <c r="R200" s="45" t="str"/>
      <c r="S200" s="45" t="str"/>
      <c r="T200" s="45" t="str">
        <v>8594e1351c49867cead5</v>
      </c>
    </row>
    <row r="201">
      <c r="B201" s="46" t="str">
        <v>1274353730</v>
      </c>
      <c r="C201" s="46" t="str">
        <v>KAMPAS REM ATAU BRAKE PAD SHIMANO G02A DEORE SLX XT XTR</v>
      </c>
      <c r="D201" s="46" t="str">
        <v>https://tokopedia.com/hidaastore/kampas-rem-atau-brake-pad-shimano-g02a-deore-slx-xt-xtr</v>
      </c>
      <c r="E201" s="45" t="str">
        <v>kanvas rem shimano G02A.. Datangan sekarang type G03S, bentuk dan model sama,
Made in JAPAN.. bisa untuk rem hidrolik deore, slx, xt, xtr.. 
Lihat di foto ke 2 untuk pemakaian seri hidrolik shimano M615, M9000, M9020,
M987, M985, M675 DLL..</v>
      </c>
      <c r="F201" s="45" t="str">
        <v>100</v>
      </c>
      <c r="G201" s="45" t="str">
        <v>1</v>
      </c>
      <c r="H201" s="45" t="str">
        <v>18471363</v>
      </c>
      <c r="I201" s="45" t="str">
        <v>0</v>
      </c>
      <c r="J201" s="45" t="str">
        <v>Baru</v>
      </c>
      <c r="K201" s="45" t="str">
        <v>Ya</v>
      </c>
      <c r="L201" s="45" t="str">
        <v>https://ecs7.tokopedia.net/img/cache/700/hDjmkQ/2020/10/21/b042f388-cbae-43a6-b782-c2ef11c692c3.jpg</v>
      </c>
      <c r="M201" s="45" t="str">
        <v>https://ecs7.tokopedia.net/img/cache/700/hDjmkQ/2020/10/21/11f022e5-502a-4772-a3ec-b42139ea2f0a.jpg</v>
      </c>
      <c r="N201" s="45" t="str"/>
      <c r="O201" s="45" t="str"/>
      <c r="P201" s="45" t="str"/>
      <c r="Q201" s="45" t="str"/>
      <c r="R201" s="45" t="str"/>
      <c r="S201" s="45" t="str"/>
      <c r="T201" s="45" t="str">
        <v>e8110c61572b920bc0b5</v>
      </c>
    </row>
    <row r="202">
      <c r="B202" s="46" t="str">
        <v>1265873456</v>
      </c>
      <c r="C202" s="46" t="str">
        <v>KAMPAS REM AVID ELIXIR atau KANVAS REM AVID ELIXIR atau BRAKE PAD</v>
      </c>
      <c r="D202" s="46" t="str">
        <v>https://tokopedia.com/hidaastore/kampas-rem-avid-elixir-atau-kanvas-rem-avid-elixir-atau-brake-pad</v>
      </c>
      <c r="E202" s="45" t="str">
        <v>Kampas rem model avid elixir... Silahkan samakan aja bentuknya</v>
      </c>
      <c r="F202" s="45" t="str">
        <v>50</v>
      </c>
      <c r="G202" s="45" t="str">
        <v>1</v>
      </c>
      <c r="H202" s="45" t="str">
        <v>18471363</v>
      </c>
      <c r="I202" s="45" t="str">
        <v>0</v>
      </c>
      <c r="J202" s="45" t="str">
        <v>Baru</v>
      </c>
      <c r="K202" s="45" t="str">
        <v>Ya</v>
      </c>
      <c r="L202" s="45" t="str">
        <v>https://ecs7.tokopedia.net/img/cache/700/hDjmkQ/2020/10/18/2ada1eb8-52e6-4826-95d2-8d2445dd107f.jpg</v>
      </c>
      <c r="M202" s="45" t="str">
        <v>https://ecs7.tokopedia.net/img/cache/700/hDjmkQ/2020/10/18/e86e1f29-62e8-4426-8958-c87d9c8277d0.jpg</v>
      </c>
      <c r="N202" s="45" t="str"/>
      <c r="O202" s="45" t="str"/>
      <c r="P202" s="45" t="str"/>
      <c r="Q202" s="45" t="str"/>
      <c r="R202" s="45" t="str"/>
      <c r="S202" s="45" t="str"/>
      <c r="T202" s="45" t="str">
        <v>0a798a6bb3f505d4436a</v>
      </c>
    </row>
    <row r="203">
      <c r="B203" s="46" t="str">
        <v>1265870505</v>
      </c>
      <c r="C203" s="46" t="str">
        <v>KAMPAS REM CAKRAM ZOOM BULAT atau KANVAS REM CAKRAM ZOOM BULAT atau</v>
      </c>
      <c r="D203" s="46" t="str">
        <v>https://tokopedia.com/hidaastore/kampas-rem-cakram-zoom-bulat-atau-kanvas-rem-cakram-zoom-bulat-atau</v>
      </c>
      <c r="E203" s="45" t="str">
        <v>Kampas rem cakram bulat buat kaliper zoom... Silahkan samakan aja bentuknya
Diameter 1,8 cm</v>
      </c>
      <c r="F203" s="45" t="str">
        <v>50</v>
      </c>
      <c r="G203" s="45" t="str">
        <v>1</v>
      </c>
      <c r="H203" s="45" t="str">
        <v>18471363</v>
      </c>
      <c r="I203" s="45" t="str">
        <v>0</v>
      </c>
      <c r="J203" s="45" t="str">
        <v>Baru</v>
      </c>
      <c r="K203" s="45" t="str">
        <v>Ya</v>
      </c>
      <c r="L203" s="45" t="str">
        <v>https://ecs7.tokopedia.net/img/cache/700/hDjmkQ/2020/10/18/05c636cb-bcdf-4cad-896f-19eb33172b6c.jpg</v>
      </c>
      <c r="M203" s="45" t="str"/>
      <c r="N203" s="45" t="str"/>
      <c r="O203" s="45" t="str"/>
      <c r="P203" s="45" t="str"/>
      <c r="Q203" s="45" t="str"/>
      <c r="R203" s="45" t="str"/>
      <c r="S203" s="45" t="str"/>
      <c r="T203" s="45" t="str">
        <v>c58652aee307205208c4</v>
      </c>
    </row>
    <row r="204">
      <c r="B204" s="46" t="str">
        <v>1283800712</v>
      </c>
      <c r="C204" s="46" t="str">
        <v>KAMPAS REM DEPAN AVANZA BRAKE PAD AVANZA TOYOTA</v>
      </c>
      <c r="D204" s="46" t="str">
        <v>https://tokopedia.com/hidaastore/kampas-rem-depan-avanza-brake-pad-avanza-toyota</v>
      </c>
      <c r="E204" s="45" t="str">
        <v>KAMPAS REM DEPAN TOYOTA PRODUKSI LOKAL
HARGA 1 SET KIRI KANAN</v>
      </c>
      <c r="F204" s="45" t="str">
        <v>1000</v>
      </c>
      <c r="G204" s="45" t="str">
        <v>1</v>
      </c>
      <c r="H204" s="45" t="str">
        <v>18471363</v>
      </c>
      <c r="I204" s="45" t="str">
        <v>0</v>
      </c>
      <c r="J204" s="45" t="str">
        <v>Baru</v>
      </c>
      <c r="K204" s="45" t="str">
        <v>Ya</v>
      </c>
      <c r="L204" s="45" t="str">
        <v>https://ecs7.tokopedia.net/img/cache/700/hDjmkQ/2020/10/26/63e06e85-2335-4a34-b179-38425ea7dda4.jpg</v>
      </c>
      <c r="M204" s="45" t="str">
        <v>https://ecs7.tokopedia.net/img/cache/700/hDjmkQ/2020/10/26/2f1e04b3-a6dc-4b38-b540-42b44a329de9.jpg</v>
      </c>
      <c r="N204" s="45" t="str"/>
      <c r="O204" s="45" t="str"/>
      <c r="P204" s="45" t="str"/>
      <c r="Q204" s="45" t="str"/>
      <c r="R204" s="45" t="str"/>
      <c r="S204" s="45" t="str"/>
      <c r="T204" s="45" t="str">
        <v>c4f680a9c77c24e09cf3</v>
      </c>
    </row>
    <row r="205">
      <c r="B205" s="46" t="str">
        <v>1274203386</v>
      </c>
      <c r="C205" s="46" t="str">
        <v>KAMPAS REM DEPAN BRIO BRAKE PAD BRIO HONDA NISSIN</v>
      </c>
      <c r="D205" s="46" t="str">
        <v>https://tokopedia.com/hidaastore/kampas-rem-depan-brio-brake-pad-brio-honda-nissin</v>
      </c>
      <c r="E205" s="45" t="str">
        <v>KAMPAS REM DEPAN BRIO BRAKE PAD BRIO HONDA NISSIN
FOTO ASLI SAHABAT MOTOR
SAHABAT MOTOR MENJUAL PRODUK BERKUALITAS DENGAN HARGA BERSAHABAT
- PRODUK SESUAI GAMBAR
- GARANSI PEMAKAIAN 2 MINGGU
- MONEY BACK GUARANTEE</v>
      </c>
      <c r="F205" s="45" t="str">
        <v>1000</v>
      </c>
      <c r="G205" s="45" t="str">
        <v>1</v>
      </c>
      <c r="H205" s="45" t="str">
        <v>18471363</v>
      </c>
      <c r="I205" s="45" t="str">
        <v>0</v>
      </c>
      <c r="J205" s="45" t="str">
        <v>Baru</v>
      </c>
      <c r="K205" s="45" t="str">
        <v>Ya</v>
      </c>
      <c r="L205" s="45" t="str">
        <v>https://ecs7.tokopedia.net/img/cache/700/hDjmkQ/2020/10/21/b14fac0a-bdff-423c-8664-b7262a4da921.jpg</v>
      </c>
      <c r="M205" s="45" t="str">
        <v>https://ecs7.tokopedia.net/img/cache/700/hDjmkQ/2020/10/21/2b22792c-a207-4d25-bfc2-da7fb7d5d304.jpg</v>
      </c>
      <c r="N205" s="45" t="str"/>
      <c r="O205" s="45" t="str"/>
      <c r="P205" s="45" t="str"/>
      <c r="Q205" s="45" t="str"/>
      <c r="R205" s="45" t="str"/>
      <c r="S205" s="45" t="str"/>
      <c r="T205" s="45" t="str">
        <v>5be242afa84d93cbc557</v>
      </c>
    </row>
    <row r="206">
      <c r="B206" s="46" t="str">
        <v>1274193400</v>
      </c>
      <c r="C206" s="46" t="str">
        <v>KAMPAS REM DEPAN ERTIGA SUZUKI</v>
      </c>
      <c r="D206" s="46" t="str">
        <v>https://tokopedia.com/hidaastore/kampas-rem-depan-ertiga-suzuki</v>
      </c>
      <c r="E206" s="45" t="str">
        <v>KAMPAS REM DEPAN ERTIGA PRODUKSI LOKAL DALAM NEGRI
HARGA 1 SET KIRI KANAN</v>
      </c>
      <c r="F206" s="45" t="str">
        <v>1000</v>
      </c>
      <c r="G206" s="45" t="str">
        <v>1</v>
      </c>
      <c r="H206" s="45" t="str">
        <v>18471363</v>
      </c>
      <c r="I206" s="45" t="str">
        <v>0</v>
      </c>
      <c r="J206" s="45" t="str">
        <v>Baru</v>
      </c>
      <c r="K206" s="45" t="str">
        <v>Ya</v>
      </c>
      <c r="L206" s="45" t="str">
        <v>https://ecs7.tokopedia.net/img/cache/700/hDjmkQ/2020/10/21/addd6e7a-8f17-4445-b069-876e950f6d9c.jpg</v>
      </c>
      <c r="M206" s="45" t="str">
        <v>https://ecs7.tokopedia.net/img/cache/700/hDjmkQ/2020/10/21/321d16ff-3bb1-4bec-9dd6-c8dea43aaab8.jpg</v>
      </c>
      <c r="N206" s="45" t="str"/>
      <c r="O206" s="45" t="str"/>
      <c r="P206" s="45" t="str"/>
      <c r="Q206" s="45" t="str"/>
      <c r="R206" s="45" t="str"/>
      <c r="S206" s="45" t="str"/>
      <c r="T206" s="45" t="str">
        <v>19cd4d22fca9b13eae08</v>
      </c>
    </row>
    <row r="207">
      <c r="B207" s="46" t="str">
        <v>1274197831</v>
      </c>
      <c r="C207" s="46" t="str">
        <v>KAMPAS REM DEPAN ETIOS VALCO BRAKE PAD ETIOS THAILAND</v>
      </c>
      <c r="D207" s="46" t="str">
        <v>https://tokopedia.com/hidaastore/kampas-rem-depan-etios-valco-brake-pad-etios-thailand</v>
      </c>
      <c r="E207" s="45" t="str">
        <v>KAMPAS REM DEPAN ETIOS VALCO BRAKE PAD ETIOS THAILAND
HARGA 1 SET KIRI KANAN</v>
      </c>
      <c r="F207" s="45" t="str">
        <v>1000</v>
      </c>
      <c r="G207" s="45" t="str">
        <v>1</v>
      </c>
      <c r="H207" s="45" t="str">
        <v>18471363</v>
      </c>
      <c r="I207" s="45" t="str">
        <v>0</v>
      </c>
      <c r="J207" s="45" t="str">
        <v>Baru</v>
      </c>
      <c r="K207" s="45" t="str">
        <v>Ya</v>
      </c>
      <c r="L207" s="45" t="str">
        <v>https://ecs7.tokopedia.net/img/cache/700/hDjmkQ/2020/10/21/a1587da3-74ab-4294-935b-b55f3fd6575c.jpg</v>
      </c>
      <c r="M207" s="45" t="str">
        <v>https://ecs7.tokopedia.net/img/cache/700/hDjmkQ/2020/10/21/706d5581-d0bb-4e5b-90aa-b7347ddc8333.jpg</v>
      </c>
      <c r="N207" s="45" t="str">
        <v>https://ecs7.tokopedia.net/img/cache/700/hDjmkQ/2020/10/21/8fbeb220-ca74-4146-8bd8-cdf04afec0b4.jpg</v>
      </c>
      <c r="O207" s="45" t="str"/>
      <c r="P207" s="45" t="str"/>
      <c r="Q207" s="45" t="str"/>
      <c r="R207" s="45" t="str"/>
      <c r="S207" s="45" t="str"/>
      <c r="T207" s="45" t="str">
        <v>3025f1313dde37470d9f</v>
      </c>
    </row>
    <row r="208">
      <c r="B208" s="46" t="str">
        <v>1274199044</v>
      </c>
      <c r="C208" s="46" t="str">
        <v>KAMPAS REM DEPAN HONDA FREED</v>
      </c>
      <c r="D208" s="46" t="str">
        <v>https://tokopedia.com/hidaastore/kampas-rem-depan-honda-freed</v>
      </c>
      <c r="E208" s="45" t="str">
        <v>KAMPAS REM DEPAN HONDA FREED
HARGA 1 SET KIRI KANAN DEPAN</v>
      </c>
      <c r="F208" s="45" t="str">
        <v>1200</v>
      </c>
      <c r="G208" s="45" t="str">
        <v>1</v>
      </c>
      <c r="H208" s="45" t="str">
        <v>18471363</v>
      </c>
      <c r="I208" s="45" t="str">
        <v>0</v>
      </c>
      <c r="J208" s="45" t="str">
        <v>Baru</v>
      </c>
      <c r="K208" s="45" t="str">
        <v>Ya</v>
      </c>
      <c r="L208" s="45" t="str">
        <v>https://ecs7.tokopedia.net/img/cache/700/hDjmkQ/2020/10/21/6805db54-aa1d-4d4d-a212-282c23875097.jpg</v>
      </c>
      <c r="M208" s="45" t="str">
        <v>https://ecs7.tokopedia.net/img/cache/700/hDjmkQ/2020/10/21/7752562b-01ee-4e87-90cb-5bdb82b8f038.jpg</v>
      </c>
      <c r="N208" s="45" t="str"/>
      <c r="O208" s="45" t="str"/>
      <c r="P208" s="45" t="str"/>
      <c r="Q208" s="45" t="str"/>
      <c r="R208" s="45" t="str"/>
      <c r="S208" s="45" t="str"/>
      <c r="T208" s="45" t="str">
        <v>e7158f0bafa5717ffd97</v>
      </c>
    </row>
    <row r="209">
      <c r="B209" s="46" t="str">
        <v>1274194343</v>
      </c>
      <c r="C209" s="46" t="str">
        <v>KAMPAS REM DEPAN HONDA JAZZ OLD</v>
      </c>
      <c r="D209" s="46" t="str">
        <v>https://tokopedia.com/hidaastore/kampas-rem-depan-honda-jazz-old</v>
      </c>
      <c r="E209" s="45" t="str">
        <v>KAMPAS REM DEPAN HONDA JAZZ OLD HARGA 1 SET KIRI KANAN</v>
      </c>
      <c r="F209" s="45" t="str">
        <v>1000</v>
      </c>
      <c r="G209" s="45" t="str">
        <v>1</v>
      </c>
      <c r="H209" s="45" t="str">
        <v>18471363</v>
      </c>
      <c r="I209" s="45" t="str">
        <v>0</v>
      </c>
      <c r="J209" s="45" t="str">
        <v>Baru</v>
      </c>
      <c r="K209" s="45" t="str">
        <v>Ya</v>
      </c>
      <c r="L209" s="45" t="str">
        <v>https://ecs7.tokopedia.net/img/cache/700/hDjmkQ/2020/10/21/01592bf3-5474-4921-8c7f-f5fb32f66119.jpg</v>
      </c>
      <c r="M209" s="45" t="str">
        <v>https://ecs7.tokopedia.net/img/cache/700/hDjmkQ/2020/10/21/0334e802-b000-4011-b8ec-c0a69df28f6f.jpg</v>
      </c>
      <c r="N209" s="45" t="str">
        <v>https://ecs7.tokopedia.net/img/cache/700/hDjmkQ/2020/10/21/d3637261-74f8-4612-936c-792bf11cddf5.jpg</v>
      </c>
      <c r="O209" s="45" t="str"/>
      <c r="P209" s="45" t="str"/>
      <c r="Q209" s="45" t="str"/>
      <c r="R209" s="45" t="str"/>
      <c r="S209" s="45" t="str"/>
      <c r="T209" s="45" t="str">
        <v>a1462a98125e95f7d103</v>
      </c>
    </row>
    <row r="210">
      <c r="B210" s="46" t="str">
        <v>1274198529</v>
      </c>
      <c r="C210" s="46" t="str">
        <v>KAMPAS REM DEPAN HONDA JAZZ RS</v>
      </c>
      <c r="D210" s="46" t="str">
        <v>https://tokopedia.com/hidaastore/kampas-rem-depan-honda-jazz-rs</v>
      </c>
      <c r="E210" s="45" t="str">
        <v>KAMPAS REM DEPAN HONDA JAZZ TIPE RS HARGA 1 SET KIRI KANAN</v>
      </c>
      <c r="F210" s="45" t="str">
        <v>1500</v>
      </c>
      <c r="G210" s="45" t="str">
        <v>1</v>
      </c>
      <c r="H210" s="45" t="str">
        <v>18471363</v>
      </c>
      <c r="I210" s="45" t="str">
        <v>0</v>
      </c>
      <c r="J210" s="45" t="str">
        <v>Baru</v>
      </c>
      <c r="K210" s="45" t="str">
        <v>Ya</v>
      </c>
      <c r="L210" s="45" t="str">
        <v>https://ecs7.tokopedia.net/img/cache/700/hDjmkQ/2020/10/21/b03e2bc8-8679-4a27-8a9c-f5ae43020d9c.jpg</v>
      </c>
      <c r="M210" s="45" t="str">
        <v>https://ecs7.tokopedia.net/img/cache/700/hDjmkQ/2020/10/21/749c97c4-d1c1-4551-aa71-528659702bd7.jpg</v>
      </c>
      <c r="N210" s="45" t="str"/>
      <c r="O210" s="45" t="str"/>
      <c r="P210" s="45" t="str"/>
      <c r="Q210" s="45" t="str"/>
      <c r="R210" s="45" t="str"/>
      <c r="S210" s="45" t="str"/>
      <c r="T210" s="45" t="str">
        <v>9cff75dace3b70975460</v>
      </c>
    </row>
    <row r="211">
      <c r="B211" s="46" t="str">
        <v>1274190550</v>
      </c>
      <c r="C211" s="46" t="str">
        <v>KAMPAS REM DEPAN KIJANG INNOVA</v>
      </c>
      <c r="D211" s="46" t="str">
        <v>https://tokopedia.com/hidaastore/kampas-rem-depan-kijang-innova</v>
      </c>
      <c r="E211" s="45" t="str">
        <v>KAMPAS REM DEPAN KIJANG INNOVA HARGA 1 SET DEPAN KIRI KANAN</v>
      </c>
      <c r="F211" s="45" t="str">
        <v>1400</v>
      </c>
      <c r="G211" s="45" t="str">
        <v>1</v>
      </c>
      <c r="H211" s="45" t="str">
        <v>18471363</v>
      </c>
      <c r="I211" s="45" t="str">
        <v>0</v>
      </c>
      <c r="J211" s="45" t="str">
        <v>Baru</v>
      </c>
      <c r="K211" s="45" t="str">
        <v>Ya</v>
      </c>
      <c r="L211" s="45" t="str">
        <v>https://ecs7.tokopedia.net/img/cache/700/hDjmkQ/2020/10/21/dcdbdbe5-650e-4c8a-9895-4a460bfe1b7d.jpg</v>
      </c>
      <c r="M211" s="45" t="str">
        <v>https://ecs7.tokopedia.net/img/cache/700/hDjmkQ/2020/10/21/a5a007b3-109a-4427-b8a3-a47a80d55cc5.jpg</v>
      </c>
      <c r="N211" s="45" t="str">
        <v>https://ecs7.tokopedia.net/img/cache/700/hDjmkQ/2020/10/21/308c5c1f-82dd-4199-8b58-bbff3fc2bdd8.jpg</v>
      </c>
      <c r="O211" s="45" t="str"/>
      <c r="P211" s="45" t="str"/>
      <c r="Q211" s="45" t="str"/>
      <c r="R211" s="45" t="str"/>
      <c r="S211" s="45" t="str"/>
      <c r="T211" s="45" t="str">
        <v>fe6db31427b565780ac8</v>
      </c>
    </row>
    <row r="212">
      <c r="B212" s="46" t="str">
        <v>1274194699</v>
      </c>
      <c r="C212" s="46" t="str">
        <v>KAMPAS REM DEPAN TOYOTA YARIS TIPE S NEW VIOS</v>
      </c>
      <c r="D212" s="46" t="str">
        <v>https://tokopedia.com/hidaastore/kampas-rem-depan-toyota-yaris-tipe-s-new-vios</v>
      </c>
      <c r="E212" s="45" t="str">
        <v>KAMPAS REM TOYOTA YARIS TIPE S DAN NEW VIOS GEN 2</v>
      </c>
      <c r="F212" s="45" t="str">
        <v>1000</v>
      </c>
      <c r="G212" s="45" t="str">
        <v>1</v>
      </c>
      <c r="H212" s="45" t="str">
        <v>18471363</v>
      </c>
      <c r="I212" s="45" t="str">
        <v>0</v>
      </c>
      <c r="J212" s="45" t="str">
        <v>Baru</v>
      </c>
      <c r="K212" s="45" t="str">
        <v>Ya</v>
      </c>
      <c r="L212" s="45" t="str">
        <v>https://ecs7.tokopedia.net/img/cache/700/hDjmkQ/2020/10/21/6cf381df-6111-4527-ac5a-f7597595b8fb.jpg</v>
      </c>
      <c r="M212" s="45" t="str">
        <v>https://ecs7.tokopedia.net/img/cache/700/hDjmkQ/2020/10/21/c546b4d7-5d21-47c2-a2c3-55e5de753406.jpg</v>
      </c>
      <c r="N212" s="45" t="str"/>
      <c r="O212" s="45" t="str"/>
      <c r="P212" s="45" t="str"/>
      <c r="Q212" s="45" t="str"/>
      <c r="R212" s="45" t="str"/>
      <c r="S212" s="45" t="str"/>
      <c r="T212" s="45" t="str">
        <v>c18f4bbda125593e8c44</v>
      </c>
    </row>
    <row r="213">
      <c r="B213" s="46" t="str">
        <v>1265870774</v>
      </c>
      <c r="C213" s="46" t="str">
        <v>KAMPAS REM MODEL BULAT UNTUK EXOTIC BRAKE PAD SEPEDA EXOTIC</v>
      </c>
      <c r="D213" s="46" t="str">
        <v>https://tokopedia.com/hidaastore/kampas-rem-model-bulat-untuk-exotic-brake-pad-sepeda-exotic</v>
      </c>
      <c r="E213" s="45" t="str">
        <v>[p]Kampas rem model 4 untuk sepeda exotic ... Silahkan samakan aja bentuknya..
Diameter 23,5 mm
Cat kampas bisa merah / hitam tergantung stok datangan dari supliernya..[/p]</v>
      </c>
      <c r="F213" s="45" t="str">
        <v>50</v>
      </c>
      <c r="G213" s="45" t="str">
        <v>1</v>
      </c>
      <c r="H213" s="45" t="str">
        <v>18471363</v>
      </c>
      <c r="I213" s="45" t="str">
        <v>0</v>
      </c>
      <c r="J213" s="45" t="str">
        <v>Baru</v>
      </c>
      <c r="K213" s="45" t="str">
        <v>Ya</v>
      </c>
      <c r="L213" s="45" t="str">
        <v>https://ecs7.tokopedia.net/img/cache/700/hDjmkQ/2020/10/18/12f32414-7919-45d0-817b-d96eac6426bd.jpg</v>
      </c>
      <c r="M213" s="45" t="str">
        <v>https://ecs7.tokopedia.net/img/cache/700/hDjmkQ/2020/10/18/ebb8f17b-1230-4808-b817-697afb45f536.jpg</v>
      </c>
      <c r="N213" s="45" t="str">
        <v>https://ecs7.tokopedia.net/img/cache/700/hDjmkQ/2020/10/18/30ff35ca-4f7b-48f6-908a-1ea770a78c10.jpg</v>
      </c>
      <c r="O213" s="45" t="str"/>
      <c r="P213" s="45" t="str"/>
      <c r="Q213" s="45" t="str"/>
      <c r="R213" s="45" t="str"/>
      <c r="S213" s="45" t="str"/>
      <c r="T213" s="45" t="str">
        <v>22f4446d69c6dc621b97</v>
      </c>
    </row>
    <row r="214">
      <c r="B214" s="46" t="str">
        <v>1265871372</v>
      </c>
      <c r="C214" s="46" t="str">
        <v>KAMPAS REM MODEL SHIMANO DEORE SLX atau KANVAS REM MODEL SHIMANO</v>
      </c>
      <c r="D214" s="46" t="str">
        <v>https://tokopedia.com/hidaastore/kampas-rem-model-shimano-deore-slx-atau-kanvas-rem-model-shimano</v>
      </c>
      <c r="E214" s="45" t="str">
        <v>Kampas rem buat deore atau slx, xt, xtr... Silahkan samakan aja bentuknya</v>
      </c>
      <c r="F214" s="45" t="str">
        <v>50</v>
      </c>
      <c r="G214" s="45" t="str">
        <v>1</v>
      </c>
      <c r="H214" s="45" t="str">
        <v>18471363</v>
      </c>
      <c r="I214" s="45" t="str">
        <v>0</v>
      </c>
      <c r="J214" s="45" t="str">
        <v>Baru</v>
      </c>
      <c r="K214" s="45" t="str">
        <v>Ya</v>
      </c>
      <c r="L214" s="45" t="str">
        <v>https://ecs7.tokopedia.net/img/cache/700/hDjmkQ/2020/10/18/e8587eb7-9968-4330-b22d-23ce24d06317.jpg</v>
      </c>
      <c r="M214" s="45" t="str">
        <v>https://ecs7.tokopedia.net/img/cache/700/hDjmkQ/2020/10/18/13918e51-4f0f-49c6-b0d6-1f5f1e3e6b7d.jpg</v>
      </c>
      <c r="N214" s="45" t="str"/>
      <c r="O214" s="45" t="str"/>
      <c r="P214" s="45" t="str"/>
      <c r="Q214" s="45" t="str"/>
      <c r="R214" s="45" t="str"/>
      <c r="S214" s="45" t="str"/>
      <c r="T214" s="45" t="str">
        <v>fcb96030df2fa5620191</v>
      </c>
    </row>
    <row r="215">
      <c r="B215" s="46" t="str">
        <v>1265871869</v>
      </c>
      <c r="C215" s="46" t="str">
        <v>KAMPAS REM MODEL SHIMANO KOTAK atau KANVAS REM MODEL SHIMANO atau</v>
      </c>
      <c r="D215" s="46" t="str">
        <v>https://tokopedia.com/hidaastore/kampas-rem-model-shimano-kotak-atau-kanvas-rem-model-shimano-atau</v>
      </c>
      <c r="E215" s="45" t="str">
        <v>Kampas rem model shimano kotak bisa buat cakram mekanik shimano, hidrolik altus,
acera, alivio, c star kotak dan juga tektro model kotak... Silahkan samakan aja
bentuknya
Warna tergantung stok datangan dari supliernya bisa merah / hitam..</v>
      </c>
      <c r="F215" s="45" t="str">
        <v>50</v>
      </c>
      <c r="G215" s="45" t="str">
        <v>1</v>
      </c>
      <c r="H215" s="45" t="str">
        <v>18471363</v>
      </c>
      <c r="I215" s="45" t="str">
        <v>0</v>
      </c>
      <c r="J215" s="45" t="str">
        <v>Baru</v>
      </c>
      <c r="K215" s="45" t="str">
        <v>Ya</v>
      </c>
      <c r="L215" s="45" t="str">
        <v>https://ecs7.tokopedia.net/img/cache/700/hDjmkQ/2020/10/18/68ccad90-0327-46f0-832c-0adc027f837c.jpg</v>
      </c>
      <c r="M215" s="45" t="str">
        <v>https://ecs7.tokopedia.net/img/cache/700/hDjmkQ/2020/10/18/c926b64d-20be-40c9-888c-e7aeac9c8a13.jpg</v>
      </c>
      <c r="N215" s="45" t="str"/>
      <c r="O215" s="45" t="str"/>
      <c r="P215" s="45" t="str"/>
      <c r="Q215" s="45" t="str"/>
      <c r="R215" s="45" t="str"/>
      <c r="S215" s="45" t="str"/>
      <c r="T215" s="45" t="str">
        <v>817829c3cc9c3de972db</v>
      </c>
    </row>
    <row r="216">
      <c r="B216" s="46" t="str">
        <v>1274117693</v>
      </c>
      <c r="C216" s="46" t="str">
        <v>KAMUS AL MUNAWWIR ARAB -INDONESIA TERLENGKAP</v>
      </c>
      <c r="D216" s="46" t="str">
        <v>https://tokopedia.com/hidaastore/kamus-al-munawwir-arab-indonesia-terlengkap</v>
      </c>
      <c r="E216" s="45" t="str">
        <v>:Judul	: KAMUS AL MUNAWWIR (ARAB -INDONESIA) TERLENGKAP
Pengarang	: A.W. MUNAWWIR
Penerbit	: PUSTAKA PROGRESSIF
Edisi	: EDISI REVISI
Halaman	: 1636
Kondisi	: Baru
Bahasa 	: Arab - Indonesia
Hard Cover
RINGKASAN	:
Bahasa Arab merupakan bahasa Al-Quran, bahasa yang di gunakan oleh Rasulullah
dan para sahabatnya untuk berdialog dan menyampaikan wahyu dari Allah taala.
Kosakata dalam bahasa Arab sangat banyak, sehingga tidak mungkin akan bisa
menguasainya dalam waktu yang cepat. Untuk itu kehadiran kamus akan sangat
membantu bagi kita untuk mengetahui arti dari tiap kata bahasa arab. Kamus ini
telah banyak digunakan oleh para penuntut ilmu untuk mengetahui arti kosakata
Arab ke dalam bahasa Indonesia. Kelebihan kamus ini adalah lengkapnya penjelasan
kata-kata yang diartikan dalam bahasa Indonesia, sesuai dengan perubahan tiap
kata dalam behasa Arab.</v>
      </c>
      <c r="F216" s="45" t="str">
        <v>2100</v>
      </c>
      <c r="G216" s="45" t="str">
        <v>1</v>
      </c>
      <c r="H216" s="45" t="str">
        <v>26423533</v>
      </c>
      <c r="I216" s="45" t="str">
        <v>0</v>
      </c>
      <c r="J216" s="45" t="str">
        <v>Baru</v>
      </c>
      <c r="K216" s="45" t="str">
        <v>Ya</v>
      </c>
      <c r="L216" s="45" t="str">
        <v>https://ecs7.tokopedia.net/img/cache/700/hDjmkQ/2020/10/21/2f8a3ca0-47e1-4243-988d-2eb408d953d1.jpg</v>
      </c>
      <c r="M216" s="45" t="str"/>
      <c r="N216" s="45" t="str"/>
      <c r="O216" s="45" t="str"/>
      <c r="P216" s="45" t="str"/>
      <c r="Q216" s="45" t="str"/>
      <c r="R216" s="45" t="str"/>
      <c r="S216" s="45" t="str"/>
      <c r="T216" s="45" t="str">
        <v>de3b474a2e768de358b9</v>
      </c>
    </row>
    <row r="217">
      <c r="B217" s="46" t="str">
        <v>1283841300</v>
      </c>
      <c r="C217" s="46" t="str">
        <v>KANCINGAN FILTER HAWA UDARA PS135 RAGASA L300 KIJANG</v>
      </c>
      <c r="D217" s="46" t="str">
        <v>https://tokopedia.com/hidaastore/kancingan-filter-hawa-udara-ps135-ragasa-l300-kijang</v>
      </c>
      <c r="E217" s="45" t="str">
        <v>KANCINGAN TUTUP FILTER UDARA PS135/RAGASA/KIJANG/L300</v>
      </c>
      <c r="F217" s="45" t="str">
        <v>200</v>
      </c>
      <c r="G217" s="45" t="str">
        <v>1</v>
      </c>
      <c r="H217" s="45" t="str">
        <v>18471363</v>
      </c>
      <c r="I217" s="45" t="str">
        <v>0</v>
      </c>
      <c r="J217" s="45" t="str">
        <v>Baru</v>
      </c>
      <c r="K217" s="45" t="str">
        <v>Ya</v>
      </c>
      <c r="L217" s="45" t="str">
        <v>https://ecs7.tokopedia.net/img/cache/700/hDjmkQ/2020/10/26/6b1983b1-f1af-482b-9e29-4f596eac1d90.jpg</v>
      </c>
      <c r="M217" s="45" t="str">
        <v>https://ecs7.tokopedia.net/img/cache/700/hDjmkQ/2020/10/26/8906078a-7236-429e-b74e-1ce9d74b1815.jpg</v>
      </c>
      <c r="N217" s="45" t="str"/>
      <c r="O217" s="45" t="str"/>
      <c r="P217" s="45" t="str"/>
      <c r="Q217" s="45" t="str"/>
      <c r="R217" s="45" t="str"/>
      <c r="S217" s="45" t="str"/>
      <c r="T217" s="45" t="str">
        <v>d49d935237d6bbdab154</v>
      </c>
    </row>
    <row r="218">
      <c r="B218" s="46" t="str">
        <v>1274121180</v>
      </c>
      <c r="C218" s="46" t="str">
        <v>KANDANG BESI LIPAT SIZE L 60X50X42 Original untuk Kucing Kelinci</v>
      </c>
      <c r="D218" s="46" t="str">
        <v>https://tokopedia.com/hidaastore/kandang-besi-lipat-size-l-60x50x42-original-untuk-kucing-kelinci</v>
      </c>
      <c r="E218" s="45" t="str">
        <v>kandang besi merk LUCKINESS /ACIS/ dll. untuk kelinci, musang,burung ,ayam dll
kuat, di lapisi anti karat
ukuran 60x 40x45cm
lengkap dgn tempat minumnya
Kandang besi ukuran 60x50x42m
Kuat dan kokoh
Lengkap dengan tempat minum
- kandang lipat jadi ga perlu pake tang buat ngerangkai . kandang ini ga perlu
dirangkai ga ribet karna kandang ini dikirim terlipat (antar besi menyatu) jadi
tinggal buka aja dan tiap teralis lurus lurus tidak kendorr
- kandang mutu terbaik
- Kandang dikirim dalam kualitas terbaik tanpa cacat maupun karat
- cocok untuk semua hewan peliharaan
- Kandang lipat besi jarak jeruji 1 cm
- udah termasuk tatakan kotoran dan 2 wadah makan minum
#kandang
#kandangkucing
#kandang besi
#kandangkelici
#kandangburung
#kandangmusang
#kandangmarmut #kandangburung #kandangreptil #kandanghewan #petshop #termurah
#terlaris #terlengkap</v>
      </c>
      <c r="F218" s="45" t="str">
        <v>6000</v>
      </c>
      <c r="G218" s="45" t="str">
        <v>1</v>
      </c>
      <c r="H218" s="45" t="str">
        <v>26423533</v>
      </c>
      <c r="I218" s="45" t="str">
        <v>0</v>
      </c>
      <c r="J218" s="45" t="str">
        <v>Baru</v>
      </c>
      <c r="K218" s="45" t="str">
        <v>Ya</v>
      </c>
      <c r="L218" s="45" t="str">
        <v>https://ecs7.tokopedia.net/img/cache/700/hDjmkQ/2020/10/21/55b97078-a94d-4d99-a224-8a5d0e4abfae.jpg</v>
      </c>
      <c r="M218" s="45" t="str">
        <v>https://ecs7.tokopedia.net/img/cache/700/hDjmkQ/2020/10/21/b5ae7763-0a9e-40ba-a1af-86fb30cbb130.jpg</v>
      </c>
      <c r="N218" s="45" t="str">
        <v>https://ecs7.tokopedia.net/img/cache/700/hDjmkQ/2020/10/21/667c6efa-497c-4e4e-bdd9-dc70db63e489.jpg</v>
      </c>
      <c r="O218" s="45" t="str"/>
      <c r="P218" s="45" t="str"/>
      <c r="Q218" s="45" t="str"/>
      <c r="R218" s="45" t="str"/>
      <c r="S218" s="45" t="str"/>
      <c r="T218" s="45" t="str">
        <v>40e6915deca21ecb7350</v>
      </c>
    </row>
    <row r="219">
      <c r="B219" s="46" t="str">
        <v>1274116177</v>
      </c>
      <c r="C219" s="46" t="str">
        <v>KANDANG KOTAK BESI LIPAT SANGKAR UMBARAN TERNAK BREEDING BURUNG</v>
      </c>
      <c r="D219" s="46" t="str">
        <v>https://tokopedia.com/hidaastore/kandang-kotak-besi-lipat-sangkar-umbaran-ternak-breeding-burung</v>
      </c>
      <c r="E219" s="45" t="str">
        <v>Nama produk : Sangkar kandang burung besi umbaran (import)
Pilihan Warna : Merah, hitam, putih, blue ocean, dark blue 
Kelebihan : 
Sangkar Umbaran Besi 
Kualitas &amp;amp; Mutu Terjamin
Tempat Kandang Hewan
Cocok Untuk Ternak Koloni Burung
Bisa Juga Untuk Kandang Kelinci, Kucing, Anjing, Sugar Glider, Dll
Bahan Sangkar Lebih Tebal, Kuat &amp;amp; Kokoh
Kandang Import Berkualitas Tinggi
Barang Langsung Dari Pabrik (Original)
Ready Stock &amp;amp; Tersedia Pilihan Warna
28
PAKAI GO-SEND INSTANT &amp;amp; GRAB BARANG SAMPAI DALAM 3 JAM 
Catatan Penting:
 * Order sebelum Jam 4 Sore Pesanan dikirim di hari yang sama 
 * Jika pesan lewat dari jam 4 sore maka barang dikirim dihari berikutnya 
 * Waktu pengiriman Senin-sabtu (Hari Minggu &amp;amp; tgl merah libur) 
 * Resi otomatis ter update sistem di malam hari setelah pengiriman atau
   maksimal H+1</v>
      </c>
      <c r="F219" s="45" t="str">
        <v>4000</v>
      </c>
      <c r="G219" s="45" t="str">
        <v>1</v>
      </c>
      <c r="H219" s="45" t="str">
        <v>26423533</v>
      </c>
      <c r="I219" s="45" t="str">
        <v>0</v>
      </c>
      <c r="J219" s="45" t="str">
        <v>Baru</v>
      </c>
      <c r="K219" s="45" t="str">
        <v>Ya</v>
      </c>
      <c r="L219" s="45" t="str">
        <v>https://ecs7.tokopedia.net/img/cache/700/hDjmkQ/2020/10/21/d31588eb-a359-4a53-be04-0cde0be76530.jpg</v>
      </c>
      <c r="M219" s="45" t="str">
        <v>https://ecs7.tokopedia.net/img/cache/700/hDjmkQ/2020/10/21/7c2a16e5-2d0a-49e7-b372-2a722f175e8b.jpg</v>
      </c>
      <c r="N219" s="45" t="str">
        <v>https://ecs7.tokopedia.net/img/cache/700/hDjmkQ/2020/10/21/0a6eab47-685a-43cc-aa42-e9aadd22c4cf.jpg</v>
      </c>
      <c r="O219" s="45" t="str">
        <v>https://ecs7.tokopedia.net/img/cache/700/hDjmkQ/2020/10/21/6b7f2fff-ee09-4eca-9ba0-c2447270dcfd.jpg</v>
      </c>
      <c r="P219" s="45" t="str">
        <v>https://ecs7.tokopedia.net/img/cache/700/hDjmkQ/2020/10/21/0d87ca1e-ca5a-4012-bc8a-93927ace179c.jpg</v>
      </c>
      <c r="Q219" s="45" t="str"/>
      <c r="R219" s="45" t="str"/>
      <c r="S219" s="45" t="str"/>
      <c r="T219" s="45" t="str">
        <v>72cd3ed4b7f03f6c4b49</v>
      </c>
    </row>
    <row r="220">
      <c r="B220" s="46" t="str">
        <v>1283887593</v>
      </c>
      <c r="C220" s="46" t="str">
        <v>KANEBO BESAR ALAT CUCI MOBIL SUPER MAGIC TOWEL KAIN LAP CHAMOIS HANDUK</v>
      </c>
      <c r="D220" s="46" t="str">
        <v>https://tokopedia.com/hidaastore/kanebo-besar-alat-cuci-mobil-super-magic-towel-kain-lap-chamois-handuk</v>
      </c>
      <c r="E220" s="45" t="str">
        <v>Kanebo serat cocok untuk perawatan mobil/motor dan juga untuk lap perabotan
rumah
Tersedia warna BIRU
Warna tergantung stok, jika kosong dikirim random (no komplain)
Opp bag segel
Tambahkan paking dus untuk keamanan paket anda ( ATC DUS ) di invoice
Jika tidak atc , hanya dibungkus plastik atau koran saja
Jika warna yang dipilih kosong/habis akan dikirim warna yang ready stok tanpa
konfirmasi sebelumnya, No retur, No Compalin
BELI=Setuju aturan toko kami
ATC= order = setuju perjanjian tertulis di atas antara penjual dan pembeli</v>
      </c>
      <c r="F220" s="45" t="str">
        <v>25</v>
      </c>
      <c r="G220" s="45" t="str">
        <v>1</v>
      </c>
      <c r="H220" s="45" t="str">
        <v>18471363</v>
      </c>
      <c r="I220" s="45" t="str">
        <v>0</v>
      </c>
      <c r="J220" s="45" t="str">
        <v>Baru</v>
      </c>
      <c r="K220" s="45" t="str">
        <v>Ya</v>
      </c>
      <c r="L220" s="45" t="str">
        <v>https://ecs7.tokopedia.net/img/cache/700/hDjmkQ/2020/10/26/f0709665-6c5b-4566-b9d0-f40dea4287db.jpg</v>
      </c>
      <c r="M220" s="45" t="str">
        <v>https://ecs7.tokopedia.net/img/cache/700/hDjmkQ/2020/10/26/a151f7c5-5896-43cb-bd09-3747a781ad2b.jpg</v>
      </c>
      <c r="N220" s="45" t="str"/>
      <c r="O220" s="45" t="str"/>
      <c r="P220" s="45" t="str"/>
      <c r="Q220" s="45" t="str"/>
      <c r="R220" s="45" t="str"/>
      <c r="S220" s="45" t="str"/>
      <c r="T220" s="45" t="str">
        <v>da23d8ff59f58ee209e2</v>
      </c>
    </row>
    <row r="221">
      <c r="B221" s="46" t="str">
        <v>1264529893</v>
      </c>
      <c r="C221" s="46" t="str">
        <v>KANEBO IMPOR PROMO PREMIUM BERKUALITAS</v>
      </c>
      <c r="D221" s="46" t="str">
        <v>https://tokopedia.com/hidaastore/kanebo-impor-promo-premium-berkualitas</v>
      </c>
      <c r="E221" s="45" t="str">
        <v>Membersihkan kotoran dan noda pada kaca, mobil, motor, perabotan dll.
- Tidak hanya mengeringkan mobil setelah dicuci tapi juga membersihkan, nyaman
digunakan, dan tahan lama.
- Dapat digunakan dengan segala jenis cairan pembersih.
- Dapat digunakan untuk membersihkan interior dan eksterior kendaraan serta
dapat juga digunakan untuk perlengkapan di rumah tangga.
merk MASTER kualitas super!! 
membeli = setuju
HAPPY SHOPPING :)</v>
      </c>
      <c r="F221" s="45" t="str">
        <v>200</v>
      </c>
      <c r="G221" s="45" t="str">
        <v>1</v>
      </c>
      <c r="H221" s="45" t="str">
        <v>18471363</v>
      </c>
      <c r="I221" s="45" t="str">
        <v>0</v>
      </c>
      <c r="J221" s="45" t="str">
        <v>Baru</v>
      </c>
      <c r="K221" s="45" t="str">
        <v>Ya</v>
      </c>
      <c r="L221" s="45" t="str">
        <v>https://ecs7.tokopedia.net/img/cache/700/hDjmkQ/2020/10/17/a9371d15-4a86-47aa-a78c-4fca53f3baeb.jpg</v>
      </c>
      <c r="M221" s="45" t="str">
        <v>https://ecs7.tokopedia.net/img/cache/700/hDjmkQ/2020/10/17/a09e87c8-2b48-444e-8f04-4d58d1f31521.jpg</v>
      </c>
      <c r="N221" s="45" t="str">
        <v>https://ecs7.tokopedia.net/img/cache/700/hDjmkQ/2020/10/17/1462df28-8037-48df-956d-ff41bbdaa506.jpg</v>
      </c>
      <c r="O221" s="45" t="str"/>
      <c r="P221" s="45" t="str"/>
      <c r="Q221" s="45" t="str"/>
      <c r="R221" s="45" t="str"/>
      <c r="S221" s="45" t="str"/>
      <c r="T221" s="45" t="str">
        <v>595536cc15ee11a8be5d</v>
      </c>
    </row>
    <row r="222">
      <c r="B222" s="46" t="str">
        <v>1283887066</v>
      </c>
      <c r="C222" s="46" t="str">
        <v>KANEBO KAIN LAP MOBIL DAN MOTOR SUPER CHAMOIS</v>
      </c>
      <c r="D222" s="46" t="str">
        <v>https://tokopedia.com/hidaastore/kanebo-kain-lap-mobil-dan-motor-super-chamois</v>
      </c>
      <c r="E222" s="45" t="str">
        <v>KANEBO KAIN LAP MOBIL DAN MOTOR SUPER CHAMOIS 
KANEBO KAIN LAP MOBIL DAN MOTOR SUPER CHAMOIS</v>
      </c>
      <c r="F222" s="45" t="str">
        <v>250</v>
      </c>
      <c r="G222" s="45" t="str">
        <v>1</v>
      </c>
      <c r="H222" s="45" t="str">
        <v>18471363</v>
      </c>
      <c r="I222" s="45" t="str">
        <v>0</v>
      </c>
      <c r="J222" s="45" t="str">
        <v>Baru</v>
      </c>
      <c r="K222" s="45" t="str">
        <v>Ya</v>
      </c>
      <c r="L222" s="45" t="str">
        <v>https://ecs7.tokopedia.net/img/cache/700/hDjmkQ/2020/10/26/2a8c153b-1072-471a-a90d-0d8874cd100e.jpg</v>
      </c>
      <c r="M222" s="45" t="str"/>
      <c r="N222" s="45" t="str"/>
      <c r="O222" s="45" t="str"/>
      <c r="P222" s="45" t="str"/>
      <c r="Q222" s="45" t="str"/>
      <c r="R222" s="45" t="str"/>
      <c r="S222" s="45" t="str"/>
      <c r="T222" s="45" t="str">
        <v>cbb01cdf0f962a26eff1</v>
      </c>
    </row>
    <row r="223">
      <c r="B223" s="46" t="str">
        <v>1264118077</v>
      </c>
      <c r="C223" s="46" t="str">
        <v>KANTONG AYAM, KANTONG FRIED CHICKEN, KEMASAN FRIED CHICKEN</v>
      </c>
      <c r="D223" s="46" t="str">
        <v>https://tokopedia.com/hidaastore/kantong-ayam-kantong-fried-chicken-kemasan-fried-chicken</v>
      </c>
      <c r="E223" s="45" t="str">
        <v>KANTONG AYAM, KANTONG FRIED CHICKEN, KEMASAN FRIED CHICKEN
Harga Rp. 31.000,-/pack isi 100 pcs (blm termasuk ongkir)
Ukuran 16 x 20.5 cm, 1 warna
Bisa juga produksi custom design sesuai dengan kebutuhan Anda baik model,
design, spesifikasi dan finishing yang diinginkan dengan minimum order 1.000
pcs, harga ekonomis utk order 3.000 pcs
Melayani pemesanan dari seluruh INDONESIA</v>
      </c>
      <c r="F223" s="45" t="str">
        <v>500</v>
      </c>
      <c r="G223" s="45" t="str">
        <v>1</v>
      </c>
      <c r="H223" s="45" t="str">
        <v>26423450</v>
      </c>
      <c r="I223" s="45" t="str">
        <v>0</v>
      </c>
      <c r="J223" s="45" t="str">
        <v>Baru</v>
      </c>
      <c r="K223" s="45" t="str">
        <v>Ya</v>
      </c>
      <c r="L223" s="45" t="str">
        <v>https://ecs7.tokopedia.net/img/cache/700/hDjmkQ/2020/10/17/745240ea-e472-40bc-b475-7ef67abea513.jpg</v>
      </c>
      <c r="M223" s="45" t="str">
        <v>https://ecs7.tokopedia.net/img/cache/700/hDjmkQ/2020/10/17/d2decc25-33c9-4f9b-9628-5edfccf5b8bc.jpg</v>
      </c>
      <c r="N223" s="45" t="str">
        <v>https://ecs7.tokopedia.net/img/cache/700/hDjmkQ/2020/10/17/75f5adc4-fccd-46e1-80bf-00bfb5452a5d.jpg</v>
      </c>
      <c r="O223" s="45" t="str"/>
      <c r="P223" s="45" t="str"/>
      <c r="Q223" s="45" t="str"/>
      <c r="R223" s="45" t="str"/>
      <c r="S223" s="45" t="str"/>
      <c r="T223" s="45" t="str">
        <v>e238dcab89a11e4b0d64</v>
      </c>
    </row>
    <row r="224">
      <c r="B224" s="46" t="str">
        <v>1263949379</v>
      </c>
      <c r="C224" s="46" t="str">
        <v>KANTONG PLASTIK HD TANPA PLONG UNTUK PACKING ONLINE SHOP 30x40</v>
      </c>
      <c r="D224" s="46" t="str">
        <v>https://tokopedia.com/hidaastore/kantong-plastik-hd-tanpa-plong-untuk-packing-online-shop-30x40</v>
      </c>
      <c r="E224" s="45" t="str">
        <v>BUDAYAKAN MEMBACA SEBELUM MEMBELI :
BERKUALITAS DAN HARGA TERJANGKAU.
Plastik shopping bag atau plastik Tanpa plong cocok untuk bisnis anda. Barang
jualan anda dapat terlihat lebih cantik dibanding menggunakan plastik kresek
biasa.
Sangat cocok untuk kantong belanja &amp;amp; packing Olshop.
Ready Warna : 
-HITAM
-SILVER
-TOSCA
-PINK
-KREM
-PUTIH
-GOLD
Kantong Plastik HD Tanpa Plong Polos ukuran 30x40cm
1 Pack = isi 100pcs
merk REA
Tebal 0.45mm dan kuat
Pond Oval untuk Handle
Tanpa lipatan samping
MENERIMA reseller atau dropship, dan juga GROSIR dengan harga yg menarik
Untuk pemesanan bal (grosir) bisa kontak WA
MENERIMA SABLON MERK atau TULISAN
Minimal order 1000lbr 
(langsung kontak WA)
Ketentuan Order di Toko filosopikopiku :
 1. Silahkan chat terlebih dahulu untuk menanyakan stock warna.
 2. Setelah menanyakan ketersediaan warna mohon untuk menulis di order warna yg
    di pilih.
 3. Jika ingin lebih cepat langsung ORDER klik BELI dan cantumkan warna CADANGAN
    utk MENGANTISIPASI KOSONGNYA STOCK dan untuk MEMPERCEPAT proses pengiriman.
 4. order yg sdh masuk TIDAK BISA DI CANCEL.
 5. Untuk DROPSHIP, silahkan Cantumkan Nama &amp;amp; Nomor HP Pengirim di Keterangan
    order.
 6. Untuk yang berdomisili di daerah Bandung dan sekitarnya bisa menggunakan
    layanan Gojeg . 
CUT OFF ORDER :
Senin - Jum&amp;#39;at : 08.00 - 15.00 Wib 
Sabtu : 08.00 - 13.00 Wib 
Minggu : LIBUR ( TDK ADA PENGIRIMAN )
PENGIRIMAN BARANG
 1. Order yg masuk dari Tokopedia di jam cut off order akan langsung kami kirim
    hari itu juga
 2. Resi akan langsung di input sore di hari yg sama.
 3. Order yg masuk setelah melewati jam cut off order, akan dikirim di hari
    berikutnya.
 4. Order yg masuk di hari minggu akan dikirim di hari senin.
 5. Khusus GOSEND / GRAB di kirim jam 4-5 Sore
 6. Untuk keterlambatan barang sampai, silahkan langsung telusuri kepada JNT,
    Gojeg dan JNE.</v>
      </c>
      <c r="F224" s="45" t="str">
        <v>990</v>
      </c>
      <c r="G224" s="45" t="str">
        <v>1</v>
      </c>
      <c r="H224" s="45" t="str">
        <v>18471363</v>
      </c>
      <c r="I224" s="45" t="str">
        <v>0</v>
      </c>
      <c r="J224" s="45" t="str">
        <v>Baru</v>
      </c>
      <c r="K224" s="45" t="str">
        <v>Ya</v>
      </c>
      <c r="L224" s="45" t="str">
        <v>https://ecs7.tokopedia.net/img/cache/700/hDjmkQ/2020/10/17/c8939213-e58c-41a7-be21-763ad1ad4b85.jpg</v>
      </c>
      <c r="M224" s="45" t="str">
        <v>https://ecs7.tokopedia.net/img/cache/700/hDjmkQ/2020/10/17/5d0ff9b3-25a7-4b00-9657-99a25fb5d1c1.jpg</v>
      </c>
      <c r="N224" s="45" t="str">
        <v>https://ecs7.tokopedia.net/img/cache/700/hDjmkQ/2020/10/17/2be7d695-92cb-4ef0-a3bd-5fb00d6bd8b8.jpg</v>
      </c>
      <c r="O224" s="45" t="str">
        <v>https://ecs7.tokopedia.net/img/cache/700/hDjmkQ/2020/10/17/b4c47898-7e26-4283-9b11-c8aba7368907.jpg</v>
      </c>
      <c r="P224" s="45" t="str">
        <v>https://ecs7.tokopedia.net/img/cache/700/hDjmkQ/2020/10/17/789800ca-1391-4fe5-a506-f2d224553e29.jpg</v>
      </c>
      <c r="Q224" s="45" t="str"/>
      <c r="R224" s="45" t="str"/>
      <c r="S224" s="45" t="str"/>
      <c r="T224" s="45" t="str">
        <v>ff45772c92e7d7400262</v>
      </c>
    </row>
    <row r="225">
      <c r="B225" s="46" t="str">
        <v>1264176866</v>
      </c>
      <c r="C225" s="46" t="str">
        <v>KANTONG PLASTIK KRESEK SHOPPING BAC HD TANPA PLONG UNTUK PACKING</v>
      </c>
      <c r="D225" s="46" t="str">
        <v>https://tokopedia.com/hidaastore/kantong-plastik-kresek-shopping-bac-hd-tanpa-plong-untuk-packing</v>
      </c>
      <c r="E225" s="45" t="str">
        <v>BUDAYAKAN MEMBACA SEBELUM MEMBELI :
BERKUALITAS DAN HARGA TERJANGKAU.
Plastik shopping bag atau plastik Tanpa plong cocok untuk bisnis anda. Barang
jualan anda dapat terlihat lebih cantik dibanding menggunakan plastik kresek
biasa.
Sangat cocok untuk kantong belanja &amp;amp; packing Olshop.
Ready Warna : 
-HITAM
-SILVER
-TOSCA
-PUTIH
-GOLD
-KREM
-PINK
Kantong Plastik HD Tanpa Plong Polos ukuran 35x50cm
1 Pack = isi 100pcs
merk REA
Tebal 0.45mm dan kuat
Pond Oval untuk Handle
Tanpa lipatan samping
MENERIMA reseller atau dropship, dan juga GROSIR dengan harga yg menarik
Untuk pemesanan bal (grosir) bisa kontak WA
MENERIMA SABLON MERK atau TULISAN
Minimal order 1000lbr 
(langsung kontak WA)
Ketentuan Order di Toko filosopikopiku :
1. Silahkan chat terlebih dahulu untuk menanyakan stock warna.
2. Setelah menanyakan ketersediaan warna mohon untuk menulis di order warna yg
di pilih.
3. Jika ingin lebih cepat langsung ORDER klik BELI dan cantumkan warna CADANGAN
utk MENGANTISIPASI KOSONGNYA STOCK dan untuk MEMPERCEPAT proses pengiriman.
4. order yg sdh masuk TIDAK BISA DI CANCEL.
5. Untuk DROPSHIP, silahkan Cantumkan Nama &amp;amp; Nomor HP Pengirim di Keterangan
order.
6. Untuk yang berdomisili di daerah Bandung dan sekitarnya bisa menggunakan
layanan Gojeg . 
CUT OFF ORDER :
Senin - Jum&amp;#39;at : 08.00 - 15.00 Wib 
Sabtu : 08.00 - 13.00 Wib 
Minggu : LIBUR ( TDK ADA PENGIRIMAN )
PENGIRIMAN BARANG
1. Order yg masuk dari Tokopedia di jam cut off order akan langsung kami kirim
hari itu juga
2. Resi akan langsung di input sore di hari yg sama.
3. Order yg masuk setelah melewati jam cut off order, akan dikirim di hari
berikutnya.
4. Order yg masuk di hari minggu akan dikirim di hari senin.
5. Khusus GOSEND / GRAB di kirim jam 4-5 Sore
6. Untuk keterlambatan barang sampai, silahkan langsung telusuri kepada JNT,
Gojeg dan JNE.</v>
      </c>
      <c r="F225" s="45" t="str">
        <v>1380</v>
      </c>
      <c r="G225" s="45" t="str">
        <v>1</v>
      </c>
      <c r="H225" s="45" t="str">
        <v>21189553</v>
      </c>
      <c r="I225" s="45" t="str">
        <v>0</v>
      </c>
      <c r="J225" s="45" t="str">
        <v>Baru</v>
      </c>
      <c r="K225" s="45" t="str">
        <v>Ya</v>
      </c>
      <c r="L225" s="45" t="str">
        <v>https://ecs7.tokopedia.net/img/cache/700/hDjmkQ/2020/10/17/5c8e41a4-097f-4d16-8d45-009ab65a1ac6.jpg</v>
      </c>
      <c r="M225" s="45" t="str"/>
      <c r="N225" s="45" t="str"/>
      <c r="O225" s="45" t="str"/>
      <c r="P225" s="45" t="str"/>
      <c r="Q225" s="45" t="str"/>
      <c r="R225" s="45" t="str"/>
      <c r="S225" s="45" t="str"/>
      <c r="T225" s="45" t="str">
        <v>6faa84c32980483fd424</v>
      </c>
    </row>
    <row r="226">
      <c r="B226" s="46" t="str">
        <v>1265688102</v>
      </c>
      <c r="C226" s="46" t="str">
        <v>KAOS ADIDAS RUNNING - TRAINING ADIDAS - GRADE ORI IMPOR ABU MUDA</v>
      </c>
      <c r="D226" s="46" t="str">
        <v>https://tokopedia.com/hidaastore/kaos-adidas-running-training-adidas-grade-ori-impor-abu-muda</v>
      </c>
      <c r="E226" s="45" t="str">
        <v>Deskripsi KAOS ADIDAS RUNNING / TRAINING ADIDAS / GRADE ORI IMPOR ABU MUDA
Ready stok warna = HITAM, ABU TUA, ABU MUDA, NAVY
READY STOK UKURAN ; S M L XL
LOGO ADIDAS GLOW IN THE DARK
Menyesuaikan bentuk badan
T-shirt adidas slimfit 
Impor
Bahan : import polyetser 70% elastise 30%
Sablon : Polyflex (Size cart )
( S lebar 44cm X 64cm panjang )
(M Lebar 45cm X 65cm panjang )
( L lebar 46cm X 66cm panjang )
( XL lebar 47cm X 67cm panjang )</v>
      </c>
      <c r="F226" s="45" t="str">
        <v>200</v>
      </c>
      <c r="G226" s="45" t="str">
        <v>1</v>
      </c>
      <c r="H226" s="45" t="str">
        <v>18471363</v>
      </c>
      <c r="I226" s="45" t="str">
        <v>0</v>
      </c>
      <c r="J226" s="45" t="str">
        <v>Baru</v>
      </c>
      <c r="K226" s="45" t="str">
        <v>Ya</v>
      </c>
      <c r="L226" s="45" t="str">
        <v>https://ecs7.tokopedia.net/img/cache/700/hDjmkQ/2020/10/18/05c098d3-7885-437c-97f9-d55ecc8213f6.jpg</v>
      </c>
      <c r="M226" s="45" t="str">
        <v>https://ecs7.tokopedia.net/img/cache/700/hDjmkQ/2020/10/18/31aaee25-7b56-4b3d-84f2-ed7262052f7f.jpg</v>
      </c>
      <c r="N226" s="45" t="str">
        <v>https://ecs7.tokopedia.net/img/cache/700/hDjmkQ/2020/10/18/7b2db80d-4e87-4922-831f-a59a89d121c7.jpg</v>
      </c>
      <c r="O226" s="45" t="str">
        <v>https://ecs7.tokopedia.net/img/cache/700/hDjmkQ/2020/10/18/a785411f-f161-4359-875e-23ba31ee5398.jpg</v>
      </c>
      <c r="P226" s="45" t="str"/>
      <c r="Q226" s="45" t="str"/>
      <c r="R226" s="45" t="str"/>
      <c r="S226" s="45" t="str"/>
      <c r="T226" s="45" t="str">
        <v>011a58b801cc4a29da75</v>
      </c>
    </row>
    <row r="227">
      <c r="B227" s="46" t="str">
        <v>1265680835</v>
      </c>
      <c r="C227" s="46" t="str">
        <v>KAOS ADIDAS RUNNING - TRAINING ADIDAS - GRADE ORI IMPOR ABU TUA</v>
      </c>
      <c r="D227" s="46" t="str">
        <v>https://tokopedia.com/hidaastore/kaos-adidas-running-training-adidas-grade-ori-impor-abu-tua</v>
      </c>
      <c r="E227" s="45" t="str">
        <v>Deskripsi KAOS ADIDAS RUNNING / TRAINING ADIDAS / GRADE ORI IMPOR ABU TUA 
Ready stok warna = 
HITAM, HIJAU, ABU MUDA, NAVY 
READY STOK UKURAN ; S M L XL 
LOGO ADIDAS GLOW IN THE DARK 
Menyesuaikan bentuk badan 
T-shirt adidas slimfit 
Impor 
Bahan : import polyetser 70% elastise 30% 
Sablon : Polyflex (Size cart ) 
( S lebar 44cm X 64cm panjang ) 
(M Lebar 45cm X 65cm panjang ) 
( L lebar 46cm X 66cm panjang ) 
( XL lebar 47cm X 67cm panjang )</v>
      </c>
      <c r="F227" s="45" t="str">
        <v>200</v>
      </c>
      <c r="G227" s="45" t="str">
        <v>1</v>
      </c>
      <c r="H227" s="45" t="str">
        <v>18471363</v>
      </c>
      <c r="I227" s="45" t="str">
        <v>0</v>
      </c>
      <c r="J227" s="45" t="str">
        <v>Baru</v>
      </c>
      <c r="K227" s="45" t="str">
        <v>Ya</v>
      </c>
      <c r="L227" s="45" t="str">
        <v>https://ecs7.tokopedia.net/img/cache/700/hDjmkQ/2020/10/18/42018c0c-f4f1-453c-94b2-2981a0b562e8.jpg</v>
      </c>
      <c r="M227" s="45" t="str">
        <v>https://ecs7.tokopedia.net/img/cache/700/hDjmkQ/2020/10/18/63755fc6-d8b7-43da-be2e-9f96dfff64ca.jpg</v>
      </c>
      <c r="N227" s="45" t="str">
        <v>https://ecs7.tokopedia.net/img/cache/700/hDjmkQ/2020/10/18/9d350f23-63ed-4a0a-a74b-54c9fdf12b51.jpg</v>
      </c>
      <c r="O227" s="45" t="str">
        <v>https://ecs7.tokopedia.net/img/cache/700/hDjmkQ/2020/10/18/afb70e66-48b4-4e64-b8f0-7336e620ef7d.jpg</v>
      </c>
      <c r="P227" s="45" t="str">
        <v>https://ecs7.tokopedia.net/img/cache/700/hDjmkQ/2020/10/18/2ee04ed7-3bdc-4d9f-82ee-13cc4ec281c9.jpg</v>
      </c>
      <c r="Q227" s="45" t="str"/>
      <c r="R227" s="45" t="str"/>
      <c r="S227" s="45" t="str"/>
      <c r="T227" s="45" t="str">
        <v>59c59fc4d064e7e57f1e</v>
      </c>
    </row>
    <row r="228">
      <c r="B228" s="46" t="str">
        <v>1264104430</v>
      </c>
      <c r="C228" s="46" t="str">
        <v>KAOS ANAK COWOK MURAH SMILEE SIZE 1-5 Thn</v>
      </c>
      <c r="D228" s="46" t="str">
        <v>https://tokopedia.com/hidaastore/kaos-anak-cowok-murah-smilee-size-1-5-thn</v>
      </c>
      <c r="E228" s="45" t="str">
        <v>Selamat datang di toko &amp;#34;grosiranakku&amp;#39;&amp;#34; yang sudah berdiri sejak bertahun-tahun,
kami menyediakan berbagai model pakaian anak mulai dari Tunik anak,dress
anak,gamis anak,atasan anak,kaos anak,celana anak,,piyama anak,setelan anak, dan
masih banyak lagi model lainnya ,
Kami selalu siap melayani anda, selamat berbelanja &amp;amp; happy shopping!!!
Kaos anak cowok Smile 
Bahan Cotton Combad 24s Sangat recomended
Aplikasi sablon yang sangat bagus lucu buat anak2
Sizechart Kaos Smile cowok
Size 1tahun
Lebar Dada 26,5 cm
Panjang Baju 39,5 cm
Size 2tahun
Lebar Dada 27,5 cm
Panjang Baju 40 cm
Size 3tahun
Lebar Dada 30 cm
Panjang Baju 44 cm
Size 4tahun
Lebar Dada 33 cm
Panjang Baju 47 cm
Size 5tahun
Lebar Dada 36 cm
Panjang Baju 49 cm
Tolong sesuaikan ukur anaknya terlebih dahulu agar mengurangi kesalahan jangan
lihat dari umur.
Apabila ada perbedaan 1-2cm wajar soalnya beda2 konveksi.
Konfirmasi Size/motif yang tidak ada ditunggu chatnya 2jam,lebih dari itu jika
tidak ada balasan maka kami kirim random.
NB : Tolong jangan di attachment grosir apabila hanya order eceran.
#kaosanak #kaossmilee #piyamaimport #piamakatun #piamamurah #celanakekinian
#jakethooneybee #dressmaxy #dresskatun #dresszadakids #overalljean
#overallhooneybee #grosirbekasi #grosirbekasimurah #olshopbekasi</v>
      </c>
      <c r="F228" s="45" t="str">
        <v>100</v>
      </c>
      <c r="G228" s="45" t="str">
        <v>1</v>
      </c>
      <c r="H228" s="45" t="str">
        <v>26423420</v>
      </c>
      <c r="I228" s="45" t="str">
        <v>0</v>
      </c>
      <c r="J228" s="45" t="str">
        <v>Baru</v>
      </c>
      <c r="K228" s="45" t="str">
        <v>Ya</v>
      </c>
      <c r="L228" s="45" t="str">
        <v>https://ecs7.tokopedia.net/img/cache/700/hDjmkQ/2020/10/17/05135bf3-fa78-4adc-a273-65bf9a8b587c.jpg</v>
      </c>
      <c r="M228" s="45" t="str">
        <v>https://ecs7.tokopedia.net/img/cache/700/hDjmkQ/2020/10/17/1921378c-8f90-4a01-b910-c801d8c0b894.jpg</v>
      </c>
      <c r="N228" s="45" t="str">
        <v>https://ecs7.tokopedia.net/img/cache/700/hDjmkQ/2020/10/17/577fc8ab-629b-4082-ac1e-1a637c77b521.jpg</v>
      </c>
      <c r="O228" s="45" t="str">
        <v>https://ecs7.tokopedia.net/img/cache/700/hDjmkQ/2020/10/17/8653ae62-1296-44ef-b132-3d0c3cd5a99d.jpg</v>
      </c>
      <c r="P228" s="45" t="str"/>
      <c r="Q228" s="45" t="str"/>
      <c r="R228" s="45" t="str"/>
      <c r="S228" s="45" t="str"/>
      <c r="T228" s="45" t="str">
        <v>36e5c3a1f096b38e6187</v>
      </c>
    </row>
    <row r="229">
      <c r="B229" s="46" t="str">
        <v>1264103390</v>
      </c>
      <c r="C229" s="46" t="str">
        <v>KAOS BAJU ANAK ANAK FREE FIRE GARENA 1-10 TAHUN</v>
      </c>
      <c r="D229" s="46" t="str">
        <v>https://tokopedia.com/hidaastore/kaos-baju-anak-anak-free-fire-garena-1-10-tahun</v>
      </c>
      <c r="E229" s="45" t="str">
        <v>BARANG READY STOK GAN KAOS ANAK ANAK DISTRO FREE FIRE USIA 1 SAMPAI 10 TAHUN
LEMBUT DAN NYAMAN TIDAK MEMBUAT KULIT ANAK ALERGI
 1. Lebih lembut dibanding bahan katun lain
 2. Lebih sejuk dibanding bahan katun lain
 3. Serat 4x lebih banyak dibanding bahan katun lain
 4. Daya serap keringat lebih baik dibanding bahan katun lain
 5. Hipoalergenik
 6. Memiliki antibakterial alami
 7. Bahan Super adem
 8. 100%original cotton PREMIUM {garansi uang kembali jika bukan cotton
    PREMIUM}9.SABLON KUAT TIDAK MUDAH LUNTUR10.Jahitan kuat RANTAIWarna yang
    tersedia (Cek gambar. Karena beberapa faktor, akurasi warna hanya sekitar
    80-90%)
SILAHKAN ORDER SESUAI UKURAN YANG DISEDIAKAN GAN,KAMI MENGIRIMKAN PRODUK SESUAI
DENGAN YANG DI CEK OUT
warna cantumkan via chat ya gan atau via kolom pesan pembeli ATAU BISA LANGSUNG
CEK OUT DI KOLOM VAREASI DAN VARNA YG SUDAH DI SEDIAKAN DI APLIKASI
WARNA:
HITAM
PUTIH
MERAH
MAROON
NAVY
TITANIUM
ABU MISTY
KUNING
COKLAT
Ready Size :
UKURAN LEBAR X PANJANG
Xs (1-2tahun) : 27 X 40 cm
S (3-4tahun) : 31 X 43 cm
M (5-6tahun) : 35 x 47 cm
L (7-8tahun) : 39 x 50 cm
XL (9-10tahun): 44 x 54 cm
#KaosPria #KaosWanita #KaosMurah #KaosKatun #KaosGaul #KaosKeren #PakaianPria
#PakaianKeren # bajuanak #Bajukekinian #bajupria #bajukeren
#KaosMurah #PakaianMurah #kekinian #dxproclothing #dxapparel #kaosgame
#kaosanime #bajuanaklaki #bajuanakanak</v>
      </c>
      <c r="F229" s="45" t="str">
        <v>85</v>
      </c>
      <c r="G229" s="45" t="str">
        <v>1</v>
      </c>
      <c r="H229" s="45" t="str">
        <v>26423420</v>
      </c>
      <c r="I229" s="45" t="str">
        <v>0</v>
      </c>
      <c r="J229" s="45" t="str">
        <v>Baru</v>
      </c>
      <c r="K229" s="45" t="str">
        <v>Ya</v>
      </c>
      <c r="L229" s="45" t="str">
        <v>https://ecs7.tokopedia.net/img/cache/700/hDjmkQ/2020/10/17/1a5e7a1f-0da1-40c9-957d-2b2bcdc6ef6a.jpg</v>
      </c>
      <c r="M229" s="45" t="str">
        <v>https://ecs7.tokopedia.net/img/cache/700/hDjmkQ/2020/10/17/9bc41bd3-8da2-4cbf-9770-49e4ddd6fec8.jpg</v>
      </c>
      <c r="N229" s="45" t="str"/>
      <c r="O229" s="45" t="str"/>
      <c r="P229" s="45" t="str"/>
      <c r="Q229" s="45" t="str"/>
      <c r="R229" s="45" t="str"/>
      <c r="S229" s="45" t="str"/>
      <c r="T229" s="45" t="str">
        <v>c2497187ba403afda7b9</v>
      </c>
    </row>
    <row r="230">
      <c r="B230" s="46" t="str">
        <v>1265668849</v>
      </c>
      <c r="C230" s="46" t="str">
        <v>KAOS BAJU BADMINTON YONEX TERBARU MINIONS SERIES</v>
      </c>
      <c r="D230" s="46" t="str">
        <v>https://tokopedia.com/hidaastore/kaos-baju-badminton-yonex-terbaru-minions-series</v>
      </c>
      <c r="E230" s="45" t="str">
        <v>ready size M,L,XL
tanyakan stok terlebih dahulu</v>
      </c>
      <c r="F230" s="45" t="str">
        <v>200</v>
      </c>
      <c r="G230" s="45" t="str">
        <v>1</v>
      </c>
      <c r="H230" s="45" t="str">
        <v>18471363</v>
      </c>
      <c r="I230" s="45" t="str">
        <v>0</v>
      </c>
      <c r="J230" s="45" t="str">
        <v>Baru</v>
      </c>
      <c r="K230" s="45" t="str">
        <v>Ya</v>
      </c>
      <c r="L230" s="45" t="str">
        <v>https://ecs7.tokopedia.net/img/cache/700/hDjmkQ/2020/10/18/1ad3ecbd-df5c-4de9-a81f-0c6b708543a4.jpg</v>
      </c>
      <c r="M230" s="45" t="str">
        <v>https://ecs7.tokopedia.net/img/cache/700/hDjmkQ/2020/10/18/999a376e-aa27-48d4-8475-840fa8c5ccbb.jpg</v>
      </c>
      <c r="N230" s="45" t="str"/>
      <c r="O230" s="45" t="str"/>
      <c r="P230" s="45" t="str"/>
      <c r="Q230" s="45" t="str"/>
      <c r="R230" s="45" t="str"/>
      <c r="S230" s="45" t="str"/>
      <c r="T230" s="45" t="str">
        <v>41cb09586bd2ceff24ae</v>
      </c>
    </row>
    <row r="231">
      <c r="B231" s="46" t="str">
        <v>1265669992</v>
      </c>
      <c r="C231" s="46" t="str">
        <v>KAOS BAJU BADMINTON YONEX TERBARU MINIONS SERIES KEVIN GIDEON IMPORT</v>
      </c>
      <c r="D231" s="46" t="str">
        <v>https://tokopedia.com/hidaastore/kaos-baju-badminton-yonex-terbaru-minions-series-kevin-gideon-import</v>
      </c>
      <c r="E231" s="45" t="str">
        <v>baju kualitas import grade ori
readimy size M,L,XL,XXL</v>
      </c>
      <c r="F231" s="45" t="str">
        <v>200</v>
      </c>
      <c r="G231" s="45" t="str">
        <v>1</v>
      </c>
      <c r="H231" s="45" t="str">
        <v>18471363</v>
      </c>
      <c r="I231" s="45" t="str">
        <v>0</v>
      </c>
      <c r="J231" s="45" t="str">
        <v>Baru</v>
      </c>
      <c r="K231" s="45" t="str">
        <v>Ya</v>
      </c>
      <c r="L231" s="45" t="str">
        <v>https://ecs7.tokopedia.net/img/cache/700/hDjmkQ/2020/10/18/b1519ec0-a55b-4406-9e8d-3270d8f9f171.jpg</v>
      </c>
      <c r="M231" s="45" t="str">
        <v>https://ecs7.tokopedia.net/img/cache/700/hDjmkQ/2020/10/18/907c4691-69b1-49ca-9fca-1d5eef34329a.jpg</v>
      </c>
      <c r="N231" s="45" t="str"/>
      <c r="O231" s="45" t="str"/>
      <c r="P231" s="45" t="str"/>
      <c r="Q231" s="45" t="str"/>
      <c r="R231" s="45" t="str"/>
      <c r="S231" s="45" t="str"/>
      <c r="T231" s="45" t="str">
        <v>42a9d8de802c3fd36e69</v>
      </c>
    </row>
    <row r="232">
      <c r="B232" s="46" t="str">
        <v>1274387360</v>
      </c>
      <c r="C232" s="46" t="str">
        <v>KAOS BAJU PRIA SUPER HERO SPIDERMAN GYM FITNESS SEPEDA LARI FITNES</v>
      </c>
      <c r="D232" s="46" t="str">
        <v>https://tokopedia.com/hidaastore/kaos-baju-pria-super-hero-spiderman-gym-fitness-sepeda-lari-fitnes</v>
      </c>
      <c r="E232" s="45" t="str">
        <v>Sablon: FULLPRINT menggunakan mesin khusus berteknologi tinggi, sehingga hasil
print menyatu dengan kain. Sehingga aman dicuci &amp;amp; djamin tidak luntur.
 * Bahan semi cotton 24s : ( ketebalan sedang )
 * Menyerap keringat
 * Bahan dijamin NYAMAN &amp;amp; ADEM
 * Warna print cerah ( tidak pudar) 
Size Chart dewasa:
XS = 45 x 65cm
S = 47 X 67cm
M = 49 X 70cm
L = 52 x 72cm
XL = 54 x 76cm
XXL = 59 x 82cm
XXXL= 64 x 83cm
*Untuk size chart :
 * (diukur dari lebar ketiak ke ketiak, panjang ujung leher sampai ujung kaos
   bawah)
 * Ada toleransi 3-5cm ( diakibatkan hasil pemotongan bahan )</v>
      </c>
      <c r="F232" s="45" t="str">
        <v>300</v>
      </c>
      <c r="G232" s="45" t="str">
        <v>1</v>
      </c>
      <c r="H232" s="45" t="str">
        <v>18471363</v>
      </c>
      <c r="I232" s="45" t="str">
        <v>0</v>
      </c>
      <c r="J232" s="45" t="str">
        <v>Baru</v>
      </c>
      <c r="K232" s="45" t="str">
        <v>Ya</v>
      </c>
      <c r="L232" s="45" t="str">
        <v>https://ecs7.tokopedia.net/img/cache/700/hDjmkQ/2020/10/21/bd3bca23-a657-4732-9605-f25c1709bb94.jpg</v>
      </c>
      <c r="M232" s="45" t="str"/>
      <c r="N232" s="45" t="str"/>
      <c r="O232" s="45" t="str"/>
      <c r="P232" s="45" t="str"/>
      <c r="Q232" s="45" t="str"/>
      <c r="R232" s="45" t="str"/>
      <c r="S232" s="45" t="str"/>
      <c r="T232" s="45" t="str">
        <v>5158940a0c6077326e5c</v>
      </c>
    </row>
    <row r="233">
      <c r="B233" s="46" t="str">
        <v>1265841028</v>
      </c>
      <c r="C233" s="46" t="str">
        <v>KAOS BASEBALL - BASEBALL - JERSEY BASEBALL - JAKET BASEBALL</v>
      </c>
      <c r="D233" s="46" t="str">
        <v>https://tokopedia.com/hidaastore/kaos-baseball-baseball-jersey-baseball-jaket-baseball</v>
      </c>
      <c r="E233" s="45" t="str">
        <v>Jersey baseball
Kondisi : Baru 
Bahan : Soft dryfit 
Ukuran : Allsize fit L to xl 
Harga sebanding dengan kualitas barang 
Mohon menyertakan pilihan warna utama dan cadangan utk memperlancar proses
pengiriman 
Tanyakan dulu stock sebelum membeli karna persediaan stock sangat terbatas 
HAPPY SHOPPING</v>
      </c>
      <c r="F233" s="45" t="str">
        <v>450</v>
      </c>
      <c r="G233" s="45" t="str">
        <v>1</v>
      </c>
      <c r="H233" s="45" t="str">
        <v>18471363</v>
      </c>
      <c r="I233" s="45" t="str">
        <v>0</v>
      </c>
      <c r="J233" s="45" t="str">
        <v>Baru</v>
      </c>
      <c r="K233" s="45" t="str">
        <v>Ya</v>
      </c>
      <c r="L233" s="45" t="str">
        <v>https://ecs7.tokopedia.net/img/cache/700/hDjmkQ/2020/10/18/307a6a87-77c6-411f-b2b2-a96e8dcaf892.jpg</v>
      </c>
      <c r="M233" s="45" t="str">
        <v>https://ecs7.tokopedia.net/img/cache/700/hDjmkQ/2020/10/18/56450ee7-e3f2-408a-8b1a-3531296005da.jpg</v>
      </c>
      <c r="N233" s="45" t="str">
        <v>https://ecs7.tokopedia.net/img/cache/700/hDjmkQ/2020/10/18/82404eb6-5349-4f93-b65c-ed25c5f694d2.jpg</v>
      </c>
      <c r="O233" s="45" t="str">
        <v>https://ecs7.tokopedia.net/img/cache/700/hDjmkQ/2020/10/18/c4dbf75b-2512-4b04-8f75-922d9dd1e2c9.jpg</v>
      </c>
      <c r="P233" s="45" t="str"/>
      <c r="Q233" s="45" t="str"/>
      <c r="R233" s="45" t="str"/>
      <c r="S233" s="45" t="str"/>
      <c r="T233" s="45" t="str">
        <v>d516f3009325a8ccff05</v>
      </c>
    </row>
    <row r="234">
      <c r="B234" s="46" t="str">
        <v>1265673716</v>
      </c>
      <c r="C234" s="46" t="str">
        <v>KAOS BASKET LOGO STEPHEN CURRY HITAM</v>
      </c>
      <c r="D234" s="46" t="str">
        <v>https://tokopedia.com/hidaastore/kaos-basket-logo-stephen-curry-hitam</v>
      </c>
      <c r="E234" s="45" t="str">
        <v>Bahan yang digunakan terbuat dari cotton combed 30s. dan sablon yang dipakai
terbuat dari plastisol.
Size tersedia mulai dari ukuran M - XXL
T-shirt
M = Lebar 50 ; Panjang 67
L = Lebar 52 ; Panjang 69
XL = Lebar 54 ; Panjang 71
XXL = lebar 56 ; panjang 73
Harap bertanya ketersediaan stock terlebih dahulu sebelum melakukan transaksi.
Trimakasih.</v>
      </c>
      <c r="F234" s="45" t="str">
        <v>200</v>
      </c>
      <c r="G234" s="45" t="str">
        <v>1</v>
      </c>
      <c r="H234" s="45" t="str">
        <v>18471363</v>
      </c>
      <c r="I234" s="45" t="str">
        <v>0</v>
      </c>
      <c r="J234" s="45" t="str">
        <v>Baru</v>
      </c>
      <c r="K234" s="45" t="str">
        <v>Ya</v>
      </c>
      <c r="L234" s="45" t="str">
        <v>https://ecs7.tokopedia.net/img/cache/700/hDjmkQ/2020/10/18/b04b36ce-6baa-4c4b-8e58-8d471a7208bc.jpg</v>
      </c>
      <c r="M234" s="45" t="str"/>
      <c r="N234" s="45" t="str"/>
      <c r="O234" s="45" t="str"/>
      <c r="P234" s="45" t="str"/>
      <c r="Q234" s="45" t="str"/>
      <c r="R234" s="45" t="str"/>
      <c r="S234" s="45" t="str"/>
      <c r="T234" s="45" t="str">
        <v>9ba02831442550de12c7</v>
      </c>
    </row>
    <row r="235">
      <c r="B235" s="46" t="str">
        <v>1265838631</v>
      </c>
      <c r="C235" s="46" t="str">
        <v>KAOS BOLA ANAK</v>
      </c>
      <c r="D235" s="46" t="str">
        <v>https://tokopedia.com/hidaastore/kaos-bola-anak</v>
      </c>
      <c r="E235" s="45" t="str">
        <v>Ukuran yg tersedia 
messi ukuran : s, m
Ronaldo ukuran s
Kaos bola stelan anak klub dan negara. Baju dan celana. Ukuran S, M, dan L.
Ukuran dlm cm panjang x lebar: S: 54x40
M:56x42
L:58x44
Ready ronaldo juventus, messi barcelona 
Motif lihat gambar. Cantumkan nama dan ukuran beserta pilihan ke 2. Tidak
mencantumkan dipilihkan secara acak.</v>
      </c>
      <c r="F235" s="45" t="str">
        <v>200</v>
      </c>
      <c r="G235" s="45" t="str">
        <v>1</v>
      </c>
      <c r="H235" s="45" t="str">
        <v>18471363</v>
      </c>
      <c r="I235" s="45" t="str">
        <v>0</v>
      </c>
      <c r="J235" s="45" t="str">
        <v>Baru</v>
      </c>
      <c r="K235" s="45" t="str">
        <v>Ya</v>
      </c>
      <c r="L235" s="45" t="str">
        <v>https://ecs7.tokopedia.net/img/cache/700/hDjmkQ/2020/10/18/6f43d617-3b8c-42cc-8724-411f7e4c3dd6.jpg</v>
      </c>
      <c r="M235" s="45" t="str">
        <v>https://ecs7.tokopedia.net/img/cache/700/hDjmkQ/2020/10/18/c0adb021-a044-440e-8bc8-e0702e0c10a7.jpg</v>
      </c>
      <c r="N235" s="45" t="str">
        <v>https://ecs7.tokopedia.net/img/cache/700/hDjmkQ/2020/10/18/08374439-fe62-4fd4-bb67-d18e35909fd7.jpg</v>
      </c>
      <c r="O235" s="45" t="str">
        <v>https://ecs7.tokopedia.net/img/cache/700/hDjmkQ/2020/10/18/99bb04c0-bd04-4f65-b7e6-33219304ba22.jpg</v>
      </c>
      <c r="P235" s="45" t="str"/>
      <c r="Q235" s="45" t="str"/>
      <c r="R235" s="45" t="str"/>
      <c r="S235" s="45" t="str"/>
      <c r="T235" s="45" t="str">
        <v>db299fe57580618a1985</v>
      </c>
    </row>
    <row r="236">
      <c r="B236" s="46" t="str">
        <v>1264559705</v>
      </c>
      <c r="C236" s="46" t="str">
        <v>KAOS COTTON COMBED 30S POLOS SIZE JUMBO XXL</v>
      </c>
      <c r="D236" s="46" t="str">
        <v>https://tokopedia.com/hidaastore/kaos-cotton-combed-30s-polos-size-jumbo-xxl</v>
      </c>
      <c r="E236" s="45" t="str">
        <v>KAOS POLOS COTTON COMBED 30S
HANYA UNTUK SIZE JUMBO ( XXL )
READY :
HITAM XXL
NAVY XXL
PUTIH XXL
BIRU BCA XXL
ABU GELAP XXL
PINK FANTA XXL
OREN XXL
MARUN XXL
TOSCA XXL
TURKISH XXL
MERAH CABE XXL
Kami menjual kaos polos termurah se-Indonesia berkualitas, bahan cotton combed
asli asal Bandung, siapa yg gk tau kualitas cotton Bandung... 
-produk dalam negeri
-cintai produk dalam negeri
- ASLI BAHAN 100% COTTON JENIS COMBED (BUKAN CARDED/TC/PE) 
a) adem,
b) serat katun berkarakter menyerap keringat
c) serat halus 
d) memakai bahan gildan tapi lebih tebal
- JAHITAN RANTAI
- OVERDECK RAPI
- WARNA SESUAI GAMBAR
BAHAN STANDAR DISTRO TERNAMA !!
NO TIPU2 BAHAN !!!!
MURAH NO MURAHAN
BUAT APA BELI YG MAHAL KLO ADA YG MURAH ............
(Lebar Dada x Panjang):
XXL (56x 75 cm)
- COCOK UNTUK SABLON MANUAL ATAU DIGITAL
*masukan keterangan warna dan size saat order
contoh : HITAM SIZE XXL 2pcs</v>
      </c>
      <c r="F236" s="45" t="str">
        <v>250</v>
      </c>
      <c r="G236" s="45" t="str">
        <v>1</v>
      </c>
      <c r="H236" s="45" t="str">
        <v>18471363</v>
      </c>
      <c r="I236" s="45" t="str">
        <v>0</v>
      </c>
      <c r="J236" s="45" t="str">
        <v>Baru</v>
      </c>
      <c r="K236" s="45" t="str">
        <v>Ya</v>
      </c>
      <c r="L236" s="45" t="str">
        <v>https://ecs7.tokopedia.net/img/cache/700/hDjmkQ/2020/10/17/38ac15db-b222-4966-98f5-dbb20eda0326.jpg</v>
      </c>
      <c r="M236" s="45" t="str">
        <v>https://ecs7.tokopedia.net/img/cache/700/hDjmkQ/2020/10/17/380391e9-05a9-4247-b971-cbab92e94af4.jpg</v>
      </c>
      <c r="N236" s="45" t="str">
        <v>https://ecs7.tokopedia.net/img/cache/700/hDjmkQ/2020/10/17/46a82103-0b71-419c-9d13-993cb87adc91.jpg</v>
      </c>
      <c r="O236" s="45" t="str">
        <v>https://ecs7.tokopedia.net/img/cache/700/hDjmkQ/2020/10/17/e6c8874a-cb21-40f0-ba94-df7829afe460.jpg</v>
      </c>
      <c r="P236" s="45" t="str">
        <v>https://ecs7.tokopedia.net/img/cache/700/hDjmkQ/2020/10/17/343c45f4-7ff9-423a-9aad-7e3328b1fb76.jpg</v>
      </c>
      <c r="Q236" s="45" t="str"/>
      <c r="R236" s="45" t="str"/>
      <c r="S236" s="45" t="str"/>
      <c r="T236" s="45" t="str">
        <v>014bfe3fa4c1a7dd938c</v>
      </c>
    </row>
    <row r="237">
      <c r="B237" s="46" t="str">
        <v>1264564716</v>
      </c>
      <c r="C237" s="46" t="str">
        <v>KAOS CUSTOM MURAH - BAJU CUSTOM DEWASA WARNA - PRINTING DTG</v>
      </c>
      <c r="D237" s="46" t="str">
        <v>https://tokopedia.com/hidaastore/kaos-custom-murah-baju-custom-dewasa-warna-printing-dtg</v>
      </c>
      <c r="E237" s="45" t="str">
        <v>[p]TERMURAH - TERBAIK- TERCEPAT!!!
KAMI SUPPLIER FIRST HAND CUSTOM KAOS[/p][p]*KAMI YANG TERMURAH DENGAN KUALITAS
PREMIUM (SLIDE FOTO TESTIMONI REAL)
*JIKA DILUAR SANA ADA YANG LEBIH MURAH LAGI, KUALITAS KAMI JAUH LEBIH
BAIK[/p][p]DULU KITA MEMAKAI MESIN DTG (KUALITAS LOW, CEK REVIEW2 LAMA) 
JUDUL JUGA SUDAH TIDAK BISA DIRUBAH DAN DI GANTI[/p][p]3 MESIN YANG KAMI PAKAI
SEKARANG[/p]&lt;ol&gt;&lt;li&gt;MESIN PRINT AND CUT = Rp. 68,000 Per pcs&lt;/li&gt;&lt;li&gt;MESIN
CUTTING = Rp. 56,000 per pcs&lt;/li&gt;&lt;li&gt;MESIN SUBLIM = Rp. 48,000 per pcs(* khusus
mesin sublim, hanya bisa kaos putih kualitas sablon agak low dan cepat
rusak)&lt;/li&gt;&lt;/ol&gt;[p]Kualitas Bahan : 100% Premium Cotton Combed 24s
Jenis Kaos :
Anak2 = potongan Rp. 10,000
Vneck atau Ladies : +Rp. 5,000
Raglan atau L.panjang : + Rp. 10,000[/p][p]Ukuran Jumbo:
XXXL : Rp. 15,000
XXL (khusus V neck, raglan, L. panjang ) Rp. 10,000[/p][p]Print Logo (10cm x
10cm) sisi kedua[/p]&lt;ol&gt;&lt;li&gt;Mesin Print and Cut = Rp. 15,000 Per
pcs&lt;/li&gt;&lt;li&gt;Mesin Cutting = Rp. 10,000 per pcs&lt;/li&gt;&lt;li&gt;Mesin Sublim = Rp. 10,000
per pcs&lt;/li&gt;&lt;/ol&gt;[p]Print A5 (15cm x 25cm) sisi kedua[/p]&lt;ol&gt;&lt;li&gt;Mesin Print and
Cut = Rp. 25,000 Per pcs&lt;/li&gt;&lt;li&gt;Mesin Cutting = Rp. 15,000 per
pcs&lt;/li&gt;&lt;li&gt;Mesin Sublim = Rp. 12,000 per pcs&lt;/li&gt;&lt;/ol&gt;[p]Print A4 (20cm x 29cm)
sisi kedua[/p]&lt;ol&gt;&lt;li&gt;Mesin Print and Cut = Rp. 30,000 Per pcs&lt;/li&gt;&lt;li&gt;Mesin
Cutting = Rp. 20,000 per pcs&lt;/li&gt;&lt;li&gt;Mesin Sublim = Rp. 15,000 per
pcs&lt;/li&gt;&lt;/ol&gt;&lt;ul&gt;&lt;li&gt;Kami terima desain siap print ya &amp;gt;_&lt;/li&gt;&lt;li&gt;Format File
.PNG (background transaparan)&lt;/li&gt;&lt;li&gt;Kirimkan File ke : Admprintingkaos88(pakai
gmail)&lt;/li&gt;&lt;/ul&gt;[p]Jika ada penambahan sablon dua sisi atau beda jenis kaos dan
lain2, Maka agar tidak meribetkan cara transaksi maka dilakukan seperti
dibawah:[/p][p]Pembeliaan = 2 dewasa dan 2 anak print and cut
Total harga = (2 x 68) + (2 x 58) = 252rb[/p][p]Transaksi di etalase print and
cut (68rb) sebanyak 4 pcs.
Total di Tokopedia = 4 x 68 = 272rb[/p][p]Jumlah Kelebihan 20rb ada di belakang</v>
      </c>
      <c r="F237" s="45" t="str">
        <v>200</v>
      </c>
      <c r="G237" s="45" t="str">
        <v>1</v>
      </c>
      <c r="H237" s="45" t="str">
        <v>18471363</v>
      </c>
      <c r="I237" s="45" t="str">
        <v>0</v>
      </c>
      <c r="J237" s="45" t="str">
        <v>Baru</v>
      </c>
      <c r="K237" s="45" t="str">
        <v>Ya</v>
      </c>
      <c r="L237" s="45" t="str">
        <v>https://ecs7.tokopedia.net/img/cache/700/hDjmkQ/2020/10/17/db9c8863-d883-4306-9dfb-9e654e112ddb.jpg</v>
      </c>
      <c r="M237" s="45" t="str">
        <v>https://ecs7.tokopedia.net/img/cache/700/hDjmkQ/2020/10/17/ef119004-5c9b-416d-9fdb-b86a0b95b3f3.jpg</v>
      </c>
      <c r="N237" s="45" t="str">
        <v>https://ecs7.tokopedia.net/img/cache/700/hDjmkQ/2020/10/17/1dc65d51-3bd8-4c61-969e-32bf1ea244ec.jpg</v>
      </c>
      <c r="O237" s="45" t="str">
        <v>https://ecs7.tokopedia.net/img/cache/700/hDjmkQ/2020/10/17/834dd3b2-aea7-4e1e-ae4b-7949310e1ac0.jpg</v>
      </c>
      <c r="P237" s="45" t="str">
        <v>https://ecs7.tokopedia.net/img/cache/700/hDjmkQ/2020/10/17/4fce1173-3d51-449d-85f8-4af8b3687de1.jpg</v>
      </c>
      <c r="Q237" s="45" t="str"/>
      <c r="R237" s="45" t="str"/>
      <c r="S237" s="45" t="str"/>
      <c r="T237" s="45" t="str">
        <v>1e229ea4ad5da54a7c16</v>
      </c>
    </row>
    <row r="238">
      <c r="B238" s="46" t="str">
        <v>1264563190</v>
      </c>
      <c r="C238" s="46" t="str">
        <v>KAOS DALAM PRIA - SINGLET GTMAN - SINGLET PRIA - GT MAN 34 - 36</v>
      </c>
      <c r="D238" s="46" t="str">
        <v>https://tokopedia.com/hidaastore/kaos-dalam-pria-singlet-gtman-singlet-pria-gt-man-34-36</v>
      </c>
      <c r="E238" s="45" t="str">
        <v>Singlet gtman.bahan cotton combad nyaman dipakai.halus.warna putih.tersedia
ukuran:
Tinggi : 
-32 ( Lingkar Dada 78 - 86 ) ( Tinggi 150 - 160cm ) (Lebar 66-74cm)
34 : 160 - 170 cm
36 : 170 - 180 cm
Lebar dada :
34 : 84 - 92 cm 
36 : 90 - 98 cm
Untuk lupa cantumkan Alamat dan no Tlp Yg valid agar mudah dalam poroses
pengiriman,
Bisa grosir hub 
SELAMAT BERBELANJA
#singlet #gtman #singletpria #singletgtman #pakaiandalam #murah #ecer #grosir
#dropship #reseller #jakarta #olshop #jual
s gt man.jpg [</v>
      </c>
      <c r="F238" s="45" t="str">
        <v>70</v>
      </c>
      <c r="G238" s="45" t="str">
        <v>1</v>
      </c>
      <c r="H238" s="45" t="str">
        <v>18471363</v>
      </c>
      <c r="I238" s="45" t="str">
        <v>0</v>
      </c>
      <c r="J238" s="45" t="str">
        <v>Baru</v>
      </c>
      <c r="K238" s="45" t="str">
        <v>Ya</v>
      </c>
      <c r="L238" s="45" t="str">
        <v>https://ecs7.tokopedia.net/img/cache/700/hDjmkQ/2020/10/17/157d95fc-b18b-46cc-9733-64716f183fdd.jpg</v>
      </c>
      <c r="M238" s="45" t="str">
        <v>https://ecs7.tokopedia.net/img/cache/700/hDjmkQ/2020/10/17/5aad3fcb-ede7-49ae-bc54-f9c3a58a4587.jpg</v>
      </c>
      <c r="N238" s="45" t="str"/>
      <c r="O238" s="45" t="str"/>
      <c r="P238" s="45" t="str"/>
      <c r="Q238" s="45" t="str"/>
      <c r="R238" s="45" t="str"/>
      <c r="S238" s="45" t="str"/>
      <c r="T238" s="45" t="str">
        <v>ffe97e2939f59d798232</v>
      </c>
    </row>
    <row r="239">
      <c r="B239" s="46" t="str">
        <v>1264132289</v>
      </c>
      <c r="C239" s="46" t="str">
        <v>KAOS DALAM WANITA - SINGLET WANITA - PAKAIAN DALAM WANITA - SINGLET</v>
      </c>
      <c r="D239" s="46" t="str">
        <v>https://tokopedia.com/hidaastore/kaos-dalam-wanita-singlet-wanita-pakaian-dalam-wanita-singlet</v>
      </c>
      <c r="E239" s="45" t="str">
        <v>Singlet wanita VANELLA. Terbuat dari bahan yg lembut sehingga nyaman
dipakai,warna putih.tersedia ukuran:
M LD=70CM,,P=44CM
L LD=74CM,,P=46CM
XL LD=86CM,,P=47CM
XXL LD=86CM,,P=49CM
Harga kami cantumkan untuk setiap pcsnya. Mohon cek stok sebelum berikan alamat
serta no tlpn yg valid untuk memudahkan dalam pengiriman,hub kamii di :
WA 
SMS 
TLP 
Terima kasih.
SELAMAT BERBELANJA</v>
      </c>
      <c r="F239" s="45" t="str">
        <v>100</v>
      </c>
      <c r="G239" s="45" t="str">
        <v>1</v>
      </c>
      <c r="H239" s="45" t="str">
        <v>18471363</v>
      </c>
      <c r="I239" s="45" t="str">
        <v>0</v>
      </c>
      <c r="J239" s="45" t="str">
        <v>Baru</v>
      </c>
      <c r="K239" s="45" t="str">
        <v>Ya</v>
      </c>
      <c r="L239" s="45" t="str">
        <v>https://ecs7.tokopedia.net/img/cache/700/hDjmkQ/2020/10/17/78f4fefb-d07d-4a03-b4c8-1dc4ded63a0e.jpg</v>
      </c>
      <c r="M239" s="45" t="str">
        <v>https://ecs7.tokopedia.net/img/cache/700/hDjmkQ/2020/10/17/e6f01fdc-a2d2-48f8-a2e8-92e34bdac613.jpg</v>
      </c>
      <c r="N239" s="45" t="str">
        <v>https://ecs7.tokopedia.net/img/cache/700/hDjmkQ/2020/10/17/8dfa1957-df1d-4ad2-a144-0f13ba591c3e.jpg</v>
      </c>
      <c r="O239" s="45" t="str"/>
      <c r="P239" s="45" t="str"/>
      <c r="Q239" s="45" t="str"/>
      <c r="R239" s="45" t="str"/>
      <c r="S239" s="45" t="str"/>
      <c r="T239" s="45" t="str">
        <v>3a9f9316a26b867736b2</v>
      </c>
    </row>
    <row r="240">
      <c r="B240" s="46" t="str">
        <v>1265842164</v>
      </c>
      <c r="C240" s="46" t="str">
        <v>KAOS KAKI ANTI SLIP SAVIOR GRIP HITAM DAN PUTIH PANJANG</v>
      </c>
      <c r="D240" s="46" t="str">
        <v>https://tokopedia.com/hidaastore/kaos-kaki-anti-slip-savior-grip-hitam-dan-putih-panjang</v>
      </c>
      <c r="E240" s="45" t="str">
        <v>KAOS KAKI ORIGINAL DAN TERMURAH HANYA DI TOPSCORE.
KAOS KAKI ANTI SLIP SAVIOR GRIP HITAM DAN PUTIH PANJANG
SPESIFIKASI :
 * 100% Original
 * Made in Indonesia
 * Dilengkapi grip pada bagian telapak untuk menambah cengkraman yang kuat pada
   kaki
 * Bahan lebih tebal dan tidak mudah luntur
Harga Topscore : 70.000
READY WARNA : HITAM DAN PUTIH</v>
      </c>
      <c r="F240" s="45" t="str">
        <v>200</v>
      </c>
      <c r="G240" s="45" t="str">
        <v>1</v>
      </c>
      <c r="H240" s="45" t="str">
        <v>18471363</v>
      </c>
      <c r="I240" s="45" t="str">
        <v>0</v>
      </c>
      <c r="J240" s="45" t="str">
        <v>Baru</v>
      </c>
      <c r="K240" s="45" t="str">
        <v>Ya</v>
      </c>
      <c r="L240" s="45" t="str">
        <v>https://ecs7.tokopedia.net/img/cache/700/hDjmkQ/2020/10/18/4ec81f1c-52c8-4b87-b66a-49aba04cec41.jpg</v>
      </c>
      <c r="M240" s="45" t="str">
        <v>https://ecs7.tokopedia.net/img/cache/700/hDjmkQ/2020/10/18/0cd5db52-3e18-4a23-bbc6-ccc355f4e7c8.jpg</v>
      </c>
      <c r="N240" s="45" t="str"/>
      <c r="O240" s="45" t="str"/>
      <c r="P240" s="45" t="str"/>
      <c r="Q240" s="45" t="str"/>
      <c r="R240" s="45" t="str"/>
      <c r="S240" s="45" t="str"/>
      <c r="T240" s="45" t="str">
        <v>70fa86a6e7c602dc8d17</v>
      </c>
    </row>
    <row r="241">
      <c r="B241" s="46" t="str">
        <v>1264561283</v>
      </c>
      <c r="C241" s="46" t="str">
        <v>KAOS KAKI BAMBOO ARANG SERAT BAMBU SOCKS BAMBOO 002</v>
      </c>
      <c r="D241" s="46" t="str">
        <v>https://tokopedia.com/hidaastore/kaos-kaki-bamboo-arang-serat-bambu-socks-bamboo-002</v>
      </c>
      <c r="E241" s="45" t="str">
        <v>KAOS KAKI ARANG, SERAT BAMBU ORIGINAL
SOCKS BAMBOO 002
HATI-HATI BARANG PALSU TANPA KADUNGAN SERAT BAMBU DENGAN HARGA MURAH !!!
Sangat baik untuk Sirkulasi
Komposisi: 46% Serat Bambu, 20% Arang Bambu Serat, 28% Cotton dan 6% Elastane.
Keunggulan Serat Bambu :
1. Anti Bakteri dan membasmi bakteri.
2. Menyerap dan menghilangkan bau kaki
3. Super Anti-violet.
4. Kaos Kaki Anti Pegal / memperlancar peredaran darah 
5. Bisa mengatasi asam urat, pegal linu, kesemutan
6. Baik untuk olahraga ( Tidak Mudah Capek ).
Warna yang READY : 
No 1. Hitam
No 2. Abu Muda
No 3. Abu Tua 
No 4. Putih 
No 5. Navy
No 6. Abu Tua
No 7. Navy 
No 8. Putih 
No 9. Hitam
No10. Abu Muda
~~ Harga 1 pasang ~~
PENTING !!!
-Harap cantumkan Nomor warna saat order untuk mempermudah pengiriman.
- Bila tidak TULIS CATATAN UNTUK TOKO - Bila pilih Nomor Warna yg tidak ada,
akan dikirim random sesuai stok yang ada . No Complain
- Bila tidak mau random cantumkan note kosong= cancel 
Happy Shopping :)</v>
      </c>
      <c r="F241" s="45" t="str">
        <v>55</v>
      </c>
      <c r="G241" s="45" t="str">
        <v>1</v>
      </c>
      <c r="H241" s="45" t="str">
        <v>18471363</v>
      </c>
      <c r="I241" s="45" t="str">
        <v>0</v>
      </c>
      <c r="J241" s="45" t="str">
        <v>Baru</v>
      </c>
      <c r="K241" s="45" t="str">
        <v>Ya</v>
      </c>
      <c r="L241" s="45" t="str">
        <v>https://ecs7.tokopedia.net/img/cache/700/hDjmkQ/2020/10/17/11eab31b-77bc-45dc-ba6b-579c578ffc3b.jpg</v>
      </c>
      <c r="M241" s="45" t="str">
        <v>https://ecs7.tokopedia.net/img/cache/700/hDjmkQ/2020/10/17/1800bd9b-a917-43d5-9b59-c30f4bb07744.jpg</v>
      </c>
      <c r="N241" s="45" t="str">
        <v>https://ecs7.tokopedia.net/img/cache/700/hDjmkQ/2020/10/17/eba9465b-b3a5-4167-97e4-a35b359b965c.jpg</v>
      </c>
      <c r="O241" s="45" t="str">
        <v>https://ecs7.tokopedia.net/img/cache/700/hDjmkQ/2020/10/17/944c8350-a4d9-4ac3-aeff-f00dfed57188.jpg</v>
      </c>
      <c r="P241" s="45" t="str">
        <v>https://ecs7.tokopedia.net/img/cache/700/hDjmkQ/2020/10/17/70690394-1716-4925-9133-6840ee02f2b2.jpg</v>
      </c>
      <c r="Q241" s="45" t="str"/>
      <c r="R241" s="45" t="str"/>
      <c r="S241" s="45" t="str"/>
      <c r="T241" s="45" t="str">
        <v>dca01e92b640e98ccb03</v>
      </c>
    </row>
    <row r="242">
      <c r="B242" s="46" t="str">
        <v>1265673695</v>
      </c>
      <c r="C242" s="46" t="str">
        <v>KAOS KAKI BASKET NIKE ELITE LEBRON HITAM LIST ABU</v>
      </c>
      <c r="D242" s="46" t="str">
        <v>https://tokopedia.com/hidaastore/kaos-kaki-basket-nike-elite-lebron-hitam-list-abu</v>
      </c>
      <c r="E242" s="45" t="str">
        <v>Kualitas replika import
panjang setengah betis
bahan yang digunakan tebal seperti bahan kaos kaki original stance
all size fit (bisa masuk semua size)
harap bertanya ketersediaan stock sebelum melakukan transaksi</v>
      </c>
      <c r="F242" s="45" t="str">
        <v>200</v>
      </c>
      <c r="G242" s="45" t="str">
        <v>1</v>
      </c>
      <c r="H242" s="45" t="str">
        <v>18471363</v>
      </c>
      <c r="I242" s="45" t="str">
        <v>0</v>
      </c>
      <c r="J242" s="45" t="str">
        <v>Baru</v>
      </c>
      <c r="K242" s="45" t="str">
        <v>Ya</v>
      </c>
      <c r="L242" s="45" t="str">
        <v>https://ecs7.tokopedia.net/img/cache/700/hDjmkQ/2020/10/18/82aca0df-6260-4547-8dbf-128e6866bdc7.jpg</v>
      </c>
      <c r="M242" s="45" t="str"/>
      <c r="N242" s="45" t="str"/>
      <c r="O242" s="45" t="str"/>
      <c r="P242" s="45" t="str"/>
      <c r="Q242" s="45" t="str"/>
      <c r="R242" s="45" t="str"/>
      <c r="S242" s="45" t="str"/>
      <c r="T242" s="45" t="str">
        <v>ff9a7502df3acbf9ac87</v>
      </c>
    </row>
    <row r="243">
      <c r="B243" s="46" t="str">
        <v>1265673492</v>
      </c>
      <c r="C243" s="46" t="str">
        <v>KAOS KAKI BASKET NIKE ELITE LEBRON MERAH LIST HITAM</v>
      </c>
      <c r="D243" s="46" t="str">
        <v>https://tokopedia.com/hidaastore/kaos-kaki-basket-nike-elite-lebron-merah-list-hitam</v>
      </c>
      <c r="E243" s="45" t="str">
        <v>Kualitas replika import
panjang setengah betis
bahan yang digunakan tebal seperti bahan kaos kaki original stance
all size fit (bisa masuk semua size)
harap bertanya ketersediaan stock sebelum melakukan transaksi</v>
      </c>
      <c r="F243" s="45" t="str">
        <v>200</v>
      </c>
      <c r="G243" s="45" t="str">
        <v>1</v>
      </c>
      <c r="H243" s="45" t="str">
        <v>18471363</v>
      </c>
      <c r="I243" s="45" t="str">
        <v>0</v>
      </c>
      <c r="J243" s="45" t="str">
        <v>Baru</v>
      </c>
      <c r="K243" s="45" t="str">
        <v>Ya</v>
      </c>
      <c r="L243" s="45" t="str">
        <v>https://ecs7.tokopedia.net/img/cache/700/hDjmkQ/2020/10/18/db8f7d70-62dc-458b-8a79-2446757b544f.jpg</v>
      </c>
      <c r="M243" s="45" t="str"/>
      <c r="N243" s="45" t="str"/>
      <c r="O243" s="45" t="str"/>
      <c r="P243" s="45" t="str"/>
      <c r="Q243" s="45" t="str"/>
      <c r="R243" s="45" t="str"/>
      <c r="S243" s="45" t="str"/>
      <c r="T243" s="45" t="str">
        <v>0ae970ac6141807acde3</v>
      </c>
    </row>
    <row r="244">
      <c r="B244" s="46" t="str">
        <v>1265673476</v>
      </c>
      <c r="C244" s="46" t="str">
        <v>KAOS KAKI BASKET STAYHOOPS ANALOGOUS NEW</v>
      </c>
      <c r="D244" s="46" t="str">
        <v>https://tokopedia.com/hidaastore/kaos-kaki-basket-stayhoops-analogous-new</v>
      </c>
      <c r="E244" s="45" t="str">
        <v>Komposisi: Katun 70% Nylon 20% Elastane 10%
DETAILS
Popping Design and Color
Spandex Synthetic Fiber
200 Needle Count
High-Definition Printing
Direkomendasikan untuk kaki berukuran 39-44
Bordir logo Stayhoops
Design Full Print
Didukung teknologi Arch Support memberikan keamanan dan kenyamanan lebih.
Kemasan dengan Dus
#stayhoops #kaoskaki #kaoskakistayhoops #kaoskakibasket #kaoskakimotif
#kaoskakiolahraga #olahraga #casual #keren #rajut</v>
      </c>
      <c r="F244" s="45" t="str">
        <v>150</v>
      </c>
      <c r="G244" s="45" t="str">
        <v>1</v>
      </c>
      <c r="H244" s="45" t="str">
        <v>18471363</v>
      </c>
      <c r="I244" s="45" t="str">
        <v>0</v>
      </c>
      <c r="J244" s="45" t="str">
        <v>Baru</v>
      </c>
      <c r="K244" s="45" t="str">
        <v>Ya</v>
      </c>
      <c r="L244" s="45" t="str">
        <v>https://ecs7.tokopedia.net/img/cache/700/hDjmkQ/2020/10/18/b26fc8bc-5774-462d-8d32-d966e3a53d14.jpg</v>
      </c>
      <c r="M244" s="45" t="str">
        <v>https://ecs7.tokopedia.net/img/cache/700/hDjmkQ/2020/10/18/bd9b7146-653f-42c2-827c-b7d805bca5e2.jpg</v>
      </c>
      <c r="N244" s="45" t="str">
        <v>https://ecs7.tokopedia.net/img/cache/700/hDjmkQ/2020/10/18/c4fe75d4-3e62-4f57-b417-1174805ff40d.jpg</v>
      </c>
      <c r="O244" s="45" t="str">
        <v>https://ecs7.tokopedia.net/img/cache/700/hDjmkQ/2020/10/18/c4f05adc-5071-468d-a139-0bac41178763.jpg</v>
      </c>
      <c r="P244" s="45" t="str">
        <v>https://ecs7.tokopedia.net/img/cache/700/hDjmkQ/2020/10/18/77482354-972f-4c6e-8610-5f10a75794c8.jpg</v>
      </c>
      <c r="Q244" s="45" t="str"/>
      <c r="R244" s="45" t="str"/>
      <c r="S244" s="45" t="str"/>
      <c r="T244" s="45" t="str">
        <v>ef880a33475e7bda3a12</v>
      </c>
    </row>
    <row r="245">
      <c r="B245" s="46" t="str">
        <v>1265673693</v>
      </c>
      <c r="C245" s="46" t="str">
        <v>KAOS KAKI BASKET STAYHOOPS CHI-TOWN NEW</v>
      </c>
      <c r="D245" s="46" t="str">
        <v>https://tokopedia.com/hidaastore/kaos-kaki-basket-stayhoops-chi-town-new</v>
      </c>
      <c r="E245" s="45" t="str">
        <v>Komposisi: Katun 70% Nylon 20% Elastane 10%
DETAILS
Popping Design and Color
Spandex Synthetic Fiber
200 Needle Count
High-Definition Printing
Direkomendasikan untuk kaki berukuran 39-44
Bordir logo Stayhoops
Design Full Print
Didukung teknologi Arch Support memberikan keamanan dan kenyamanan lebih.
Kemasan dengan Dus
#stayhoops #kaoskaki #kaoskakistayhoops #kaoskakibasket #kaoskakimotif
#kaoskakiolahraga #olahraga #casual #keren #rajut</v>
      </c>
      <c r="F245" s="45" t="str">
        <v>150</v>
      </c>
      <c r="G245" s="45" t="str">
        <v>1</v>
      </c>
      <c r="H245" s="45" t="str">
        <v>18471363</v>
      </c>
      <c r="I245" s="45" t="str">
        <v>0</v>
      </c>
      <c r="J245" s="45" t="str">
        <v>Baru</v>
      </c>
      <c r="K245" s="45" t="str">
        <v>Ya</v>
      </c>
      <c r="L245" s="45" t="str">
        <v>https://ecs7.tokopedia.net/img/cache/700/hDjmkQ/2020/10/18/86cef3a4-6fbd-46e7-8c66-e7d04151b222.jpg</v>
      </c>
      <c r="M245" s="45" t="str">
        <v>https://ecs7.tokopedia.net/img/cache/700/hDjmkQ/2020/10/18/b76d12cd-742a-4b21-bc8a-08dd2e0e472a.jpg</v>
      </c>
      <c r="N245" s="45" t="str">
        <v>https://ecs7.tokopedia.net/img/cache/700/hDjmkQ/2020/10/18/4178c0bf-ec7d-454c-ae0c-af15190a420f.jpg</v>
      </c>
      <c r="O245" s="45" t="str">
        <v>https://ecs7.tokopedia.net/img/cache/700/hDjmkQ/2020/10/18/2405313f-c095-41e0-b1dd-cdd320f72102.jpg</v>
      </c>
      <c r="P245" s="45" t="str"/>
      <c r="Q245" s="45" t="str"/>
      <c r="R245" s="45" t="str"/>
      <c r="S245" s="45" t="str"/>
      <c r="T245" s="45" t="str">
        <v>1c2537bb1851c6bcee8a</v>
      </c>
    </row>
    <row r="246">
      <c r="B246" s="46" t="str">
        <v>1265673516</v>
      </c>
      <c r="C246" s="46" t="str">
        <v>KAOS KAKI BASKET STAYHOOPS DENDITRIC PRINT</v>
      </c>
      <c r="D246" s="46" t="str">
        <v>https://tokopedia.com/hidaastore/kaos-kaki-basket-stayhoops-denditric-print</v>
      </c>
      <c r="E246" s="45" t="str">
        <v>DETAILS
Direkomendasikan untuk kaki berukuran 39-44
Bordir logo Stayhoops
Design Full Print
Didukung teknologi Arch Support menjaga kaos kaki kamu pada tempatnya.
Deskripsi:
Siapkan perlengkapan menyambut musim panasmu. Dendritic dengan tampilan
kombinasi warna cerah, dipadu motif desain abstak yang unik, mampu membuat
segala aktfitas kamu semakin ceria dan segar. Bahan katun lembut dengan produksi
yang terbaik, menjadi jaminan kenyamanan disamping kesan cool yang ditawarkan.</v>
      </c>
      <c r="F246" s="45" t="str">
        <v>150</v>
      </c>
      <c r="G246" s="45" t="str">
        <v>1</v>
      </c>
      <c r="H246" s="45" t="str">
        <v>18471363</v>
      </c>
      <c r="I246" s="45" t="str">
        <v>0</v>
      </c>
      <c r="J246" s="45" t="str">
        <v>Baru</v>
      </c>
      <c r="K246" s="45" t="str">
        <v>Ya</v>
      </c>
      <c r="L246" s="45" t="str">
        <v>https://ecs7.tokopedia.net/img/cache/700/hDjmkQ/2020/10/18/bc99ea71-39c6-49d4-9aca-f6afebc408c9.jpg</v>
      </c>
      <c r="M246" s="45" t="str">
        <v>https://ecs7.tokopedia.net/img/cache/700/hDjmkQ/2020/10/18/80234d65-30a0-4c13-92c8-dc11b195b4c5.jpg</v>
      </c>
      <c r="N246" s="45" t="str">
        <v>https://ecs7.tokopedia.net/img/cache/700/hDjmkQ/2020/10/18/456668b4-2221-40ac-af42-e225cbc392b4.jpg</v>
      </c>
      <c r="O246" s="45" t="str">
        <v>https://ecs7.tokopedia.net/img/cache/700/hDjmkQ/2020/10/18/660e0594-a1ee-4036-a83f-70850d8fed14.jpg</v>
      </c>
      <c r="P246" s="45" t="str"/>
      <c r="Q246" s="45" t="str"/>
      <c r="R246" s="45" t="str"/>
      <c r="S246" s="45" t="str"/>
      <c r="T246" s="45" t="str">
        <v>249fdfa18e16316afa86</v>
      </c>
    </row>
    <row r="247">
      <c r="B247" s="46" t="str">
        <v>1265673009</v>
      </c>
      <c r="C247" s="46" t="str">
        <v>KAOS KAKI BASKET STAYHOOPS HatchNEW</v>
      </c>
      <c r="D247" s="46" t="str">
        <v>https://tokopedia.com/hidaastore/kaos-kaki-basket-stayhoops-hatchnew</v>
      </c>
      <c r="E247" s="45" t="str">
        <v>Komposisi: Katun 70% Nylon 20% Elastane 10%
DETAILS
Popping Design and Color
Spandex Synthetic Fiber
200 Needle Count
High-Definition Printing
Direkomendasikan untuk kaki berukuran 39-44
Bordir logo Stayhoops
Design Full Print
Didukung teknologi Arch Support memberikan keamanan dan kenyamanan lebih.
Kemasan dengan Dus
#stayhoops #kaoskaki #kaoskakistayhoops #kaoskakibasket #kaoskakimotif
#kaoskakiolahraga #olahraga #casual #keren #rajut</v>
      </c>
      <c r="F247" s="45" t="str">
        <v>150</v>
      </c>
      <c r="G247" s="45" t="str">
        <v>1</v>
      </c>
      <c r="H247" s="45" t="str">
        <v>18471363</v>
      </c>
      <c r="I247" s="45" t="str">
        <v>0</v>
      </c>
      <c r="J247" s="45" t="str">
        <v>Baru</v>
      </c>
      <c r="K247" s="45" t="str">
        <v>Ya</v>
      </c>
      <c r="L247" s="45" t="str">
        <v>https://ecs7.tokopedia.net/img/cache/700/hDjmkQ/2020/10/18/0c1ca353-c68b-4121-beb9-de29b3ed8a9d.jpg</v>
      </c>
      <c r="M247" s="45" t="str"/>
      <c r="N247" s="45" t="str"/>
      <c r="O247" s="45" t="str"/>
      <c r="P247" s="45" t="str"/>
      <c r="Q247" s="45" t="str"/>
      <c r="R247" s="45" t="str"/>
      <c r="S247" s="45" t="str"/>
      <c r="T247" s="45" t="str">
        <v>95db892dbe3295b65f98</v>
      </c>
    </row>
    <row r="248">
      <c r="B248" s="46" t="str">
        <v>1265737897</v>
      </c>
      <c r="C248" s="46" t="str">
        <v>KAOS KAKI BOLA (PJG SEPAHA) ADIDAS DAN NIKE</v>
      </c>
      <c r="D248" s="46" t="str">
        <v>https://tokopedia.com/hidaastore/kaos-kaki-bola-pjg-sepaha-adidas-dan-nike</v>
      </c>
      <c r="E248" s="45" t="str">
        <v>kaos kaki bola Adidas dan Nike. panjang sampai paha. Ukuran panjang 67 cm dari
ujung jari klo digunakan bisa lebih panjang lagi. warna Adidas merah, hitam,
biru dan putih. Warna Nike hitam, merah, putih dan biru.</v>
      </c>
      <c r="F248" s="45" t="str">
        <v>90</v>
      </c>
      <c r="G248" s="45" t="str">
        <v>1</v>
      </c>
      <c r="H248" s="45" t="str">
        <v>18471363</v>
      </c>
      <c r="I248" s="45" t="str">
        <v>0</v>
      </c>
      <c r="J248" s="45" t="str">
        <v>Baru</v>
      </c>
      <c r="K248" s="45" t="str">
        <v>Ya</v>
      </c>
      <c r="L248" s="45" t="str">
        <v>https://ecs7.tokopedia.net/img/cache/700/hDjmkQ/2020/10/18/07a7c1fc-3107-4594-90f4-c4267e7d915e.jpg</v>
      </c>
      <c r="M248" s="45" t="str">
        <v>https://ecs7.tokopedia.net/img/cache/700/hDjmkQ/2020/10/18/1c40935b-a642-4849-a50a-edbde141453f.jpg</v>
      </c>
      <c r="N248" s="45" t="str"/>
      <c r="O248" s="45" t="str"/>
      <c r="P248" s="45" t="str"/>
      <c r="Q248" s="45" t="str"/>
      <c r="R248" s="45" t="str"/>
      <c r="S248" s="45" t="str"/>
      <c r="T248" s="45" t="str">
        <v>e5a0d6763f80b1fdf778</v>
      </c>
    </row>
    <row r="249">
      <c r="B249" s="46" t="str">
        <v>1265840953</v>
      </c>
      <c r="C249" s="46" t="str">
        <v>KAOS KAKI BOLA ADIDAS</v>
      </c>
      <c r="D249" s="46" t="str">
        <v>https://tokopedia.com/hidaastore/kaos-kaki-bola-adidas</v>
      </c>
      <c r="E249" s="45" t="str">
        <v>kaos kaki bola adidas ukuran all size dewasa. Panjang sampai lutut. Warna
dikirim random kecuali tulis diketerangan warna yang di inginkan.
Urutan Warna dari kiri ke kanan :
Merah 
Kuning 
Hijau 
Orange
Hitam 
Hijau Stabilo 
Putih 
Biru</v>
      </c>
      <c r="F249" s="45" t="str">
        <v>80</v>
      </c>
      <c r="G249" s="45" t="str">
        <v>1</v>
      </c>
      <c r="H249" s="45" t="str">
        <v>18471363</v>
      </c>
      <c r="I249" s="45" t="str">
        <v>0</v>
      </c>
      <c r="J249" s="45" t="str">
        <v>Baru</v>
      </c>
      <c r="K249" s="45" t="str">
        <v>Ya</v>
      </c>
      <c r="L249" s="45" t="str">
        <v>https://ecs7.tokopedia.net/img/cache/700/hDjmkQ/2020/10/18/d7ecf1a3-1803-498a-ba45-43a57a6a6e24.jpg</v>
      </c>
      <c r="M249" s="45" t="str">
        <v>https://ecs7.tokopedia.net/img/cache/700/hDjmkQ/2020/10/18/df53a449-47da-420a-b3c0-da079d442e85.jpg</v>
      </c>
      <c r="N249" s="45" t="str"/>
      <c r="O249" s="45" t="str"/>
      <c r="P249" s="45" t="str"/>
      <c r="Q249" s="45" t="str"/>
      <c r="R249" s="45" t="str"/>
      <c r="S249" s="45" t="str"/>
      <c r="T249" s="45" t="str">
        <v>77faf95aef8a59d2ff8c</v>
      </c>
    </row>
    <row r="250">
      <c r="B250" s="46" t="str">
        <v>1265842259</v>
      </c>
      <c r="C250" s="46" t="str">
        <v>KAOS KAKI BOLA ARSENAL HOME 2018-19 GRADE ORI MURAH</v>
      </c>
      <c r="D250" s="46" t="str">
        <v>https://tokopedia.com/hidaastore/kaos-kaki-bola-arsenal-home-2018-19-grade-ori-murah</v>
      </c>
      <c r="E250" s="45" t="str">
        <v>Deskripsi Produk
- All Size ( Tidak ada ukuran )
- Dri - FIT , 97 % Nylon 3 % Spandex
- Dri Fit kain yang cocok untuk membantu Anda tetap sejuk dan nyaman meskipun
disaat berkeringat.
- Desain tertentu Kiri / Kanan dengan detail 99% menyerupai original</v>
      </c>
      <c r="F250" s="45" t="str">
        <v>100</v>
      </c>
      <c r="G250" s="45" t="str">
        <v>1</v>
      </c>
      <c r="H250" s="45" t="str">
        <v>18471363</v>
      </c>
      <c r="I250" s="45" t="str">
        <v>0</v>
      </c>
      <c r="J250" s="45" t="str">
        <v>Baru</v>
      </c>
      <c r="K250" s="45" t="str">
        <v>Ya</v>
      </c>
      <c r="L250" s="45" t="str">
        <v>https://ecs7.tokopedia.net/img/cache/700/hDjmkQ/2020/10/18/c3327cd2-ccd1-4615-aef1-39e460205fa4.jpg</v>
      </c>
      <c r="M250" s="45" t="str"/>
      <c r="N250" s="45" t="str"/>
      <c r="O250" s="45" t="str"/>
      <c r="P250" s="45" t="str"/>
      <c r="Q250" s="45" t="str"/>
      <c r="R250" s="45" t="str"/>
      <c r="S250" s="45" t="str"/>
      <c r="T250" s="45" t="str">
        <v>1237a331360a714ed5ca</v>
      </c>
    </row>
    <row r="251">
      <c r="B251" s="46" t="str">
        <v>1265738165</v>
      </c>
      <c r="C251" s="46" t="str">
        <v>KAOS KAKI BOLA AVO SOCCER</v>
      </c>
      <c r="D251" s="46" t="str">
        <v>https://tokopedia.com/hidaastore/kaos-kaki-bola-avo-soccer</v>
      </c>
      <c r="E251" s="45" t="str">
        <v>kaos kaki bola murah merk avo soccer harga per pcs. tersedia warna hitam dan
putih. bahan terbuat dari campuran nilon, spandex, polyester, elastik.</v>
      </c>
      <c r="F251" s="45" t="str">
        <v>100</v>
      </c>
      <c r="G251" s="45" t="str">
        <v>1</v>
      </c>
      <c r="H251" s="45" t="str">
        <v>18471363</v>
      </c>
      <c r="I251" s="45" t="str">
        <v>0</v>
      </c>
      <c r="J251" s="45" t="str">
        <v>Baru</v>
      </c>
      <c r="K251" s="45" t="str">
        <v>Ya</v>
      </c>
      <c r="L251" s="45" t="str">
        <v>https://ecs7.tokopedia.net/img/cache/700/hDjmkQ/2020/10/18/8263dbc8-6378-4f9d-93ff-aacbac3e0163.jpg</v>
      </c>
      <c r="M251" s="45" t="str">
        <v>https://ecs7.tokopedia.net/img/cache/700/hDjmkQ/2020/10/18/9e9ede61-5a08-4ea2-a7ff-ade77d846a53.jpg</v>
      </c>
      <c r="N251" s="45" t="str">
        <v>https://ecs7.tokopedia.net/img/cache/700/hDjmkQ/2020/10/18/feff786a-77cb-4320-b596-cda606c0a5c0.jpg</v>
      </c>
      <c r="O251" s="45" t="str">
        <v>https://ecs7.tokopedia.net/img/cache/700/hDjmkQ/2020/10/18/72b96d8b-df9b-4d9d-aef0-ad864c7af727.jpg</v>
      </c>
      <c r="P251" s="45" t="str"/>
      <c r="Q251" s="45" t="str"/>
      <c r="R251" s="45" t="str"/>
      <c r="S251" s="45" t="str"/>
      <c r="T251" s="45" t="str">
        <v>ef27344fe43048e94b3e</v>
      </c>
    </row>
    <row r="252">
      <c r="B252" s="46" t="str">
        <v>1264444657</v>
      </c>
      <c r="C252" s="46" t="str">
        <v>KAOS KAKI BOLA HITAM POLOS AVO</v>
      </c>
      <c r="D252" s="46" t="str">
        <v>https://tokopedia.com/hidaastore/kaos-kaki-bola-hitam-polos-avo</v>
      </c>
      <c r="E252" s="45" t="str">
        <v>kaos kaki bola hitam polos merk avo soccer. bahan terbuat 80% nylon 20% spandex.
tersedia warna hitam dan putih</v>
      </c>
      <c r="F252" s="45" t="str">
        <v>70</v>
      </c>
      <c r="G252" s="45" t="str">
        <v>1</v>
      </c>
      <c r="H252" s="45" t="str">
        <v>18471363</v>
      </c>
      <c r="I252" s="45" t="str">
        <v>0</v>
      </c>
      <c r="J252" s="45" t="str">
        <v>Baru</v>
      </c>
      <c r="K252" s="45" t="str">
        <v>Ya</v>
      </c>
      <c r="L252" s="45" t="str">
        <v>https://ecs7.tokopedia.net/img/cache/700/hDjmkQ/2020/10/17/b0ec4a1c-baef-45ea-b452-cbe6fd03d380.jpg</v>
      </c>
      <c r="M252" s="45" t="str">
        <v>https://ecs7.tokopedia.net/img/cache/700/hDjmkQ/2020/10/17/d1882cec-4d76-49c3-89ae-e55833cfcd88.jpg</v>
      </c>
      <c r="N252" s="45" t="str"/>
      <c r="O252" s="45" t="str"/>
      <c r="P252" s="45" t="str"/>
      <c r="Q252" s="45" t="str"/>
      <c r="R252" s="45" t="str"/>
      <c r="S252" s="45" t="str"/>
      <c r="T252" s="45" t="str">
        <v>f115a300dd7e47845201</v>
      </c>
    </row>
    <row r="253">
      <c r="B253" s="46" t="str">
        <v>1265838547</v>
      </c>
      <c r="C253" s="46" t="str">
        <v>KAOS KAKI BOLA SOCKS NIKE STADIUM - NIKE PERFORMANCE GRADE ORI</v>
      </c>
      <c r="D253" s="46" t="str">
        <v>https://tokopedia.com/hidaastore/kaos-kaki-bola-socks-nike-stadium-nike-performance-grade-ori</v>
      </c>
      <c r="E253" s="45" t="str">
        <v>Deskripsi KAOS KAKI BOLA SOCKS NIKE STADIUM - NIKE PERFORMANCE GRADE ORI
Nike Stadium Football OTC Socks (Nike Performance) | Kaos Kaki Sepakbola Grade
Original
Navy
Hitam
Merah
Stabilo
Biru
Putih
ART : SX5346 410
Like Original 99%
Size :
L : 27-30 cm
OTC = Over The Calf
- Dri FIT fabric pulls away sweat to help keep you cool and comfortable
- Supportive fit with arch compression
- Left/Right specific design for a better fit</v>
      </c>
      <c r="F253" s="45" t="str">
        <v>102</v>
      </c>
      <c r="G253" s="45" t="str">
        <v>1</v>
      </c>
      <c r="H253" s="45" t="str">
        <v>18471363</v>
      </c>
      <c r="I253" s="45" t="str">
        <v>0</v>
      </c>
      <c r="J253" s="45" t="str">
        <v>Baru</v>
      </c>
      <c r="K253" s="45" t="str">
        <v>Ya</v>
      </c>
      <c r="L253" s="45" t="str">
        <v>https://ecs7.tokopedia.net/img/cache/700/hDjmkQ/2020/10/18/98def52d-929e-4353-ab1b-7a3a6f8c4f5f.jpg</v>
      </c>
      <c r="M253" s="45" t="str"/>
      <c r="N253" s="45" t="str"/>
      <c r="O253" s="45" t="str"/>
      <c r="P253" s="45" t="str"/>
      <c r="Q253" s="45" t="str"/>
      <c r="R253" s="45" t="str"/>
      <c r="S253" s="45" t="str"/>
      <c r="T253" s="45" t="str">
        <v>97abc9b172c4e0ff041e</v>
      </c>
    </row>
    <row r="254">
      <c r="B254" s="46" t="str">
        <v>1265667987</v>
      </c>
      <c r="C254" s="46" t="str">
        <v>KAOS KAKI LINING AWLP 213 - KWALITAS ORIGINAL LINING</v>
      </c>
      <c r="D254" s="46" t="str">
        <v>https://tokopedia.com/hidaastore/kaos-kaki-lining-awlp-213-kwalitas-original-lining</v>
      </c>
      <c r="E254" s="45" t="str">
        <v>KAOS KAKI LINING
AWLP
WARNA : 
1. AWLP213-1 WHITE BLACK
2. AWLP213-2 WHITE ORANGE
3. AWLP213-3 BLACK
(Pilihan warna tulis di catatan order nya , kalau tidak ada pilihan kita proses
warna random. Jika stok pilihan kosong kita kirim sesuai stok yg tersedia.
Terima kasih)
Material :
64% COTTON
16% ELASTANE
11% NYLON
9% SPANDEK
100% ORIGINAL</v>
      </c>
      <c r="F254" s="45" t="str">
        <v>100</v>
      </c>
      <c r="G254" s="45" t="str">
        <v>1</v>
      </c>
      <c r="H254" s="45" t="str">
        <v>18471363</v>
      </c>
      <c r="I254" s="45" t="str">
        <v>0</v>
      </c>
      <c r="J254" s="45" t="str">
        <v>Baru</v>
      </c>
      <c r="K254" s="45" t="str">
        <v>Ya</v>
      </c>
      <c r="L254" s="45" t="str">
        <v>https://ecs7.tokopedia.net/img/cache/700/hDjmkQ/2020/10/18/81094d5b-805c-4ace-a26d-b42cad58e0d5.jpg</v>
      </c>
      <c r="M254" s="45" t="str">
        <v>https://ecs7.tokopedia.net/img/cache/700/hDjmkQ/2020/10/18/4c088ad4-eb51-4734-a70a-f30d0aa7858f.jpg</v>
      </c>
      <c r="N254" s="45" t="str">
        <v>https://ecs7.tokopedia.net/img/cache/700/hDjmkQ/2020/10/18/2b0a8052-7fed-491c-aee2-f9eba6537d01.jpg</v>
      </c>
      <c r="O254" s="45" t="str">
        <v>https://ecs7.tokopedia.net/img/cache/700/hDjmkQ/2020/10/18/0d582f05-89e8-4b12-b550-7775e13e4853.jpg</v>
      </c>
      <c r="P254" s="45" t="str">
        <v>https://ecs7.tokopedia.net/img/cache/700/hDjmkQ/2020/10/18/1f08905f-a525-4943-b34c-23c131f1cdd2.jpg</v>
      </c>
      <c r="Q254" s="45" t="str"/>
      <c r="R254" s="45" t="str"/>
      <c r="S254" s="45" t="str"/>
      <c r="T254" s="45" t="str">
        <v>cbfa64cbc6d3f5367761</v>
      </c>
    </row>
    <row r="255">
      <c r="B255" s="46" t="str">
        <v>1265668678</v>
      </c>
      <c r="C255" s="46" t="str">
        <v>KAOS KAKI LINING AWLQ 105 - KWALITAS ORIGINAL LINING</v>
      </c>
      <c r="D255" s="46" t="str">
        <v>https://tokopedia.com/hidaastore/kaos-kaki-lining-awlq-105-kwalitas-original-lining</v>
      </c>
      <c r="E255" s="45" t="str">
        <v>KAOS KAKI LINING
AWLQ
WARNA : 
1. AWLQ105-3 WHITE LIME
2. AWLQ105-4 BLACK
(Pilihan warna tulis di catatan order nya , kalau tidak ada pilihan kita proses
warna random. Jika stok pilihan kosong kita kirim sesuai stok yg tersedia.
Terima kasih)
Material :
65% COTTON
16% ELASTANE
10% NYLON
9% SPANDEK
100% ORIGINAL</v>
      </c>
      <c r="F255" s="45" t="str">
        <v>100</v>
      </c>
      <c r="G255" s="45" t="str">
        <v>1</v>
      </c>
      <c r="H255" s="45" t="str">
        <v>18471363</v>
      </c>
      <c r="I255" s="45" t="str">
        <v>0</v>
      </c>
      <c r="J255" s="45" t="str">
        <v>Baru</v>
      </c>
      <c r="K255" s="45" t="str">
        <v>Ya</v>
      </c>
      <c r="L255" s="45" t="str">
        <v>https://ecs7.tokopedia.net/img/cache/700/hDjmkQ/2020/10/18/abfa0a6a-9156-4c04-9d80-6e6a893411c5.jpg</v>
      </c>
      <c r="M255" s="45" t="str">
        <v>https://ecs7.tokopedia.net/img/cache/700/hDjmkQ/2020/10/18/2d6f66c6-840b-4391-83a9-9d5040de1a9b.jpg</v>
      </c>
      <c r="N255" s="45" t="str">
        <v>https://ecs7.tokopedia.net/img/cache/700/hDjmkQ/2020/10/18/7181dc01-e22e-4f49-80c6-be9df0641435.jpg</v>
      </c>
      <c r="O255" s="45" t="str">
        <v>https://ecs7.tokopedia.net/img/cache/700/hDjmkQ/2020/10/18/c280194f-6b2a-4340-84b0-06ad2a07fd08.jpg</v>
      </c>
      <c r="P255" s="45" t="str">
        <v>https://ecs7.tokopedia.net/img/cache/700/hDjmkQ/2020/10/18/a63eea79-3144-4323-8e06-109f9a75173a.jpg</v>
      </c>
      <c r="Q255" s="45" t="str"/>
      <c r="R255" s="45" t="str"/>
      <c r="S255" s="45" t="str"/>
      <c r="T255" s="45" t="str">
        <v>f61a98f142649b7f85a7</v>
      </c>
    </row>
    <row r="256">
      <c r="B256" s="46" t="str">
        <v>1265667488</v>
      </c>
      <c r="C256" s="46" t="str">
        <v>KAOS KAKI LINING AWSP 171 - KWALITAS ORIGINAL LINING</v>
      </c>
      <c r="D256" s="46" t="str">
        <v>https://tokopedia.com/hidaastore/kaos-kaki-lining-awsp-171-kwalitas-original-lining</v>
      </c>
      <c r="E256" s="45" t="str">
        <v>KAOS KAKI LINING
AWLN 171
WARNA : 
1. AWLN171-1 DK GREY
2. AWLN171-3 WHITE ORANGE
(Pilihan warna tulis di catatan order nya , kalau tidak ada pilihan kita proses
warna random. Jika stok pilihan kosong kita kirim sesuai stok yg tersedia.
Terima kasih)
Material :
60% COTTON
20% ELASTANE
10% NYLON
10% SPANDEK
100% ORIGINAL</v>
      </c>
      <c r="F256" s="45" t="str">
        <v>100</v>
      </c>
      <c r="G256" s="45" t="str">
        <v>1</v>
      </c>
      <c r="H256" s="45" t="str">
        <v>18471363</v>
      </c>
      <c r="I256" s="45" t="str">
        <v>0</v>
      </c>
      <c r="J256" s="45" t="str">
        <v>Baru</v>
      </c>
      <c r="K256" s="45" t="str">
        <v>Ya</v>
      </c>
      <c r="L256" s="45" t="str">
        <v>https://ecs7.tokopedia.net/img/cache/700/hDjmkQ/2020/10/18/24a708c1-0bda-4346-9d22-f74b47f9af78.jpg</v>
      </c>
      <c r="M256" s="45" t="str">
        <v>https://ecs7.tokopedia.net/img/cache/700/hDjmkQ/2020/10/18/6b48091c-6659-4db5-a052-2ccc1ae72f13.jpg</v>
      </c>
      <c r="N256" s="45" t="str">
        <v>https://ecs7.tokopedia.net/img/cache/700/hDjmkQ/2020/10/18/663b7620-ec00-44f8-bfbd-99528a1aabd0.jpg</v>
      </c>
      <c r="O256" s="45" t="str">
        <v>https://ecs7.tokopedia.net/img/cache/700/hDjmkQ/2020/10/18/194a66aa-e6a1-40e8-be0e-7fe0d9c66038.jpg</v>
      </c>
      <c r="P256" s="45" t="str">
        <v>https://ecs7.tokopedia.net/img/cache/700/hDjmkQ/2020/10/18/f66930e2-9282-4773-be26-5ed7bf460653.jpg</v>
      </c>
      <c r="Q256" s="45" t="str"/>
      <c r="R256" s="45" t="str"/>
      <c r="S256" s="45" t="str"/>
      <c r="T256" s="45" t="str">
        <v>7772ef2c96243716ad22</v>
      </c>
    </row>
    <row r="257">
      <c r="B257" s="46" t="str">
        <v>1265737825</v>
      </c>
      <c r="C257" s="46" t="str">
        <v>KAOS KAKI NIKE DAN ADIDAS PENDEK</v>
      </c>
      <c r="D257" s="46" t="str">
        <v>https://tokopedia.com/hidaastore/kaos-kaki-nike-dan-adidas-pendek</v>
      </c>
      <c r="E257" s="45" t="str">
        <v>Kaos kaki Nike dan Adidas pendek. Warna hitam dan putih. bahan tidak tebal. Enak
dipakai. Motif Adidas gambar kedua. Apabila motif kosong dikirim random</v>
      </c>
      <c r="F257" s="45" t="str">
        <v>60</v>
      </c>
      <c r="G257" s="45" t="str">
        <v>1</v>
      </c>
      <c r="H257" s="45" t="str">
        <v>18471363</v>
      </c>
      <c r="I257" s="45" t="str">
        <v>0</v>
      </c>
      <c r="J257" s="45" t="str">
        <v>Baru</v>
      </c>
      <c r="K257" s="45" t="str">
        <v>Ya</v>
      </c>
      <c r="L257" s="45" t="str">
        <v>https://ecs7.tokopedia.net/img/cache/700/hDjmkQ/2020/10/18/ebef3628-145c-4ad5-ad20-77a81cc05b6f.jpg</v>
      </c>
      <c r="M257" s="45" t="str">
        <v>https://ecs7.tokopedia.net/img/cache/700/hDjmkQ/2020/10/18/49b5dc85-0389-4447-be36-e9c7094c0056.jpg</v>
      </c>
      <c r="N257" s="45" t="str"/>
      <c r="O257" s="45" t="str"/>
      <c r="P257" s="45" t="str"/>
      <c r="Q257" s="45" t="str"/>
      <c r="R257" s="45" t="str"/>
      <c r="S257" s="45" t="str"/>
      <c r="T257" s="45" t="str">
        <v>36a499be87186fb583de</v>
      </c>
    </row>
    <row r="258">
      <c r="B258" s="46" t="str">
        <v>1264453373</v>
      </c>
      <c r="C258" s="46" t="str">
        <v>KAOS KAKI NIKE PENDEK</v>
      </c>
      <c r="D258" s="46" t="str">
        <v>https://tokopedia.com/hidaastore/kaos-kaki-nike-pendek</v>
      </c>
      <c r="E258" s="45" t="str">
        <v>kaos kaki Nike pendek(diatas mata kaki). bahan tebal. warna hitam dan putih.
komposisi 60% cotton 31 nylon 1% spandex.</v>
      </c>
      <c r="F258" s="45" t="str">
        <v>54</v>
      </c>
      <c r="G258" s="45" t="str">
        <v>1</v>
      </c>
      <c r="H258" s="45" t="str">
        <v>18471363</v>
      </c>
      <c r="I258" s="45" t="str">
        <v>0</v>
      </c>
      <c r="J258" s="45" t="str">
        <v>Baru</v>
      </c>
      <c r="K258" s="45" t="str">
        <v>Ya</v>
      </c>
      <c r="L258" s="45" t="str">
        <v>https://ecs7.tokopedia.net/img/cache/700/hDjmkQ/2020/10/17/e8058082-4ce0-405b-ab87-8bcaa7b2038f.jpg</v>
      </c>
      <c r="M258" s="45" t="str">
        <v>https://ecs7.tokopedia.net/img/cache/700/hDjmkQ/2020/10/17/09ef8919-c3a8-4d68-a4e5-fea6168e88a8.jpg</v>
      </c>
      <c r="N258" s="45" t="str"/>
      <c r="O258" s="45" t="str"/>
      <c r="P258" s="45" t="str"/>
      <c r="Q258" s="45" t="str"/>
      <c r="R258" s="45" t="str"/>
      <c r="S258" s="45" t="str"/>
      <c r="T258" s="45" t="str">
        <v>acf9c0d9acf171158ac5</v>
      </c>
    </row>
    <row r="259">
      <c r="B259" s="46" t="str">
        <v>1265667100</v>
      </c>
      <c r="C259" s="46" t="str">
        <v>KAOS KAKI OLAH RAGA BADMINTON BULUTANGKIS</v>
      </c>
      <c r="D259" s="46" t="str">
        <v>https://tokopedia.com/hidaastore/kaos-kaki-olah-raga-badminton-bulutangkis</v>
      </c>
      <c r="E259" s="45" t="str">
        <v>Bahan kain nilon elastis dingin ukuran standar warna sesuai photo</v>
      </c>
      <c r="F259" s="45" t="str">
        <v>100</v>
      </c>
      <c r="G259" s="45" t="str">
        <v>1</v>
      </c>
      <c r="H259" s="45" t="str">
        <v>18471363</v>
      </c>
      <c r="I259" s="45" t="str">
        <v>0</v>
      </c>
      <c r="J259" s="45" t="str">
        <v>Baru</v>
      </c>
      <c r="K259" s="45" t="str">
        <v>Ya</v>
      </c>
      <c r="L259" s="45" t="str">
        <v>https://ecs7.tokopedia.net/img/cache/700/hDjmkQ/2020/10/18/b85b7603-3d60-4159-b23b-16c9948e864a.jpg</v>
      </c>
      <c r="M259" s="45" t="str">
        <v>https://ecs7.tokopedia.net/img/cache/700/hDjmkQ/2020/10/18/59969cc3-04dd-4229-b24d-aa4cd1e26acd.jpg</v>
      </c>
      <c r="N259" s="45" t="str">
        <v>https://ecs7.tokopedia.net/img/cache/700/hDjmkQ/2020/10/18/6949681b-e66c-468c-a142-3be7ddb0db40.jpg</v>
      </c>
      <c r="O259" s="45" t="str"/>
      <c r="P259" s="45" t="str"/>
      <c r="Q259" s="45" t="str"/>
      <c r="R259" s="45" t="str"/>
      <c r="S259" s="45" t="str"/>
      <c r="T259" s="45" t="str">
        <v>24c15893b2f6fff80fd9</v>
      </c>
    </row>
    <row r="260">
      <c r="B260" s="46" t="str">
        <v>1265843502</v>
      </c>
      <c r="C260" s="46" t="str">
        <v>KAOS KAKI OLAHRAGA RUNNING GRADE ORI IMPORT NIKE PENDEK</v>
      </c>
      <c r="D260" s="46" t="str">
        <v>https://tokopedia.com/hidaastore/kaos-kaki-olahraga-running-grade-ori-import-nike-pendek</v>
      </c>
      <c r="E260" s="45" t="str">
        <v>Tersedia warna hitam , abu2 &amp;amp; putih
- kualitas import grade ori
- bahan adem tidak mudah melar
- tinggi semata kaki
*untuk order masukkan keterangan warna dan jumlah</v>
      </c>
      <c r="F260" s="45" t="str">
        <v>150</v>
      </c>
      <c r="G260" s="45" t="str">
        <v>1</v>
      </c>
      <c r="H260" s="45" t="str">
        <v>18471363</v>
      </c>
      <c r="I260" s="45" t="str">
        <v>0</v>
      </c>
      <c r="J260" s="45" t="str">
        <v>Baru</v>
      </c>
      <c r="K260" s="45" t="str">
        <v>Ya</v>
      </c>
      <c r="L260" s="45" t="str">
        <v>https://ecs7.tokopedia.net/img/cache/700/hDjmkQ/2020/10/18/e948b326-07e0-4c9c-9b1d-0fd83a6e1267.jpg</v>
      </c>
      <c r="M260" s="45" t="str"/>
      <c r="N260" s="45" t="str"/>
      <c r="O260" s="45" t="str"/>
      <c r="P260" s="45" t="str"/>
      <c r="Q260" s="45" t="str"/>
      <c r="R260" s="45" t="str"/>
      <c r="S260" s="45" t="str"/>
      <c r="T260" s="45" t="str">
        <v>e78e46cda9b766c121bb</v>
      </c>
    </row>
    <row r="261">
      <c r="B261" s="46" t="str">
        <v>1265847627</v>
      </c>
      <c r="C261" s="46" t="str">
        <v>KAOS KAKI OS TRIBAL BLUE KAOS KAKI BANGAU KAOS KAKI DIAMOND THRASHER</v>
      </c>
      <c r="D261" s="46" t="str">
        <v>https://tokopedia.com/hidaastore/kaos-kaki-os-tribal-blue-kaos-kaki-bangau-kaos-kaki-diamond-thrasher</v>
      </c>
      <c r="E261" s="45" t="str">
        <v>MOHON DIBACA TERLEBIH DULU BOSKU 
-
SILAHKAN TANYAKAN STOK TERLEBIH DAHULU SEBLUM ORDER :)
-
READY KAOS KAKI MODEL OS
-
Deskripsi produk :
-Foto hasil jepret sendiri !
-Kaos kaki panjang sebetis
-Bahan tidak gerah dan tidak mudah bau
-Bahan Lentur &amp;amp; model Sporty
-Ukuran All Size
-Motif Berfarian, silakan cek katalog dipostingin kami.
-
UNTUK GROSIRAN BISA LANGSUNG CHAT KE ADMIN YA.
-
FREE STIKER 
-
#kaoskaki
#kaoskakimotif
#kaoskakimurah
#kaoskakibekasi
#kaoskaki
#socksmotif
#kaoskakijakarta
#kaoskakicottonspandex
#grosirkaoskaki
#kaoskakidewasa
#kaoskakisantai
#kaoskakinyaman
#kaoskakianak
#kaoskakilucu
#kaoskakiindonesia
#kaoskakicatur
#sockscheckerboard
#kaoskakicheckerboard
#kaoskakiajinomoto
#kaoskakilegendarychiken
#kaoskakistriped
#kaoskakigaul
#kaoskakikeren
#supplierkaoskaki
#darahkubiru
#ootdkaoskaki
#kaoskakibagus
#kaoskakitrendy
#kaoskakioldskool</v>
      </c>
      <c r="F261" s="45" t="str">
        <v>75</v>
      </c>
      <c r="G261" s="45" t="str">
        <v>1</v>
      </c>
      <c r="H261" s="45" t="str">
        <v>18471363</v>
      </c>
      <c r="I261" s="45" t="str">
        <v>0</v>
      </c>
      <c r="J261" s="45" t="str">
        <v>Baru</v>
      </c>
      <c r="K261" s="45" t="str">
        <v>Ya</v>
      </c>
      <c r="L261" s="45" t="str">
        <v>https://ecs7.tokopedia.net/img/cache/700/hDjmkQ/2020/10/18/c09b4568-b53e-40a5-b942-8972429ada7a.jpg</v>
      </c>
      <c r="M261" s="45" t="str">
        <v>https://ecs7.tokopedia.net/img/cache/700/hDjmkQ/2020/10/18/ff2e0625-ca6d-42ba-9ef5-4d16d6067c30.jpg</v>
      </c>
      <c r="N261" s="45" t="str"/>
      <c r="O261" s="45" t="str"/>
      <c r="P261" s="45" t="str"/>
      <c r="Q261" s="45" t="str"/>
      <c r="R261" s="45" t="str"/>
      <c r="S261" s="45" t="str"/>
      <c r="T261" s="45" t="str">
        <v>71a1885d9d955d3ca521</v>
      </c>
    </row>
    <row r="262">
      <c r="B262" s="46" t="str">
        <v>1264560029</v>
      </c>
      <c r="C262" s="46" t="str">
        <v>KAOS KAKI PENDEK HIDDEN INVISIBLE SOCKS LOW CUT BAWAH MATA KAKI</v>
      </c>
      <c r="D262" s="46" t="str">
        <v>https://tokopedia.com/hidaastore/kaos-kaki-pendek-hidden-invisible-socks-low-cut-bawah-mata-kaki</v>
      </c>
      <c r="E262" s="45" t="str">
        <v>Kaos Kaki bawah Mata Kaki (Hidden Socks / Invisible Socks) Ready Stock!
Sekilas Review :
Merupakan kaos kaki sangat pendek, tidak terlihat bila menggunakan sepatu wakai
dan sangat nyaman dipakai.
Dibagian belakang terdapat gel pelapis sebagai pengaman dari luka yg sering
terjadi karena pemakaian alas kaki, sekaligus sebagai penahan agar bagian
belakang tidak mudah lepas.
Keterangan : 
 1. All Size (Cocok untuk size 35-45).
 2. Material Cotton halus elastis sangat nyaman digunakan
 3. Terdapat proteksi dibagian tumit belakang.
 4. Unisex (Untuk Pria dan Wanita)
 5. Packing plastik + bungkus tambahan
Available Color (Pilihan Warna)
 1. Putih (SOLD OUT/HABIS)
 2. Abu-abu Muda 
 3. Abu-abu Tua
 4. Hitam (SOLD OUT/HABIS)
 5. Biru Navy 
 6.   Coklat
Cantumkan pada keterengan mengenai warna dan option warna alternatif pengganti
apabila warna yang dipesan kosong
Tidak ada keterangan = dikirim random dan no complain</v>
      </c>
      <c r="F262" s="45" t="str">
        <v>20</v>
      </c>
      <c r="G262" s="45" t="str">
        <v>1</v>
      </c>
      <c r="H262" s="45" t="str">
        <v>18471363</v>
      </c>
      <c r="I262" s="45" t="str">
        <v>0</v>
      </c>
      <c r="J262" s="45" t="str">
        <v>Baru</v>
      </c>
      <c r="K262" s="45" t="str">
        <v>Ya</v>
      </c>
      <c r="L262" s="45" t="str">
        <v>https://ecs7.tokopedia.net/img/cache/700/hDjmkQ/2020/10/17/29f99f61-e12b-4b06-a6a2-43cc91fd8331.jpg</v>
      </c>
      <c r="M262" s="45" t="str"/>
      <c r="N262" s="45" t="str"/>
      <c r="O262" s="45" t="str"/>
      <c r="P262" s="45" t="str"/>
      <c r="Q262" s="45" t="str"/>
      <c r="R262" s="45" t="str"/>
      <c r="S262" s="45" t="str"/>
      <c r="T262" s="45" t="str">
        <v>1b0575641be664571be8</v>
      </c>
    </row>
    <row r="263">
      <c r="B263" s="46" t="str">
        <v>1265847419</v>
      </c>
      <c r="C263" s="46" t="str">
        <v>KAOS KAKI PREMIUM STAYCOOL SOCKS OLD SKOOL ORIGINAL</v>
      </c>
      <c r="D263" s="46" t="str">
        <v>https://tokopedia.com/hidaastore/kaos-kaki-premium-staycool-socks-old-skool-original</v>
      </c>
      <c r="E263" s="45" t="str">
        <v>STAYCOOL SOCKS ADALAH KAOS KAKI PREMIUM YANG AKAN MEMBUAT GAYA FASHION MU LEBIH
MENARIK. COCOK UNTUK SEGALA AKTIFITAS HARIAN MU, SEPERTI DI KANTOR, MAIN BARENG
TEMEN ATAU SEDANG LIBURAN DAN OLAHRAGA
Kaki ukuran 
M 40-43
L 44-47
Bahan knit:
COTTON 70%
NYLON 20%
SPANDEX 10%
LIMITED STOCK!!
LIMITED EDITION!!
100% NEW WITH BOX
BONUS STIKER STAYCOOL SOCKS
MINAT SILAHKAN KLIK BELI</v>
      </c>
      <c r="F263" s="45" t="str">
        <v>150</v>
      </c>
      <c r="G263" s="45" t="str">
        <v>1</v>
      </c>
      <c r="H263" s="45" t="str">
        <v>18471363</v>
      </c>
      <c r="I263" s="45" t="str">
        <v>0</v>
      </c>
      <c r="J263" s="45" t="str">
        <v>Baru</v>
      </c>
      <c r="K263" s="45" t="str">
        <v>Ya</v>
      </c>
      <c r="L263" s="45" t="str">
        <v>https://ecs7.tokopedia.net/img/cache/700/hDjmkQ/2020/10/18/d775a525-8165-41e8-8403-cac8b88d9f1c.jpg</v>
      </c>
      <c r="M263" s="45" t="str"/>
      <c r="N263" s="45" t="str"/>
      <c r="O263" s="45" t="str"/>
      <c r="P263" s="45" t="str"/>
      <c r="Q263" s="45" t="str"/>
      <c r="R263" s="45" t="str"/>
      <c r="S263" s="45" t="str"/>
      <c r="T263" s="45" t="str">
        <v>c6dd8e355e7aa51c212b</v>
      </c>
    </row>
    <row r="264">
      <c r="B264" s="46" t="str">
        <v>1264560014</v>
      </c>
      <c r="C264" s="46" t="str">
        <v>KAOS KAKI PRIA ANTI BAKTERI BIOFOOTSIL ( DOUBLE SOLE )</v>
      </c>
      <c r="D264" s="46" t="str">
        <v>https://tokopedia.com/hidaastore/kaos-kaki-pria-anti-bakteri-biofootsil-double-sole</v>
      </c>
      <c r="E264" s="45" t="str">
        <v>KAOS KAKI PRIA ANTI BAKTERI BIOFOOTSIL 
( DOUBLE SOLE ) Telapak kaki di rajut dua kali 
Harga NORMAL per pasang Rp. 27.300,- 
Dijual PER PASANG 
Keunggulan : 
 * 
 * Lebih tahan lama karena dirajut dua kali pada bagian telapak ( DOUBLE SOLE ) 
 * 
 * Menggunakan bahan ANTI BAKTERI, efektif membasmi jamur serta menghilangkan
   bau 
 * 
 * Diproduksi dengan kualitas SNI ( Standar Nasional Indonesia ) 
 * 
Komposisi Bahan : 
55 % COTTON 
40 % NYLON 
5 % Bahan lainnya 
Ukuran Kaos Kaki : 25 - 26 cm 
Ukuran Sepatu : 6 - 9 / 40 - 43 
Motif RANDOM 
Warna : Hitam, Biru Tua, Abu-abu 
Cantumkan WARNA pada kolom CATATAN.</v>
      </c>
      <c r="F264" s="45" t="str">
        <v>46</v>
      </c>
      <c r="G264" s="45" t="str">
        <v>1</v>
      </c>
      <c r="H264" s="45" t="str">
        <v>18471363</v>
      </c>
      <c r="I264" s="45" t="str">
        <v>0</v>
      </c>
      <c r="J264" s="45" t="str">
        <v>Baru</v>
      </c>
      <c r="K264" s="45" t="str">
        <v>Ya</v>
      </c>
      <c r="L264" s="45" t="str">
        <v>https://ecs7.tokopedia.net/img/cache/700/hDjmkQ/2020/10/17/12d5ed06-1dbd-419a-8a55-2e3127ff7e14.jpg</v>
      </c>
      <c r="M264" s="45" t="str">
        <v>https://ecs7.tokopedia.net/img/cache/700/hDjmkQ/2020/10/17/1a262611-2712-4bc1-a33a-398cf115733a.jpg</v>
      </c>
      <c r="N264" s="45" t="str">
        <v>https://ecs7.tokopedia.net/img/cache/700/hDjmkQ/2020/10/17/fb3ec34e-7070-483b-861f-6ae663aae300.jpg</v>
      </c>
      <c r="O264" s="45" t="str">
        <v>https://ecs7.tokopedia.net/img/cache/700/hDjmkQ/2020/10/17/29d66e91-34f7-4c82-b7ab-551873861284.jpg</v>
      </c>
      <c r="P264" s="45" t="str">
        <v>https://ecs7.tokopedia.net/img/cache/700/hDjmkQ/2020/10/17/8e266d15-9f58-4793-91f1-677722986e74.jpg</v>
      </c>
      <c r="Q264" s="45" t="str"/>
      <c r="R264" s="45" t="str"/>
      <c r="S264" s="45" t="str"/>
      <c r="T264" s="45" t="str">
        <v>9db63c977f639a29c686</v>
      </c>
    </row>
    <row r="265">
      <c r="B265" s="46" t="str">
        <v>1265669395</v>
      </c>
      <c r="C265" s="46" t="str">
        <v>KAOS KAKI S- PRO</v>
      </c>
      <c r="D265" s="46" t="str">
        <v>https://tokopedia.com/hidaastore/kaos-kaki-s-pro</v>
      </c>
      <c r="E265" s="45" t="str">
        <v>kaos kaki bulutangkis s- pro
ready stok</v>
      </c>
      <c r="F265" s="45" t="str">
        <v>100</v>
      </c>
      <c r="G265" s="45" t="str">
        <v>1</v>
      </c>
      <c r="H265" s="45" t="str">
        <v>18471363</v>
      </c>
      <c r="I265" s="45" t="str">
        <v>0</v>
      </c>
      <c r="J265" s="45" t="str">
        <v>Baru</v>
      </c>
      <c r="K265" s="45" t="str">
        <v>Ya</v>
      </c>
      <c r="L265" s="45" t="str">
        <v>https://ecs7.tokopedia.net/img/cache/700/hDjmkQ/2020/10/18/3c12178e-1628-4465-b824-d46f679255eb.jpg</v>
      </c>
      <c r="M265" s="45" t="str">
        <v>https://ecs7.tokopedia.net/img/cache/700/hDjmkQ/2020/10/18/283fe141-5662-4f84-817d-ef44e7b5f64b.jpg</v>
      </c>
      <c r="N265" s="45" t="str">
        <v>https://ecs7.tokopedia.net/img/cache/700/hDjmkQ/2020/10/18/81eb7019-641c-4ae1-b5be-02b19fb34b57.jpg</v>
      </c>
      <c r="O265" s="45" t="str"/>
      <c r="P265" s="45" t="str"/>
      <c r="Q265" s="45" t="str"/>
      <c r="R265" s="45" t="str"/>
      <c r="S265" s="45" t="str"/>
      <c r="T265" s="45" t="str">
        <v>56dfff9c15dbcf6a8413</v>
      </c>
    </row>
    <row r="266">
      <c r="B266" s="46" t="str">
        <v>1265841968</v>
      </c>
      <c r="C266" s="46" t="str">
        <v>KAOS KAKI SAVIOR ANTI SLIP GRIP</v>
      </c>
      <c r="D266" s="46" t="str">
        <v>https://tokopedia.com/hidaastore/kaos-kaki-savior-anti-slip-grip</v>
      </c>
      <c r="E266" s="45" t="str">
        <v>KAOS KAKI ORIGINAL DAN TERMURAH HANYA DI TOPSCORE.
KAOS KAKI ANTI SLIP SAVIOR GRIP HITAM, PUTIH, HIJAU, ORANGE DAN KUNING
SPESIFIKASI :
100% Original
Made in Indonesia
Dilengkapi grip pada bagian telapak untuk menambah cengkraman yang kuat pada
kaki
Bahan lebih tebal dan tidak mudah luntur
READY WARNA :
 1. HITAM
 2. PUTIH
 3. HIJAU
 4. ORANGE 
 5. KUNING
#KAOSKAKI #SOCK #KAOSKAKIBOLA #KAOSKAKIMURAH #SAVIOR</v>
      </c>
      <c r="F266" s="45" t="str">
        <v>200</v>
      </c>
      <c r="G266" s="45" t="str">
        <v>1</v>
      </c>
      <c r="H266" s="45" t="str">
        <v>18471363</v>
      </c>
      <c r="I266" s="45" t="str">
        <v>0</v>
      </c>
      <c r="J266" s="45" t="str">
        <v>Baru</v>
      </c>
      <c r="K266" s="45" t="str">
        <v>Ya</v>
      </c>
      <c r="L266" s="45" t="str">
        <v>https://ecs7.tokopedia.net/img/cache/700/hDjmkQ/2020/10/18/85525d43-3dee-4bd5-b82a-d079c68e95fd.jpg</v>
      </c>
      <c r="M266" s="45" t="str">
        <v>https://ecs7.tokopedia.net/img/cache/700/hDjmkQ/2020/10/18/c4caacd6-2fac-4eed-9c23-f5c275975102.jpg</v>
      </c>
      <c r="N266" s="45" t="str"/>
      <c r="O266" s="45" t="str"/>
      <c r="P266" s="45" t="str"/>
      <c r="Q266" s="45" t="str"/>
      <c r="R266" s="45" t="str"/>
      <c r="S266" s="45" t="str"/>
      <c r="T266" s="45" t="str">
        <v>f3c10d9823ea43996661</v>
      </c>
    </row>
    <row r="267">
      <c r="B267" s="46" t="str">
        <v>1265838130</v>
      </c>
      <c r="C267" s="46" t="str">
        <v>KAOS KAKI SEPAKBOLA FUTSAL NIKE ADIDAS POLOS</v>
      </c>
      <c r="D267" s="46" t="str">
        <v>https://tokopedia.com/hidaastore/kaos-kaki-sepakbola-futsal-nike-adidas-polos</v>
      </c>
      <c r="E267" s="45" t="str">
        <v>Deskripsi Produk
- All Size ( Tidak ada ukuran )
- Dri - FIT , 97 % Nylon 3 % Spandex
- Dri Fit kain yang cocok untuk membantu Anda tetap sejuk dan nyaman meskipun
disaat berkeringat.
- Desain tertentu Kiri / Kanan dengan detail 99% menyerupai original
ketersediaan stok :
NIKE:
HITAM
BIRU
MERAH
ADIDAS :
HITAM
BIRU
MERAH</v>
      </c>
      <c r="F267" s="45" t="str">
        <v>80</v>
      </c>
      <c r="G267" s="45" t="str">
        <v>1</v>
      </c>
      <c r="H267" s="45" t="str">
        <v>18471363</v>
      </c>
      <c r="I267" s="45" t="str">
        <v>0</v>
      </c>
      <c r="J267" s="45" t="str">
        <v>Baru</v>
      </c>
      <c r="K267" s="45" t="str">
        <v>Ya</v>
      </c>
      <c r="L267" s="45" t="str">
        <v>https://ecs7.tokopedia.net/img/cache/700/hDjmkQ/2020/10/18/92edf689-643f-4ee8-838c-509c0061c02e.jpg</v>
      </c>
      <c r="M267" s="45" t="str"/>
      <c r="N267" s="45" t="str"/>
      <c r="O267" s="45" t="str"/>
      <c r="P267" s="45" t="str"/>
      <c r="Q267" s="45" t="str"/>
      <c r="R267" s="45" t="str"/>
      <c r="S267" s="45" t="str"/>
      <c r="T267" s="45" t="str">
        <v>466ceae70c63c2f341ff</v>
      </c>
    </row>
    <row r="268">
      <c r="B268" s="46" t="str">
        <v>1265839293</v>
      </c>
      <c r="C268" s="46" t="str">
        <v>KAOS KAKI SEPAKBOLA FUTSAL NIKE SEMI GRADE ORI</v>
      </c>
      <c r="D268" s="46" t="str">
        <v>https://tokopedia.com/hidaastore/kaos-kaki-sepakbola-futsal-nike-semi-grade-ori</v>
      </c>
      <c r="E268" s="45" t="str">
        <v>NOTE :
Masukkan model yang dipesan ke dalam kolom keterangan.
TULIS PILIHAN WARNA 
Jika tidak ada keterangan saat ORDER ATAU order tidak sesuai dengan list,
maka akan kami kirim model random (dipilih oleh kami).
TERSEDIA WARNA SESUAI YANG ADA D GAMBAR 
NIKE DAN ADIDAS 
FULL HITAM NIKE
FULL HITAM ADIDAS 
Silahkan d order stock cpat habis</v>
      </c>
      <c r="F268" s="45" t="str">
        <v>110</v>
      </c>
      <c r="G268" s="45" t="str">
        <v>1</v>
      </c>
      <c r="H268" s="45" t="str">
        <v>18471363</v>
      </c>
      <c r="I268" s="45" t="str">
        <v>0</v>
      </c>
      <c r="J268" s="45" t="str">
        <v>Baru</v>
      </c>
      <c r="K268" s="45" t="str">
        <v>Ya</v>
      </c>
      <c r="L268" s="45" t="str">
        <v>https://ecs7.tokopedia.net/img/cache/700/hDjmkQ/2020/10/18/dbb248e1-d09e-4739-ac85-279724625d46.jpg</v>
      </c>
      <c r="M268" s="45" t="str"/>
      <c r="N268" s="45" t="str"/>
      <c r="O268" s="45" t="str"/>
      <c r="P268" s="45" t="str"/>
      <c r="Q268" s="45" t="str"/>
      <c r="R268" s="45" t="str"/>
      <c r="S268" s="45" t="str"/>
      <c r="T268" s="45" t="str">
        <v>f2a1eb0aa24589e362e7</v>
      </c>
    </row>
    <row r="269">
      <c r="B269" s="46" t="str">
        <v>1264133480</v>
      </c>
      <c r="C269" s="46" t="str">
        <v>KAOS KAKI WINTER MUSIM DINGIN</v>
      </c>
      <c r="D269" s="46" t="str">
        <v>https://tokopedia.com/hidaastore/kaos-kaki-winter-musim-dingin</v>
      </c>
      <c r="E269" s="45" t="str">
        <v>Kaos kaki musim dingin / Thermal
UNISEX untuk PRIA dan WANITA
Dijamin lebih TEBAL . Garansi 100%
Bahan : 50% Acylic+50% wool dengan bulu-bulu halus didalamnya sehingga tetap
hangat 
Cocok untuk musim dingin. Di gunung .Ruangan AC dan Kegiatan Outdoor lainnya 
~~ Penghangat Kaki ~~
warna yang READY : 
1. Hitam
2. Cream
3. Biru Navy
4. Maroon
5. Hijau
6. Coklat Tua
~~ Harga 1 Pasang ~~
PENTING !!!
-Harap cantumkan warna saat order untuk mempermudah pengiriman.
- Bila tidak TULIS CATATAN UNTUK TOKO - Bila pilih Warna yg tidak ada, akan
dikirim random sesuai stok yang ada . No Complain
- Bila tidak mau random cantumkan note kosong= cancel 
Happy Shopping :)</v>
      </c>
      <c r="F269" s="45" t="str">
        <v>50</v>
      </c>
      <c r="G269" s="45" t="str">
        <v>1</v>
      </c>
      <c r="H269" s="45" t="str">
        <v>18471363</v>
      </c>
      <c r="I269" s="45" t="str">
        <v>0</v>
      </c>
      <c r="J269" s="45" t="str">
        <v>Baru</v>
      </c>
      <c r="K269" s="45" t="str">
        <v>Ya</v>
      </c>
      <c r="L269" s="45" t="str">
        <v>https://ecs7.tokopedia.net/img/cache/700/hDjmkQ/2020/10/17/8f01d802-c9d3-45da-b511-4fb8b6ffccd9.jpg</v>
      </c>
      <c r="M269" s="45" t="str">
        <v>https://ecs7.tokopedia.net/img/cache/700/hDjmkQ/2020/10/17/8e96020b-4f79-4546-aa09-45cc2163738a.jpg</v>
      </c>
      <c r="N269" s="45" t="str">
        <v>https://ecs7.tokopedia.net/img/cache/700/hDjmkQ/2020/10/17/389b4bdb-2c45-4c7b-9053-41951385c1fe.jpg</v>
      </c>
      <c r="O269" s="45" t="str">
        <v>https://ecs7.tokopedia.net/img/cache/700/hDjmkQ/2020/10/17/18a41092-0e0f-4078-8033-ed98f430ee3c.jpg</v>
      </c>
      <c r="P269" s="45" t="str">
        <v>https://ecs7.tokopedia.net/img/cache/700/hDjmkQ/2020/10/17/980ee194-52ba-441c-be6b-cf950942b1a2.jpg</v>
      </c>
      <c r="Q269" s="45" t="str"/>
      <c r="R269" s="45" t="str"/>
      <c r="S269" s="45" t="str"/>
      <c r="T269" s="45" t="str">
        <v>3ba785fe30939db24f14</v>
      </c>
    </row>
    <row r="270">
      <c r="B270" s="46" t="str">
        <v>1265668133</v>
      </c>
      <c r="C270" s="46" t="str">
        <v>KAOS KAKI YONEX SSMP 1056S-S KAOS KAKI BADMINTON YONEX SSMP 1056S-S</v>
      </c>
      <c r="D270" s="46" t="str">
        <v>https://tokopedia.com/hidaastore/kaos-kaki-yonex-ssmp-1056s-s-kaos-kaki-badminton-yonex-ssmp-1056s-s</v>
      </c>
      <c r="E270" s="45" t="str">
        <v>KAOS KAKI YONEX 
SSMP 1056S-S
TRU 3D
TRU DRY
MATCH PLUS
WARNA : (5 WARNA)
- DARK/GREY 
- NAVY/BLUE
- RED
- BLACK
- WHITE/RED
PANJANG : 10 cm
CM : 25 - 28 
UK : 6.5 - 9.5
100% ORIGINAL</v>
      </c>
      <c r="F270" s="45" t="str">
        <v>250</v>
      </c>
      <c r="G270" s="45" t="str">
        <v>1</v>
      </c>
      <c r="H270" s="45" t="str">
        <v>18471363</v>
      </c>
      <c r="I270" s="45" t="str">
        <v>0</v>
      </c>
      <c r="J270" s="45" t="str">
        <v>Baru</v>
      </c>
      <c r="K270" s="45" t="str">
        <v>Ya</v>
      </c>
      <c r="L270" s="45" t="str">
        <v>https://ecs7.tokopedia.net/img/cache/700/hDjmkQ/2020/10/18/6409685f-75e7-4beb-9e46-c12143fa2306.jpg</v>
      </c>
      <c r="M270" s="45" t="str">
        <v>https://ecs7.tokopedia.net/img/cache/700/hDjmkQ/2020/10/18/29f7ecbc-5a71-45ff-84a2-d9619edf2189.jpg</v>
      </c>
      <c r="N270" s="45" t="str">
        <v>https://ecs7.tokopedia.net/img/cache/700/hDjmkQ/2020/10/18/b1086b0a-85d3-4c3b-ba62-36f39e404040.jpg</v>
      </c>
      <c r="O270" s="45" t="str">
        <v>https://ecs7.tokopedia.net/img/cache/700/hDjmkQ/2020/10/18/ad95eb11-ea20-4748-854f-6334361e9d7d.jpg</v>
      </c>
      <c r="P270" s="45" t="str">
        <v>https://ecs7.tokopedia.net/img/cache/700/hDjmkQ/2020/10/18/cb0dfb45-1702-42ff-afaa-d5d42bde5eed.jpg</v>
      </c>
      <c r="Q270" s="45" t="str"/>
      <c r="R270" s="45" t="str"/>
      <c r="S270" s="45" t="str"/>
      <c r="T270" s="45" t="str">
        <v>0bf001b989378e8267d3</v>
      </c>
    </row>
    <row r="271">
      <c r="B271" s="46" t="str">
        <v>1265667485</v>
      </c>
      <c r="C271" s="46" t="str">
        <v>KAOS KAKI YONEX SSMP 1855S-SR KAOS KAKI BADMINTON YONEX SSMP</v>
      </c>
      <c r="D271" s="46" t="str">
        <v>https://tokopedia.com/hidaastore/kaos-kaki-yonex-ssmp-1855s-sr-kaos-kaki-badminton-yonex-ssmp</v>
      </c>
      <c r="E271" s="45" t="str">
        <v>KAOS KAKI YONEX 
SSMP 1855S-SR
TRU 3D
TRU DRY
MATCH PLUS
WARNA : (3 WARNA)
- DARK/GREY 
- NAVY/BLUE
- RED
PANJANG : 18 cm
CM : 25 - 28 
UK : 6.5 - 9.5
100% ORIGINAL</v>
      </c>
      <c r="F271" s="45" t="str">
        <v>250</v>
      </c>
      <c r="G271" s="45" t="str">
        <v>1</v>
      </c>
      <c r="H271" s="45" t="str">
        <v>18471363</v>
      </c>
      <c r="I271" s="45" t="str">
        <v>0</v>
      </c>
      <c r="J271" s="45" t="str">
        <v>Baru</v>
      </c>
      <c r="K271" s="45" t="str">
        <v>Ya</v>
      </c>
      <c r="L271" s="45" t="str">
        <v>https://ecs7.tokopedia.net/img/cache/700/hDjmkQ/2020/10/18/523e9b56-eb2b-4d1b-9a9e-0483af70caff.jpg</v>
      </c>
      <c r="M271" s="45" t="str">
        <v>https://ecs7.tokopedia.net/img/cache/700/hDjmkQ/2020/10/18/3180c8d6-13a8-4302-b950-4563bd94c325.jpg</v>
      </c>
      <c r="N271" s="45" t="str">
        <v>https://ecs7.tokopedia.net/img/cache/700/hDjmkQ/2020/10/18/3a249ae6-d988-4729-be1a-2ec11235bb8e.jpg</v>
      </c>
      <c r="O271" s="45" t="str">
        <v>https://ecs7.tokopedia.net/img/cache/700/hDjmkQ/2020/10/18/3a6be185-2cc6-4aaf-8013-406f75d3b796.jpg</v>
      </c>
      <c r="P271" s="45" t="str">
        <v>https://ecs7.tokopedia.net/img/cache/700/hDjmkQ/2020/10/18/a0f7c6f8-ac55-48a7-9bb1-37adb9e0ff97.jpg</v>
      </c>
      <c r="Q271" s="45" t="str"/>
      <c r="R271" s="45" t="str"/>
      <c r="S271" s="45" t="str"/>
      <c r="T271" s="45" t="str">
        <v>eeaf99fcee807f342925</v>
      </c>
    </row>
    <row r="272">
      <c r="B272" s="46" t="str">
        <v>1265668207</v>
      </c>
      <c r="C272" s="46" t="str">
        <v>KAOS KAKI YONEX SSMP 1856S-S KAOS KAKI BADMINTON YONEX SSMP 1856S-S</v>
      </c>
      <c r="D272" s="46" t="str">
        <v>https://tokopedia.com/hidaastore/kaos-kaki-yonex-ssmp-1856s-s-kaos-kaki-badminton-yonex-ssmp-1856s-s</v>
      </c>
      <c r="E272" s="45" t="str">
        <v>KAOS KAKI YONEX 
SSMP 1856S-S
TRU 3D
TRU DRY
MATCH PLUS
WARNA : (5 WARNA)
- DARK/GREY 
- NAVY/BLUE
- RED
- BLACK
- WHITE/RED
PANJANG : 18 cm
CM : 25 - 28 
UK : 6.5 - 9.5
100% ORIGINAL</v>
      </c>
      <c r="F272" s="45" t="str">
        <v>250</v>
      </c>
      <c r="G272" s="45" t="str">
        <v>1</v>
      </c>
      <c r="H272" s="45" t="str">
        <v>18471363</v>
      </c>
      <c r="I272" s="45" t="str">
        <v>0</v>
      </c>
      <c r="J272" s="45" t="str">
        <v>Baru</v>
      </c>
      <c r="K272" s="45" t="str">
        <v>Ya</v>
      </c>
      <c r="L272" s="45" t="str">
        <v>https://ecs7.tokopedia.net/img/cache/700/hDjmkQ/2020/10/18/27a554ec-c1b8-4b6f-9551-fa1d3b24d28f.jpg</v>
      </c>
      <c r="M272" s="45" t="str">
        <v>https://ecs7.tokopedia.net/img/cache/700/hDjmkQ/2020/10/18/82daffd7-5426-46c6-b1f7-6e4d5da4d0e4.jpg</v>
      </c>
      <c r="N272" s="45" t="str">
        <v>https://ecs7.tokopedia.net/img/cache/700/hDjmkQ/2020/10/18/d700bd61-8a3c-431f-8185-9221d8ed0d0a.jpg</v>
      </c>
      <c r="O272" s="45" t="str">
        <v>https://ecs7.tokopedia.net/img/cache/700/hDjmkQ/2020/10/18/d71496ca-30d8-4c20-a799-320eee2647c6.jpg</v>
      </c>
      <c r="P272" s="45" t="str">
        <v>https://ecs7.tokopedia.net/img/cache/700/hDjmkQ/2020/10/18/31ffd9eb-c228-4cb5-a937-2d29a1159eae.jpg</v>
      </c>
      <c r="Q272" s="45" t="str"/>
      <c r="R272" s="45" t="str"/>
      <c r="S272" s="45" t="str"/>
      <c r="T272" s="45" t="str">
        <v>b362fe0fc55c20b717ff</v>
      </c>
    </row>
    <row r="273">
      <c r="B273" s="46" t="str">
        <v>1265668771</v>
      </c>
      <c r="C273" s="46" t="str">
        <v>KAOS KAKI YONEX SSSA 085102CM-S - KAOS KAKI BADMINTON YONEX SSSA</v>
      </c>
      <c r="D273" s="46" t="str">
        <v>https://tokopedia.com/hidaastore/kaos-kaki-yonex-sssa-085102cm-s-kaos-kaki-badminton-yonex-sssa</v>
      </c>
      <c r="E273" s="45" t="str">
        <v>KAOS KAKI YONEX 
SSSA 085102CM-S
(ANKLE)
TRU DRY
COPPER INFUSED YARN
BREATHABLE
ANTI-BACTERIAL
COOLING
ANTI-ODOUR
WARNA : (2 WARNA)
- BLUE
- BLACK
CM : 25 - 28 
100% ORIGINAL</v>
      </c>
      <c r="F273" s="45" t="str">
        <v>100</v>
      </c>
      <c r="G273" s="45" t="str">
        <v>1</v>
      </c>
      <c r="H273" s="45" t="str">
        <v>18471363</v>
      </c>
      <c r="I273" s="45" t="str">
        <v>0</v>
      </c>
      <c r="J273" s="45" t="str">
        <v>Baru</v>
      </c>
      <c r="K273" s="45" t="str">
        <v>Ya</v>
      </c>
      <c r="L273" s="45" t="str">
        <v>https://ecs7.tokopedia.net/img/cache/700/hDjmkQ/2020/10/18/c7931684-749c-4bdd-aae2-8a406c20e544.jpg</v>
      </c>
      <c r="M273" s="45" t="str">
        <v>https://ecs7.tokopedia.net/img/cache/700/hDjmkQ/2020/10/18/0a519059-7683-4564-b628-72840cdaf033.jpg</v>
      </c>
      <c r="N273" s="45" t="str">
        <v>https://ecs7.tokopedia.net/img/cache/700/hDjmkQ/2020/10/18/2f7c4b5f-8987-45b4-8d58-1d8608ad284d.jpg</v>
      </c>
      <c r="O273" s="45" t="str">
        <v>https://ecs7.tokopedia.net/img/cache/700/hDjmkQ/2020/10/18/cad0ed59-e245-459d-b53a-f0417f377de4.jpg</v>
      </c>
      <c r="P273" s="45" t="str">
        <v>https://ecs7.tokopedia.net/img/cache/700/hDjmkQ/2020/10/18/22de17fa-eb27-4426-af14-402d269867de.jpg</v>
      </c>
      <c r="Q273" s="45" t="str"/>
      <c r="R273" s="45" t="str"/>
      <c r="S273" s="45" t="str"/>
      <c r="T273" s="45" t="str">
        <v>5be95b3a81ed61bfef65</v>
      </c>
    </row>
    <row r="274">
      <c r="B274" s="46" t="str">
        <v>1265668645</v>
      </c>
      <c r="C274" s="46" t="str">
        <v>KAOS KAKI YONEX SSSA 090101CM-S - KAOS KAKI BADMINTON YONEX SSSA</v>
      </c>
      <c r="D274" s="46" t="str">
        <v>https://tokopedia.com/hidaastore/kaos-kaki-yonex-sssa-090101cm-s-kaos-kaki-badminton-yonex-sssa</v>
      </c>
      <c r="E274" s="45" t="str">
        <v>KAOS KAKI YONEX 
SSSA 085101CM-S
(1/2 REGULER)
TRU DRY
COPPER INFUSED YARN
BREATHABLE
ANTI-BACTERIAL
COOLING
ANTI-ODOUR
WARNA :
- BLACK/PURPLE 
CM : 25 - 28 
100% ORIGINAL</v>
      </c>
      <c r="F274" s="45" t="str">
        <v>100</v>
      </c>
      <c r="G274" s="45" t="str">
        <v>1</v>
      </c>
      <c r="H274" s="45" t="str">
        <v>18471363</v>
      </c>
      <c r="I274" s="45" t="str">
        <v>0</v>
      </c>
      <c r="J274" s="45" t="str">
        <v>Baru</v>
      </c>
      <c r="K274" s="45" t="str">
        <v>Ya</v>
      </c>
      <c r="L274" s="45" t="str">
        <v>https://ecs7.tokopedia.net/img/cache/700/hDjmkQ/2020/10/18/615cac91-d50f-4665-9f4c-64939323c62b.jpg</v>
      </c>
      <c r="M274" s="45" t="str">
        <v>https://ecs7.tokopedia.net/img/cache/700/hDjmkQ/2020/10/18/c9ed1d4c-5b43-4224-8c8d-36eb2b646071.jpg</v>
      </c>
      <c r="N274" s="45" t="str">
        <v>https://ecs7.tokopedia.net/img/cache/700/hDjmkQ/2020/10/18/9eb922e3-0f5d-4364-96c4-499e4921b76e.jpg</v>
      </c>
      <c r="O274" s="45" t="str">
        <v>https://ecs7.tokopedia.net/img/cache/700/hDjmkQ/2020/10/18/e33edc79-5223-4f25-b1c4-df25d4ad9069.jpg</v>
      </c>
      <c r="P274" s="45" t="str">
        <v>https://ecs7.tokopedia.net/img/cache/700/hDjmkQ/2020/10/18/10e9915a-f276-4adc-8565-26befb331270.jpg</v>
      </c>
      <c r="Q274" s="45" t="str"/>
      <c r="R274" s="45" t="str"/>
      <c r="S274" s="45" t="str"/>
      <c r="T274" s="45" t="str">
        <v>d9efe8a55c218adde5bd</v>
      </c>
    </row>
    <row r="275">
      <c r="B275" s="46" t="str">
        <v>1265667709</v>
      </c>
      <c r="C275" s="46" t="str">
        <v>KAOS KAKI YONEX SSSA 100101CM-S - KAOS KAKI BADMINTON YONEX SSSA</v>
      </c>
      <c r="D275" s="46" t="str">
        <v>https://tokopedia.com/hidaastore/kaos-kaki-yonex-sssa-100101cm-s-kaos-kaki-badminton-yonex-sssa</v>
      </c>
      <c r="E275" s="45" t="str">
        <v>KAOS KAKI YONEX 
SSSA 100101CM-S
(1/2 REGULAR)
TRU DRY
COPPER INFUSED YARN
BREATHABLE
ANTI-BACTERIAL
COOLING
ANTI-ODOUR
WARNA : (3 WARNA)
- BLUE
- RED
- WHITE 
CM : 25 - 28 
100% ORIGINAL</v>
      </c>
      <c r="F275" s="45" t="str">
        <v>100</v>
      </c>
      <c r="G275" s="45" t="str">
        <v>1</v>
      </c>
      <c r="H275" s="45" t="str">
        <v>18471363</v>
      </c>
      <c r="I275" s="45" t="str">
        <v>0</v>
      </c>
      <c r="J275" s="45" t="str">
        <v>Baru</v>
      </c>
      <c r="K275" s="45" t="str">
        <v>Ya</v>
      </c>
      <c r="L275" s="45" t="str">
        <v>https://ecs7.tokopedia.net/img/cache/700/hDjmkQ/2020/10/18/2589f366-c54a-4a48-9c04-c560f59d76bb.jpg</v>
      </c>
      <c r="M275" s="45" t="str">
        <v>https://ecs7.tokopedia.net/img/cache/700/hDjmkQ/2020/10/18/13ac6f47-dc6b-4d9d-a1c2-87015e8cf637.jpg</v>
      </c>
      <c r="N275" s="45" t="str">
        <v>https://ecs7.tokopedia.net/img/cache/700/hDjmkQ/2020/10/18/a47748fb-1dc3-4989-a4a1-43c16a6a455e.jpg</v>
      </c>
      <c r="O275" s="45" t="str">
        <v>https://ecs7.tokopedia.net/img/cache/700/hDjmkQ/2020/10/18/4556108b-acaa-4067-9ec8-c44c3ecf03d5.jpg</v>
      </c>
      <c r="P275" s="45" t="str">
        <v>https://ecs7.tokopedia.net/img/cache/700/hDjmkQ/2020/10/18/18f565bb-6c94-4dec-9177-1128330a2b38.jpg</v>
      </c>
      <c r="Q275" s="45" t="str"/>
      <c r="R275" s="45" t="str"/>
      <c r="S275" s="45" t="str"/>
      <c r="T275" s="45" t="str">
        <v>c147010ae26349fe1f93</v>
      </c>
    </row>
    <row r="276">
      <c r="B276" s="46" t="str">
        <v>1265668107</v>
      </c>
      <c r="C276" s="46" t="str">
        <v>KAOS KAKI YONEX SSSA 100102CM-S - KAOS KAKI BADMINTON YONEX SSSA</v>
      </c>
      <c r="D276" s="46" t="str">
        <v>https://tokopedia.com/hidaastore/kaos-kaki-yonex-sssa-100102cm-s-kaos-kaki-badminton-yonex-sssa</v>
      </c>
      <c r="E276" s="45" t="str">
        <v>KAOS KAKI YONEX 
SSSA 100102CM-S
(1/2 REGULAR)
TRU DRY
COPPER INFUSED YARN
BREATHABLE
ANTI-BACTERIAL
COOLING
ANTI-ODOUR
WARNA : (3 WARNA)
- BLUE
- BLACK
- GREY
CM : 25 - 28 
100% ORIGINAL</v>
      </c>
      <c r="F276" s="45" t="str">
        <v>100</v>
      </c>
      <c r="G276" s="45" t="str">
        <v>1</v>
      </c>
      <c r="H276" s="45" t="str">
        <v>18471363</v>
      </c>
      <c r="I276" s="45" t="str">
        <v>0</v>
      </c>
      <c r="J276" s="45" t="str">
        <v>Baru</v>
      </c>
      <c r="K276" s="45" t="str">
        <v>Ya</v>
      </c>
      <c r="L276" s="45" t="str">
        <v>https://ecs7.tokopedia.net/img/cache/700/hDjmkQ/2020/10/18/f7c6be10-4d26-4af3-bd9d-078f5cd85230.jpg</v>
      </c>
      <c r="M276" s="45" t="str">
        <v>https://ecs7.tokopedia.net/img/cache/700/hDjmkQ/2020/10/18/32f4f903-f43d-4783-98f1-433aabba3221.jpg</v>
      </c>
      <c r="N276" s="45" t="str">
        <v>https://ecs7.tokopedia.net/img/cache/700/hDjmkQ/2020/10/18/0fe13512-ad7c-46c5-bc14-fca09673ce55.jpg</v>
      </c>
      <c r="O276" s="45" t="str">
        <v>https://ecs7.tokopedia.net/img/cache/700/hDjmkQ/2020/10/18/e32cd6d0-d001-480d-920d-8e46d2b0c070.jpg</v>
      </c>
      <c r="P276" s="45" t="str">
        <v>https://ecs7.tokopedia.net/img/cache/700/hDjmkQ/2020/10/18/a70065e4-4ec6-4f08-91c9-fdf6e92636cd.jpg</v>
      </c>
      <c r="Q276" s="45" t="str"/>
      <c r="R276" s="45" t="str"/>
      <c r="S276" s="45" t="str"/>
      <c r="T276" s="45" t="str">
        <v>14fbdb4c19ff4b5fafd3</v>
      </c>
    </row>
    <row r="277">
      <c r="B277" s="46" t="str">
        <v>1265740662</v>
      </c>
      <c r="C277" s="46" t="str">
        <v>KAOS KIPER DEWASA STEL</v>
      </c>
      <c r="D277" s="46" t="str">
        <v>https://tokopedia.com/hidaastore/kaos-kiper-dewasa-stel</v>
      </c>
      <c r="E277" s="45" t="str">
        <v>kaos kiper dewasa stel. bahan waffle halus. terdapat busa bagian dada dan paha.
ukuran 72x54 cm. all size dewasa fit to xl.</v>
      </c>
      <c r="F277" s="45" t="str">
        <v>400</v>
      </c>
      <c r="G277" s="45" t="str">
        <v>1</v>
      </c>
      <c r="H277" s="45" t="str">
        <v>18471363</v>
      </c>
      <c r="I277" s="45" t="str">
        <v>0</v>
      </c>
      <c r="J277" s="45" t="str">
        <v>Bekas</v>
      </c>
      <c r="K277" s="45" t="str">
        <v>Ya</v>
      </c>
      <c r="L277" s="45" t="str">
        <v>https://ecs7.tokopedia.net/img/cache/700/hDjmkQ/2020/10/18/5a4be7c5-1dce-4c93-96dc-b4595270c2a8.jpg</v>
      </c>
      <c r="M277" s="45" t="str">
        <v>https://ecs7.tokopedia.net/img/cache/700/hDjmkQ/2020/10/18/1208f0db-e60b-4e0d-b132-a961cfad0570.jpg</v>
      </c>
      <c r="N277" s="45" t="str">
        <v>https://ecs7.tokopedia.net/img/cache/700/hDjmkQ/2020/10/18/d4f72c65-ce4d-48fa-827f-f62a9947cb20.jpg</v>
      </c>
      <c r="O277" s="45" t="str">
        <v>https://ecs7.tokopedia.net/img/cache/700/hDjmkQ/2020/10/18/49f27b30-182a-4a29-8a3d-8a6e54a9777e.jpg</v>
      </c>
      <c r="P277" s="45" t="str">
        <v>https://ecs7.tokopedia.net/img/cache/700/hDjmkQ/2020/10/18/63cfcd9b-5706-411e-9c07-614d5ddaa8af.jpg</v>
      </c>
      <c r="Q277" s="45" t="str"/>
      <c r="R277" s="45" t="str"/>
      <c r="S277" s="45" t="str"/>
      <c r="T277" s="45" t="str">
        <v>5c7ca5aa71c9bf5d1309</v>
      </c>
    </row>
    <row r="278">
      <c r="B278" s="46" t="str">
        <v>1263949501</v>
      </c>
      <c r="C278" s="46" t="str">
        <v>KAOS LORENG ARMY</v>
      </c>
      <c r="D278" s="46" t="str">
        <v>https://tokopedia.com/hidaastore/kaos-loreng-army</v>
      </c>
      <c r="E278" s="45" t="str">
        <v>TOLONG DI PERHATIKAN DAN DI BACA NO 13 KOSONG !!
KAOS ARMY loreng camo militer harga SUPER grosir
adem cocok buat sehari2 dan berburu di daerah panas.
kaos army loreng, unisex bisa dipakai pria dan wanita
Camouflage Shirt
- Bahan Kain PE Singgle dijamin nyaman
- Jaitan Standar Distro
- Bagian Tangan Pakai Rib
- Jaitan Leher Di Tulang Tidak Mudah Melar
- Jaitan Rantai Kuat Tidak Mudah Robek
- Tampil gagah untuk berpergian sehari-hari.
*ALLSIZE M FIT TO L - beberapa yg badanya xL / gendut standar / montok juga fit,
kecuali sapi :D
no 1 sampai 15 kaos loreng army
dan nomor 16 kaos loreng pramuka
Ready stock untuk semua nomor
reseller dropship wellcome.</v>
      </c>
      <c r="F278" s="45" t="str">
        <v>150</v>
      </c>
      <c r="G278" s="45" t="str">
        <v>1</v>
      </c>
      <c r="H278" s="45" t="str">
        <v>18471363</v>
      </c>
      <c r="I278" s="45" t="str">
        <v>0</v>
      </c>
      <c r="J278" s="45" t="str">
        <v>Baru</v>
      </c>
      <c r="K278" s="45" t="str">
        <v>Ya</v>
      </c>
      <c r="L278" s="45" t="str">
        <v>https://ecs7.tokopedia.net/img/cache/700/hDjmkQ/2020/10/17/60e52e08-b8bf-44fe-8029-7d4938c13945.jpg</v>
      </c>
      <c r="M278" s="45" t="str">
        <v>https://ecs7.tokopedia.net/img/cache/700/hDjmkQ/2020/10/17/7eae805a-736b-4dc1-b420-c5edfd75df07.jpg</v>
      </c>
      <c r="N278" s="45" t="str"/>
      <c r="O278" s="45" t="str"/>
      <c r="P278" s="45" t="str"/>
      <c r="Q278" s="45" t="str"/>
      <c r="R278" s="45" t="str"/>
      <c r="S278" s="45" t="str"/>
      <c r="T278" s="45" t="str">
        <v>a971b8aafb0360d9825d</v>
      </c>
    </row>
    <row r="279">
      <c r="B279" s="46" t="str">
        <v>1265707617</v>
      </c>
      <c r="C279" s="46" t="str">
        <v>KAOS LORENG CAMO PERBAKIN HOODIE PANJANG</v>
      </c>
      <c r="D279" s="46" t="str">
        <v>https://tokopedia.com/hidaastore/kaos-loreng-camo-perbakin-hoodie-panjang</v>
      </c>
      <c r="E279" s="45" t="str">
        <v>ready.... 
kaos loreng camo perbakin hoodie lengan panjang
cocok dipakai untuk kegiatan outdoor, berburu, airsoft, dan dipakai sehari
haripun juga oke
SPESIFIKASI :
-bahan cotton PE tipis tidak gerah, ada penutup kepala / hoodie adem nyaman
dipakai
SIZE : M, L, XL,
warna :
- CAMO / REALTREE
- NAVY
- MARPATH
- ACU (kosong)
minat silahkan order
***HAPPY SHOOPING***</v>
      </c>
      <c r="F279" s="45" t="str">
        <v>400</v>
      </c>
      <c r="G279" s="45" t="str">
        <v>1</v>
      </c>
      <c r="H279" s="45" t="str">
        <v>18471363</v>
      </c>
      <c r="I279" s="45" t="str">
        <v>0</v>
      </c>
      <c r="J279" s="45" t="str">
        <v>Baru</v>
      </c>
      <c r="K279" s="45" t="str">
        <v>Ya</v>
      </c>
      <c r="L279" s="45" t="str">
        <v>https://ecs7.tokopedia.net/img/cache/700/hDjmkQ/2020/10/18/e0e38501-3a6f-4823-80f1-45fa91560e11.jpg</v>
      </c>
      <c r="M279" s="45" t="str">
        <v>https://ecs7.tokopedia.net/img/cache/700/hDjmkQ/2020/10/18/0a0eb8e0-2abe-4be2-aec1-89d10638d9ee.jpg</v>
      </c>
      <c r="N279" s="45" t="str"/>
      <c r="O279" s="45" t="str"/>
      <c r="P279" s="45" t="str"/>
      <c r="Q279" s="45" t="str"/>
      <c r="R279" s="45" t="str"/>
      <c r="S279" s="45" t="str"/>
      <c r="T279" s="45" t="str">
        <v>9222746496cb62353f59</v>
      </c>
    </row>
    <row r="280">
      <c r="B280" s="46" t="str">
        <v>1264076577</v>
      </c>
      <c r="C280" s="46" t="str">
        <v>KAOS OBLONG GT MAN KERAH O (GTS01) DAN KERAH V(TSGV) KHUSUS PUTIH</v>
      </c>
      <c r="D280" s="46" t="str">
        <v>https://tokopedia.com/hidaastore/kaos-oblong-gt-man-kerah-o-gts01-dan-kerah-v-tsgv-khusus-putih</v>
      </c>
      <c r="E280" s="45" t="str">
        <v>bahan katun 100%
ukuran s m l xl
s 31-35&amp;#34;
m 34-37&amp;#34;
l 36-40&amp;#34;
xl 39-42&amp;#34;
PT RICKY PUTRA GLOBALINDO TBK</v>
      </c>
      <c r="F280" s="45" t="str">
        <v>200</v>
      </c>
      <c r="G280" s="45" t="str">
        <v>1</v>
      </c>
      <c r="H280" s="45" t="str">
        <v>18471363</v>
      </c>
      <c r="I280" s="45" t="str">
        <v>0</v>
      </c>
      <c r="J280" s="45" t="str">
        <v>Baru</v>
      </c>
      <c r="K280" s="45" t="str">
        <v>Ya</v>
      </c>
      <c r="L280" s="45" t="str">
        <v>https://ecs7.tokopedia.net/img/cache/700/hDjmkQ/2020/10/17/8d70a466-9c73-4b37-a510-4b0baf792754.jpg</v>
      </c>
      <c r="M280" s="45" t="str">
        <v>https://ecs7.tokopedia.net/img/cache/700/hDjmkQ/2020/10/17/73d106f5-2456-412b-afde-7ad99dab671f.jpg</v>
      </c>
      <c r="N280" s="45" t="str"/>
      <c r="O280" s="45" t="str"/>
      <c r="P280" s="45" t="str"/>
      <c r="Q280" s="45" t="str"/>
      <c r="R280" s="45" t="str"/>
      <c r="S280" s="45" t="str"/>
      <c r="T280" s="45" t="str">
        <v>feb2416a6d0c2f366ea3</v>
      </c>
    </row>
    <row r="281">
      <c r="B281" s="46" t="str">
        <v>1265707742</v>
      </c>
      <c r="C281" s="46" t="str">
        <v>KAOS OUTDOOR CAMO PERBAKIN HOODIE PANJANG</v>
      </c>
      <c r="D281" s="46" t="str">
        <v>https://tokopedia.com/hidaastore/kaos-outdoor-camo-perbakin-hoodie-panjang</v>
      </c>
      <c r="E281" s="45" t="str">
        <v>ready.... 
kaos loreng camo perbakin hoodie lengan panjang
cocok dipakai untuk kegiatan outdoor, berburu, airsoft, dan dipakai sehari
haripun juga oke
SPESIFIKASI :
-bahan cotton PE tipis adem tidak gerah, ada penutup kepala / hoodie adem nyaman
dipakai
SIZE : M, L, XL, XXL
minat silahkan order
***HAPPY SHOOPING***</v>
      </c>
      <c r="F281" s="45" t="str">
        <v>400</v>
      </c>
      <c r="G281" s="45" t="str">
        <v>1</v>
      </c>
      <c r="H281" s="45" t="str">
        <v>18471363</v>
      </c>
      <c r="I281" s="45" t="str">
        <v>0</v>
      </c>
      <c r="J281" s="45" t="str">
        <v>Baru</v>
      </c>
      <c r="K281" s="45" t="str">
        <v>Ya</v>
      </c>
      <c r="L281" s="45" t="str">
        <v>https://ecs7.tokopedia.net/img/cache/700/hDjmkQ/2020/10/18/fba7f0a9-7f16-4cdc-875a-a13513220e70.jpg</v>
      </c>
      <c r="M281" s="45" t="str"/>
      <c r="N281" s="45" t="str"/>
      <c r="O281" s="45" t="str"/>
      <c r="P281" s="45" t="str"/>
      <c r="Q281" s="45" t="str"/>
      <c r="R281" s="45" t="str"/>
      <c r="S281" s="45" t="str"/>
      <c r="T281" s="45" t="str">
        <v>28a66fae194e2b7d05e0</v>
      </c>
    </row>
    <row r="282">
      <c r="B282" s="46" t="str">
        <v>1264561263</v>
      </c>
      <c r="C282" s="46" t="str">
        <v>KAOS POLO SECURITY . BAJU SECURITY . BAJU SERAGAM SATPAM</v>
      </c>
      <c r="D282" s="46" t="str">
        <v>https://tokopedia.com/hidaastore/kaos-polo-security-baju-security-baju-seragam-satpam</v>
      </c>
      <c r="E282" s="45" t="str">
        <v>~KETERANGAN FOTO KAOS POLO SECURITY 
Model menggunakan ukuran L, tinggi model 173cm, Berat model 67kg 
Bahan : LACOS 
Cutting : Slimfit
KWALITAS BERSAING!! 
~~~DETIL SIZE 
Lebar baju x panjang (kurang lebih) 
M = 48 X 69 cm 
L = 50 X 70 cm 
XL = 52 X 71 cm 
XXL = 54 x 71 cm
UNTUK KAOS POLO SECURITY SIZE SELALU READY YA LANGSUNG MASUK CART AJA dan JANGAN
LUPA MEMILIH WARNA DAN SIZE ( M,L,XL) 
NB: menghindari SALAH PILIH SIZE dapat berKONSULTASI melalui diskusi produk atau
Pesan 
MEMBERIKAN BINTANG 1 SEBELUM KOMPLAIN TIDAK AKAN SAYA LAYANI , JIKA BRG YG
DIKIRIM KEKECILAN ATAU KEBESARAN SAYA MENERIMA RETUR DENGAN SYARAT MEMBAYAR
ONGKOS KIRIM BOLAK BALIK !! MOHON DIBACA DENGAN CERMAT !!! 
#irwanjh #irwanjeanshouse #kaoskerah #kaospolo #polos #polopria #kaosimport
#poloshirt #kaospolos #bajupria #bajucowok</v>
      </c>
      <c r="F282" s="45" t="str">
        <v>250</v>
      </c>
      <c r="G282" s="45" t="str">
        <v>1</v>
      </c>
      <c r="H282" s="45" t="str">
        <v>18471363</v>
      </c>
      <c r="I282" s="45" t="str">
        <v>0</v>
      </c>
      <c r="J282" s="45" t="str">
        <v>Baru</v>
      </c>
      <c r="K282" s="45" t="str">
        <v>Ya</v>
      </c>
      <c r="L282" s="45" t="str">
        <v>https://ecs7.tokopedia.net/img/cache/700/hDjmkQ/2020/10/17/f337664a-265d-4600-9a25-48ceb82cb3be.jpg</v>
      </c>
      <c r="M282" s="45" t="str">
        <v>https://ecs7.tokopedia.net/img/cache/700/hDjmkQ/2020/10/17/0f74e47e-6f5b-4048-a74e-842f2bb8b368.jpg</v>
      </c>
      <c r="N282" s="45" t="str"/>
      <c r="O282" s="45" t="str"/>
      <c r="P282" s="45" t="str"/>
      <c r="Q282" s="45" t="str"/>
      <c r="R282" s="45" t="str"/>
      <c r="S282" s="45" t="str"/>
      <c r="T282" s="45" t="str">
        <v>4f954ddfee03d1e65754</v>
      </c>
    </row>
    <row r="283">
      <c r="B283" s="46" t="str">
        <v>1264105345</v>
      </c>
      <c r="C283" s="46" t="str">
        <v>KAOS POLOS ANAK JAKARTA</v>
      </c>
      <c r="D283" s="46" t="str">
        <v>https://tokopedia.com/hidaastore/kaos-polos-anak-jakarta</v>
      </c>
      <c r="E283" s="45" t="str">
        <v>Grosir Kaos Polos Anak Murah &amp;amp; Berkualitas
BUKAN BARANG BS/BEKAS IMPOR/BEKAS EKSPOR/REFURBISHED!!
SEMUA BARANG KAMI BARU, FRESH GUARANTED! LANGSUNG CETAK LANGSUNG DARI PABRIK !
Kaos polos kami dijamin nyaman, adem, bagus jahitannya, tahan lama, tidak mudah
melar. dijamin, DIJAMIN, DAN DIJAMIN.
=======================================
Tipe Neck: O-Neck (20S) Lengan Pendek
Material: 100% Cotton Combed
Size: 
S = 0 (Lebar 26 x Panjang 34)
M = 1 (Lebar 33 x Panjang 42)
L = 2 (Lebar 34 x Panjang 50)
-------------------
Warna Sesuai Gambar 
Bahan kaos cotton yang aman dan adem ketika digunakan, serta menyerap keringat
dan dapat digunakan sehari-hari. Halus dan nyaman ketika dipakai..
Ket :
- Harap menanyakan Stock Kaos Terlebih Dahulu Sebelum order, karena stock kaos
selalu berputar
- Pengiriman Melalui Jasa Kurir JNE</v>
      </c>
      <c r="F283" s="45" t="str">
        <v>200</v>
      </c>
      <c r="G283" s="45" t="str">
        <v>1</v>
      </c>
      <c r="H283" s="45" t="str">
        <v>26423420</v>
      </c>
      <c r="I283" s="45" t="str">
        <v>0</v>
      </c>
      <c r="J283" s="45" t="str">
        <v>Baru</v>
      </c>
      <c r="K283" s="45" t="str">
        <v>Ya</v>
      </c>
      <c r="L283" s="45" t="str">
        <v>https://ecs7.tokopedia.net/img/cache/700/hDjmkQ/2020/10/17/d3f10393-fa6a-4e06-b90d-f97b7fb3dce7.jpg</v>
      </c>
      <c r="M283" s="45" t="str">
        <v>https://ecs7.tokopedia.net/img/cache/700/hDjmkQ/2020/10/17/fa75a37a-71e8-4abb-bb16-e86bf14830db.jpg</v>
      </c>
      <c r="N283" s="45" t="str">
        <v>https://ecs7.tokopedia.net/img/cache/700/hDjmkQ/2020/10/17/0376e0d9-3a2e-4f28-829a-76c1eb623e9c.jpg</v>
      </c>
      <c r="O283" s="45" t="str"/>
      <c r="P283" s="45" t="str"/>
      <c r="Q283" s="45" t="str"/>
      <c r="R283" s="45" t="str"/>
      <c r="S283" s="45" t="str"/>
      <c r="T283" s="45" t="str">
        <v>3f3a2de03485635a7ba7</v>
      </c>
    </row>
    <row r="284">
      <c r="B284" s="46" t="str">
        <v>1264104888</v>
      </c>
      <c r="C284" s="46" t="str">
        <v>KAOS POLOS ANAK Lengan Pendek</v>
      </c>
      <c r="D284" s="46" t="str">
        <v>https://tokopedia.com/hidaastore/kaos-polos-anak-lengan-pendek</v>
      </c>
      <c r="E284" s="45" t="str">
        <v>PRODUK BARU..!!
100% BUATAN PABRIK SENDIRI
100% COTTON
Kaos Distro Polos Ini Bahan Cotton Combed ( bahan ini memiliki tekstur yang
halus, dingin, nyaman , dan juga menyerap keringat). 
Cocok banget dech buat Buah hati bunda - bunda.
Bahan ini sangat Cocok untuk Sablon Manual dan Digital.
KAos polos anak Yang KAmi Produksi Tersedia berbagai warna dan pilihan:
pink baby, pink tua, biru, kuning, coklat, hitam, ungu muda, abu, dll....
Ukuran : 2 - 8 tahun
2 Thn : pjng : 36, lbr : 29, pjng lengan : 9 cm
4 Thn : pjng : 38, lbr : 31, pjng lengan : 11cm
6 Thn : pjng : 42, lbr : 33, pjng lengan : 12 cm
8 Thn : Pjng : 46 , lbr : 35, pjng Lengan : 13 cm
Nb : Cek Ukuran ya Bunda / ayah , Biar langsung Pas Di Badan Buah Hati nya .</v>
      </c>
      <c r="F284" s="45" t="str">
        <v>300</v>
      </c>
      <c r="G284" s="45" t="str">
        <v>1</v>
      </c>
      <c r="H284" s="45" t="str">
        <v>26423420</v>
      </c>
      <c r="I284" s="45" t="str">
        <v>0</v>
      </c>
      <c r="J284" s="45" t="str">
        <v>Baru</v>
      </c>
      <c r="K284" s="45" t="str">
        <v>Ya</v>
      </c>
      <c r="L284" s="45" t="str">
        <v>https://ecs7.tokopedia.net/img/cache/700/hDjmkQ/2020/10/17/01f0652b-9512-4917-92b8-7393df6824c9.jpg</v>
      </c>
      <c r="M284" s="45" t="str">
        <v>https://ecs7.tokopedia.net/img/cache/700/hDjmkQ/2020/10/17/62b5ebb3-ad50-4a5f-9832-e899b802fab4.jpg</v>
      </c>
      <c r="N284" s="45" t="str">
        <v>https://ecs7.tokopedia.net/img/cache/700/hDjmkQ/2020/10/17/1ff750f1-f146-4721-a096-0acfcb25a8ad.jpg</v>
      </c>
      <c r="O284" s="45" t="str">
        <v>https://ecs7.tokopedia.net/img/cache/700/hDjmkQ/2020/10/17/f11899a7-8c77-4d26-91ea-850b824810fe.jpg</v>
      </c>
      <c r="P284" s="45" t="str"/>
      <c r="Q284" s="45" t="str"/>
      <c r="R284" s="45" t="str"/>
      <c r="S284" s="45" t="str"/>
      <c r="T284" s="45" t="str">
        <v>43aed9744418b46acb06</v>
      </c>
    </row>
    <row r="285">
      <c r="B285" s="46" t="str">
        <v>1264101146</v>
      </c>
      <c r="C285" s="46" t="str">
        <v>KAOS POLOS ANAK TSHIRT OBLONG KATUN PREMIUM 8 THN - 12 THN</v>
      </c>
      <c r="D285" s="46" t="str">
        <v>https://tokopedia.com/hidaastore/kaos-polos-anak-tshirt-oblong-katun-premium-8-thn-12-thn</v>
      </c>
      <c r="E285" s="45" t="str">
        <v>MELALUI PROSES PRODUKSI dengan 3x Sistem Quality Control
Bahan ini sangat cocok untuk Sablon Manual dan kaos polos ini bagian lehernya
berbentuk O-neck Kaos yang kami Produksi tersedia berbagai warna (terlampir
gambar diatas)
Material : Bahan Cotton Khusus Untuk Anak Ber SNI ( Sertifikat Nasional
indonesia) Nyaman di pakai dan menyerap keringat .
ukuran 
S ( 6- 8 Tahun) :
Panjang Baju : 48 cm
Lebar Baju : 34 cm
lingkar baju : 68 cm
Panjang Lengan Baju : 13 cm 
Lingkar lengan : 26 cm
M (8- 10 tahun) :
Panjang Baju : 50 cm
Lebar Baju : 36 cm
Lingkar Baju : 72 cmPanjang Lengan Baju : 14 cm 
Lingkar lengan : 28 cm
L ( 10-12 Tahun) :
Panjang Baju : 52 cm
Lebar Baju : 38 cm
Lingkar Baju : 76 cm
Panjang Lengan Baju : 15 cm 
Lingkar lengan : 30 cm
Keterangan :
Warna Hitam ukuran S , M, L
Warna biru navy ukuran S, M, L 
Warna Abu ukuran M dan L
Warna Putih Ready Ukuran S-L
NB :Cek Ukuran Ya Sist /Gan, Biar Langsung Pas Di Badan
keterangan : warna hitam ukuran M soldt out</v>
      </c>
      <c r="F285" s="45" t="str">
        <v>200</v>
      </c>
      <c r="G285" s="45" t="str">
        <v>1</v>
      </c>
      <c r="H285" s="45" t="str">
        <v>26423420</v>
      </c>
      <c r="I285" s="45" t="str">
        <v>0</v>
      </c>
      <c r="J285" s="45" t="str">
        <v>Baru</v>
      </c>
      <c r="K285" s="45" t="str">
        <v>Ya</v>
      </c>
      <c r="L285" s="45" t="str">
        <v>https://ecs7.tokopedia.net/img/cache/700/hDjmkQ/2020/10/17/231f51fb-67cb-4672-a387-a3c7219b6ec8.jpg</v>
      </c>
      <c r="M285" s="45" t="str">
        <v>https://ecs7.tokopedia.net/img/cache/700/hDjmkQ/2020/10/17/26e9e662-1d99-4295-b09e-a5a06dd09fb2.jpg</v>
      </c>
      <c r="N285" s="45" t="str">
        <v>https://ecs7.tokopedia.net/img/cache/700/hDjmkQ/2020/10/17/9c27256c-19ab-4b98-bbd5-7f418d8f41d7.jpg</v>
      </c>
      <c r="O285" s="45" t="str">
        <v>https://ecs7.tokopedia.net/img/cache/700/hDjmkQ/2020/10/17/627d8e5d-ef36-44c9-98d5-ddaa2dda5ddb.jpg</v>
      </c>
      <c r="P285" s="45" t="str">
        <v>https://ecs7.tokopedia.net/img/cache/700/hDjmkQ/2020/10/17/493184ef-5440-41a3-904e-fb97d182b1b0.jpg</v>
      </c>
      <c r="Q285" s="45" t="str"/>
      <c r="R285" s="45" t="str"/>
      <c r="S285" s="45" t="str"/>
      <c r="T285" s="45" t="str">
        <v>bc7bbd5a021d2222fd3c</v>
      </c>
    </row>
    <row r="286">
      <c r="B286" s="46" t="str">
        <v>1264557314</v>
      </c>
      <c r="C286" s="46" t="str">
        <v>KAOS POLOS BIRU MUDAA</v>
      </c>
      <c r="D286" s="46" t="str">
        <v>https://tokopedia.com/hidaastore/kaos-polos-biru-mudaa</v>
      </c>
      <c r="E286" s="45" t="str">
        <v>aos polos dewasa Size S, M, L, XL
bahan Katun 20s halus dan nyaman dipakai.
Cocok juga untuk disablon.
Tersedia pilihan warna
1. hitam.
2. putih.
3. Merah.
4. biru muda / biru langit
5. abu abu tua
6. biru Benhur
7. abu abu muda
8. hijau tosca
9. Kuning (khusus L)
10. Navy (khusus L)
Harga langsung pabrik / produksi sendiri.
Pembelian sampai 5lusin harga lebih special lagi. ready stock, Harap cantumkan
size dan warna yang ingin diorder dikolom keterangan.
contoh Merah m 3ptg, L 2ptg, xl 5ptg
untuk pembelian dalam jumlah banyak (minimal 10kg) Kami dapat membantu
pengiriman melalui ekspedisi / cargo yang murah menuju seluruh indonesia.
#KAOSPOLOS
#kaosoblong
#kaospolosmurah
#oblong
Kaos Oblong polos kaos polos warna</v>
      </c>
      <c r="F286" s="45" t="str">
        <v>200</v>
      </c>
      <c r="G286" s="45" t="str">
        <v>1</v>
      </c>
      <c r="H286" s="45" t="str">
        <v>18471363</v>
      </c>
      <c r="I286" s="45" t="str">
        <v>0</v>
      </c>
      <c r="J286" s="45" t="str">
        <v>Baru</v>
      </c>
      <c r="K286" s="45" t="str">
        <v>Ya</v>
      </c>
      <c r="L286" s="45" t="str">
        <v>https://ecs7.tokopedia.net/img/cache/700/hDjmkQ/2020/10/17/392be7c3-d6ff-49e6-b7b2-0a8886dd32a7.jpg</v>
      </c>
      <c r="M286" s="45" t="str">
        <v>https://ecs7.tokopedia.net/img/cache/700/hDjmkQ/2020/10/17/0d15aab6-ddc7-4080-a4d0-c890705d7153.jpg</v>
      </c>
      <c r="N286" s="45" t="str">
        <v>https://ecs7.tokopedia.net/img/cache/700/hDjmkQ/2020/10/17/fd6ffaff-deab-4a38-998d-4ca7586d5b24.jpg</v>
      </c>
      <c r="O286" s="45" t="str">
        <v>https://ecs7.tokopedia.net/img/cache/700/hDjmkQ/2020/10/17/529313e2-0aa6-469f-8322-a24700582b6f.jpg</v>
      </c>
      <c r="P286" s="45" t="str">
        <v>https://ecs7.tokopedia.net/img/cache/700/hDjmkQ/2020/10/17/3d230767-76ad-40a3-9ac1-fbc327e367e0.jpg</v>
      </c>
      <c r="Q286" s="45" t="str"/>
      <c r="R286" s="45" t="str"/>
      <c r="S286" s="45" t="str"/>
      <c r="T286" s="45" t="str">
        <v>c813599c7695fe3500c7</v>
      </c>
    </row>
    <row r="287">
      <c r="B287" s="46" t="str">
        <v>1264557318</v>
      </c>
      <c r="C287" s="46" t="str">
        <v>KAOS POLOS BIRU TUA</v>
      </c>
      <c r="D287" s="46" t="str">
        <v>https://tokopedia.com/hidaastore/kaos-polos-biru-tua</v>
      </c>
      <c r="E287" s="45" t="str">
        <v>nyaman dipakai.
Cocok juga untuk disablon. 
Tersedia 7 pilihan warna
1. hitam.
2. putih.
3. Merah.
4. biru muda / biru langit
5. abu abu tua
6. biru Benhur
7. kuning
Harga langsung pabrik / produksi sendiri. wa=/bbm=. harga=21000/baju
Pembelian sampai 5lusin harga lebih special lagi. ready stock, jakarta pusat
bisa langsung order ketoko kami tanah abang blok a los a lantai 1 nomor 73-75
winstar
Harap cantumkan size dan warna yang ingin diorder wa=/bbm=. &amp;#34; (prodak
sendiri)#kaosditromurah #oleholehjepang #murahbanget #oleholehsingapura
#bajudistro #bajuoleholeh #bajukoreamurah
#bajujepangmurah#bajukereMOnmurah#bajuthailandmurah#bajuanak#bajukeren#bajugrosir
#bajuparis #bajusingapore #bajukorea #kaosnegara #oleholeh#tanahbang#murahmriah
#bajujepang #bajurajut #kaus #oblong #bajudenim #bajujakarta #bajuamerika
#kaospolos</v>
      </c>
      <c r="F287" s="45" t="str">
        <v>200</v>
      </c>
      <c r="G287" s="45" t="str">
        <v>1</v>
      </c>
      <c r="H287" s="45" t="str">
        <v>18471363</v>
      </c>
      <c r="I287" s="45" t="str">
        <v>0</v>
      </c>
      <c r="J287" s="45" t="str">
        <v>Baru</v>
      </c>
      <c r="K287" s="45" t="str">
        <v>Ya</v>
      </c>
      <c r="L287" s="45" t="str">
        <v>https://ecs7.tokopedia.net/img/cache/700/hDjmkQ/2020/10/17/9de6aeb2-0ea0-485f-af11-84f45fc0e626.jpg</v>
      </c>
      <c r="M287" s="45" t="str">
        <v>https://ecs7.tokopedia.net/img/cache/700/hDjmkQ/2020/10/17/8527d25a-b79f-4176-b931-431eb4a22dc8.jpg</v>
      </c>
      <c r="N287" s="45" t="str">
        <v>https://ecs7.tokopedia.net/img/cache/700/hDjmkQ/2020/10/17/cb1a8b21-bb77-4cac-b3cb-a0a845ae875a.jpg</v>
      </c>
      <c r="O287" s="45" t="str">
        <v>https://ecs7.tokopedia.net/img/cache/700/hDjmkQ/2020/10/17/2cf6e24f-c702-45c9-9212-b9ae9f7a5a9d.jpg</v>
      </c>
      <c r="P287" s="45" t="str">
        <v>https://ecs7.tokopedia.net/img/cache/700/hDjmkQ/2020/10/17/f7167270-5e00-49d2-9040-46678ce27585.jpg</v>
      </c>
      <c r="Q287" s="45" t="str"/>
      <c r="R287" s="45" t="str"/>
      <c r="S287" s="45" t="str"/>
      <c r="T287" s="45" t="str">
        <v>bb30fb944ffa4f118811</v>
      </c>
    </row>
    <row r="288">
      <c r="B288" s="46" t="str">
        <v>1263945131</v>
      </c>
      <c r="C288" s="46" t="str">
        <v>KAOS POLOS COMBED 30s 70 WARNA TANGAN PENDEK</v>
      </c>
      <c r="D288" s="46" t="str">
        <v>https://tokopedia.com/hidaastore/kaos-polos-combed-30s-70-warna-tangan-pendek</v>
      </c>
      <c r="E288" s="45" t="str">
        <v>* SEBELUM ATC TOLONG DI BACA DULU BAIK BAIK YA....
*lebih baik nya di tanyakan dulu warna &amp;amp; size yg akan di order di kolom chat,
agar kami bisa melakukan pengecekan barang terlebih dahulu
*boleh campur warna &amp;amp; size
*ready18 warna :
- putih
- sky blue
- mustard
- maroon
- orange
- magenta
- blue baby
- army
- navy
- coffee
- merah cabe
- kuning kenari
- pink baby
- hijau botol
- hitam
- tosca
- abu tua
- royal blue
*tulis keterangan warna yg akan di order di keterangan CATATAN UNTUK PELAPAK,
apabila ada stock yg kosong akan kami konfirmasikan secepatnya, kami tidak akan
mengirimkan paket sebelum ada konfirmasi gantinya
contoh : black solid S1, coffee solid M1, maroon solid L1
PRICE :
1 pc - 5 pcs : 26.000
6 pcs - 11 pcs : 25.000
12 pcs - 119 pcs : 24.000
120 pcs - 599 pcs : 23.000
600 pcs &amp;gt; : 22.000
material bahan : 
% cotton combed 30s grade A ( BUKAN BAHAN CARDED, TC, PE )
SIZE : S - M - L - XL
S : panjang 68 cm x lebar 46 cm
M : 70 x 48
L : 72 x 50
XL : 74 x 52
*pengiriman dari bandung langsung dari konveksi kami sendiri ( bukan RESELLER )
*terima PO sablon ( minimal 12 pcs )
*untuk pengiriman kuntiti banyak kami menyediakan jasa kirim CARGO ( darat,
laut, udara )
Happy shopping....
Thank you Tokopedia....
#kaos#polos#bandung#kaospolos#kaospolosbandung#kaospolosmurah#grosirkaospolos#grosirkaospolosbandung#kaosdistro#kaosdistrobandung#grosirkaospolosmurah#kaosbandung#konveksikaos#konveksikaospolos</v>
      </c>
      <c r="F288" s="45" t="str">
        <v>150</v>
      </c>
      <c r="G288" s="45" t="str">
        <v>1</v>
      </c>
      <c r="H288" s="45" t="str">
        <v>18471363</v>
      </c>
      <c r="I288" s="45" t="str">
        <v>0</v>
      </c>
      <c r="J288" s="45" t="str">
        <v>Baru</v>
      </c>
      <c r="K288" s="45" t="str">
        <v>Ya</v>
      </c>
      <c r="L288" s="45" t="str">
        <v>https://ecs7.tokopedia.net/img/cache/700/hDjmkQ/2020/10/17/f4325e6b-ffeb-45e2-a6fd-88853c161d22.jpg</v>
      </c>
      <c r="M288" s="45" t="str">
        <v>https://ecs7.tokopedia.net/img/cache/700/hDjmkQ/2020/10/17/d0df513d-517a-4575-826a-f540a7170a2a.jpg</v>
      </c>
      <c r="N288" s="45" t="str">
        <v>https://ecs7.tokopedia.net/img/cache/700/hDjmkQ/2020/10/17/5a676644-f66e-4d4f-b7e1-f0ab03f32644.jpg</v>
      </c>
      <c r="O288" s="45" t="str">
        <v>https://ecs7.tokopedia.net/img/cache/700/hDjmkQ/2020/10/17/6b532bc2-3c4d-4312-af94-afe746c39046.jpg</v>
      </c>
      <c r="P288" s="45" t="str">
        <v>https://ecs7.tokopedia.net/img/cache/700/hDjmkQ/2020/10/17/afcce61c-6aff-413d-bfcf-31fe6873b2e2.jpg</v>
      </c>
      <c r="Q288" s="45" t="str"/>
      <c r="R288" s="45" t="str"/>
      <c r="S288" s="45" t="str"/>
      <c r="T288" s="45" t="str">
        <v>69400479741d587350ab</v>
      </c>
    </row>
    <row r="289">
      <c r="B289" s="46" t="str">
        <v>1264556407</v>
      </c>
      <c r="C289" s="46" t="str">
        <v>KAOS POLOS COTTON COMBED 30S - TERMURAH BEST SELLER</v>
      </c>
      <c r="D289" s="46" t="str">
        <v>https://tokopedia.com/hidaastore/kaos-polos-cotton-combed-30s-termurah-best-seller</v>
      </c>
      <c r="E289" s="45" t="str">
        <v>KAOS POLOS COTTON COMBED 30S
LAPAK JERSEY MURAH GO menjual kaos polos termurah se-Indonesia berkualitas,
bahan cotton combed asli asal Bandung, siapa yg gk tau kualitas cotton Bandung…
-produk dalam negeri
-cintai produk dalam negeri
 * 
 * ASLI BAHAN 100% COTTON JENIS COMBED (BUKAN CARDED/TC/PE)
 * 
a) adem,
b) serat katun berkarakter menyerap keringat
c) serat halus
d) memakai bahan gildan tapi lebih tebal
 * 
 * JAHITAN RANTAI
 * 
 * OVERDECK RAPI
 * 
 * WARNA SESUAI GAMBAR
 * 
BAHAN STANDAR DISTRO TERNAMA !!
NO TIPU2 BAHAN !!!!
MURAH NO MURAHAN
BUAT APA BELI YG MAHAL KLO ADA YG MURAH …………
Tersedia dalam ukuran (Lebar Dada x Panjang):
 * 
 * S (46 x 64 cm)
 * 
 * M (48 x 66 cm)
 * 
 * L (50 x 68 cm)
 * 
 * XL (53 x 72 cm)
 * 
 * COCOK UNTUK SABLON MANUAL ATAU DIGITAL
 * 
ready warna :
HIJAU FUJI SMLXL
MISTY GELAP SMLXL
BLUE BABY S M L XL
PINK BABY S M L XL
BIRU BENHUR S M L XL
MERAH MARUN S M L XL
HITAM S M L XL
BIRU TURKIS ( BIRU MUDA ) S M L XL
ABU MISTY M L XL
NAVY S M L XL
PUTIH S M L XL
ABU GELAP S M L XL
TOSCA S M L XL
MERAH CABE S M L XL
BIRU MUDA S M L XL
KUNING S M L XL
PINK FANTA (FUCHIA) S M L XL
OREN S M L XL
STABILO S M L XL
UNGU (VIOLET) M L XL
COKLAT M L XL
ARMY S M L XL
COKLAT MISTY M L XL
NAVY MISTY M L XL
TOSCA MISTY M L
GREEN FOREST MISTY M L
ARMY MISTY M L
*masukan keterangan warna dan size saat order
contoh : HITAM SIZE L2pcs</v>
      </c>
      <c r="F289" s="45" t="str">
        <v>200</v>
      </c>
      <c r="G289" s="45" t="str">
        <v>1</v>
      </c>
      <c r="H289" s="45" t="str">
        <v>18471363</v>
      </c>
      <c r="I289" s="45" t="str">
        <v>0</v>
      </c>
      <c r="J289" s="45" t="str">
        <v>Baru</v>
      </c>
      <c r="K289" s="45" t="str">
        <v>Ya</v>
      </c>
      <c r="L289" s="45" t="str">
        <v>https://ecs7.tokopedia.net/img/cache/700/hDjmkQ/2020/10/17/5737db66-14c0-427d-a861-f2c180a508be.jpg</v>
      </c>
      <c r="M289" s="45" t="str"/>
      <c r="N289" s="45" t="str"/>
      <c r="O289" s="45" t="str"/>
      <c r="P289" s="45" t="str"/>
      <c r="Q289" s="45" t="str"/>
      <c r="R289" s="45" t="str"/>
      <c r="S289" s="45" t="str"/>
      <c r="T289" s="45" t="str">
        <v>f90d6cea33ba3b1ebfc9</v>
      </c>
    </row>
    <row r="290">
      <c r="B290" s="46" t="str">
        <v>1264555490</v>
      </c>
      <c r="C290" s="46" t="str">
        <v>KAOS POLOS COTTON COMBED 30S LENGAN PANJANG - TERMURAH BEST SELLER</v>
      </c>
      <c r="D290" s="46" t="str">
        <v>https://tokopedia.com/hidaastore/kaos-polos-cotton-combed-30s-lengan-panjang-termurah-best-seller</v>
      </c>
      <c r="E290" s="45" t="str">
        <v>panjang polos :
NAVY S M L XL
OREN S M L XL
BIRU BENHUR S M L XL
PUTIH S M L XL
HITAM S M L XL
ABU MISTY S M L XL
TOSCA S M L XL
TURKISH S M L XL
UNGU S M L XL
MERAH S M L XL
KUNING S M L XL
LIGHT BLUE M L XL
PINK BABY S M L XL
HIJAU ARMY S M L XL
TWOTONE MARUN S XL
TWOTONE BENHUR S XL
TWOTONE TURKISH S XL
TWOTONE MERAH S XL
- COCOK UNTUK SABLON MANUAL ATAU DIGITAL
mau custom$1 klik link dibawah</v>
      </c>
      <c r="F290" s="45" t="str">
        <v>210</v>
      </c>
      <c r="G290" s="45" t="str">
        <v>1</v>
      </c>
      <c r="H290" s="45" t="str">
        <v>18471363</v>
      </c>
      <c r="I290" s="45" t="str">
        <v>0</v>
      </c>
      <c r="J290" s="45" t="str">
        <v>Baru</v>
      </c>
      <c r="K290" s="45" t="str">
        <v>Ya</v>
      </c>
      <c r="L290" s="45" t="str">
        <v>https://ecs7.tokopedia.net/img/cache/700/hDjmkQ/2020/10/17/1a3c9615-6877-4b2d-bd34-fa127bd34285.jpg</v>
      </c>
      <c r="M290" s="45" t="str"/>
      <c r="N290" s="45" t="str"/>
      <c r="O290" s="45" t="str"/>
      <c r="P290" s="45" t="str"/>
      <c r="Q290" s="45" t="str"/>
      <c r="R290" s="45" t="str"/>
      <c r="S290" s="45" t="str"/>
      <c r="T290" s="45" t="str">
        <v>3bcfb9ead04725cc6b40</v>
      </c>
    </row>
    <row r="291">
      <c r="B291" s="46" t="str">
        <v>1264555869</v>
      </c>
      <c r="C291" s="46" t="str">
        <v>KAOS POLOS COTTON COMBED 30S LOKAL MADE INDONESIA</v>
      </c>
      <c r="D291" s="46" t="str">
        <v>https://tokopedia.com/hidaastore/kaos-polos-cotton-combed-30s-lokal-made-indonesia</v>
      </c>
      <c r="E291" s="45" t="str">
        <v>SIZE YANG READY CUMAN WARNA DI BAWAH INI=
HITAM= S M L XL 2XL
PUTIH = M L XL 2XL
BIRU BENHUR= M L XL 2XL
BIRU MUDA = M L XL 2XL
NAVY = M L XL 2XL
HIJAU TOSKA= M L XL 2XL
MARUN= M L XL 2XL
MERAH = M L XL 2XL
IJO TUA = M L XL 2XL
ABU = M L XL 2XL
KUNING = M L XL 2XL
HIJAU ARMY= M L XL 2XL
TURQIS = M L XL 2XL
ASLI BAHAN 100% COTTON JENIS COMBED (BUKAN CARDED/TC/PE) 
a) adem,
b) serat katun berkarakter menyerap keringat
c) serat halus 
d) memakai bahan gildan tapi lebih tebal
menjual kaos polos termurah se-Indonesia berkualitas, bahan cotton combed asli
asal Bandung, siapa yg gk tau kualitas cotton Bandung... 
-produk dalam negeri
-cintai produk dalam negeri
BAHAN STANDAR DISTRO TERNAMA !!
NO TIPU2 BAHAN !!!!
MURAH NO MURAHAN
BUAT APA BELI YG MAHAL KLO ADA YG MURAH ............
Tersedia dalam ukuran (Lebar Dada x Panjang):
 * S (46 x 64 cm) 
 * M (48 x 66 cm) 
 * L (50 x 68 cm)
 * XL (53 x 72 cm) 
 * COCOK UNTUK SABLON MANUAL ATAU DIGITAL</v>
      </c>
      <c r="F291" s="45" t="str">
        <v>200</v>
      </c>
      <c r="G291" s="45" t="str">
        <v>1</v>
      </c>
      <c r="H291" s="45" t="str">
        <v>18471363</v>
      </c>
      <c r="I291" s="45" t="str">
        <v>0</v>
      </c>
      <c r="J291" s="45" t="str">
        <v>Baru</v>
      </c>
      <c r="K291" s="45" t="str">
        <v>Ya</v>
      </c>
      <c r="L291" s="45" t="str">
        <v>https://ecs7.tokopedia.net/img/cache/700/hDjmkQ/2020/10/17/57c4c84a-044b-49d1-bd83-2057079f20ab.jpg</v>
      </c>
      <c r="M291" s="45" t="str">
        <v>https://ecs7.tokopedia.net/img/cache/700/hDjmkQ/2020/10/17/b7219daf-cbf1-4399-b14c-56f9574ae41f.jpg</v>
      </c>
      <c r="N291" s="45" t="str"/>
      <c r="O291" s="45" t="str"/>
      <c r="P291" s="45" t="str"/>
      <c r="Q291" s="45" t="str"/>
      <c r="R291" s="45" t="str"/>
      <c r="S291" s="45" t="str"/>
      <c r="T291" s="45" t="str">
        <v>ce825aee520327aa1066</v>
      </c>
    </row>
    <row r="292">
      <c r="B292" s="46" t="str">
        <v>1263945812</v>
      </c>
      <c r="C292" s="46" t="str">
        <v>KAOS POLOS COTTON COMBED BANDUNG 30S SIZE S M L</v>
      </c>
      <c r="D292" s="46" t="str">
        <v>https://tokopedia.com/hidaastore/kaos-polos-cotton-combed-bandung-30s-size-s-m-l</v>
      </c>
      <c r="E292" s="45" t="str">
        <v>READY STOCK KAOS POLOS size S, M, L
STOCK BANYAK
PENGIRIMAN DI HARI YANG SAMA
BAHAN : Cotton Combed 30s
MODEL : O&amp;#39;Neck lengan pendek.
JAHITAN : Rantai, Obras, Double Stik
WARNA :
1. Hitam
2. Putih
3. Abu tua
4. Abusedang
5. Biru navy
6. Biru benhur
7. Biru turkis
8. Biru langit
9. Biru telor asin
10. Hijau tosca
11. Hijau fuji
12. Hijau stabilo
13. Hijau army
14. Hijau botol
15. Coklat kopi
16. Merah maroon
17. Merah cabe
18. Magenta
19. Pink daisy ( kosong )
20. Pink baby
21. Ungu
22. Oranye
23. Kuning kenari
24. Kuning kunyit ( kosong )
SIZE :
Panjang ( cm ) X Lebar( cm )
[ S ] 66cm x 48cm
[ M ] 68cm x 50cm
[ L ] 70cm x 52cm
PEMESANAN :
- Tanyakan terlebih dahulu ketersediaan stock warna dan size.
- Cantumkan nomor warna dan size di keterangan saat membeli
Coolcasual
Cool as Usual
Follow Instagram Coolcasual @anggaindra05
OFFLINE STORE
Jl. Jend. A. Yani no. 179 (Seberang Kantor Pos Kosambi / Mandiri Taspen Kosambi)
Bandung
Senin - Sabtu 10.00 - 17.00
Thank You
HAPPY SHOPPING</v>
      </c>
      <c r="F292" s="45" t="str">
        <v>152</v>
      </c>
      <c r="G292" s="45" t="str">
        <v>1</v>
      </c>
      <c r="H292" s="45" t="str">
        <v>18471363</v>
      </c>
      <c r="I292" s="45" t="str">
        <v>0</v>
      </c>
      <c r="J292" s="45" t="str">
        <v>Baru</v>
      </c>
      <c r="K292" s="45" t="str">
        <v>Ya</v>
      </c>
      <c r="L292" s="45" t="str">
        <v>https://ecs7.tokopedia.net/img/cache/700/hDjmkQ/2020/10/17/774f4094-bb5f-4158-922e-ff80bbf1a27d.jpg</v>
      </c>
      <c r="M292" s="45" t="str">
        <v>https://ecs7.tokopedia.net/img/cache/700/hDjmkQ/2020/10/17/efb22067-8b4d-428d-9c2e-4e6d87baaaf5.jpg</v>
      </c>
      <c r="N292" s="45" t="str">
        <v>https://ecs7.tokopedia.net/img/cache/700/hDjmkQ/2020/10/17/d5ba342f-c1c0-443e-a3a5-d1733ad0be87.jpg</v>
      </c>
      <c r="O292" s="45" t="str">
        <v>https://ecs7.tokopedia.net/img/cache/700/hDjmkQ/2020/10/17/87aa7d11-6bc4-4f81-a62c-fce8174cdca4.jpg</v>
      </c>
      <c r="P292" s="45" t="str">
        <v>https://ecs7.tokopedia.net/img/cache/700/hDjmkQ/2020/10/17/53f076db-8b86-4699-ba74-43a2951a40ea.jpg</v>
      </c>
      <c r="Q292" s="45" t="str"/>
      <c r="R292" s="45" t="str"/>
      <c r="S292" s="45" t="str"/>
      <c r="T292" s="45" t="str">
        <v>b87658db9aec6f990de5</v>
      </c>
    </row>
    <row r="293">
      <c r="B293" s="46" t="str">
        <v>1264074108</v>
      </c>
      <c r="C293" s="46" t="str">
        <v>KAOS POLOS COTTON COMBED BANDUNG 30S SIZE XL</v>
      </c>
      <c r="D293" s="46" t="str">
        <v>https://tokopedia.com/hidaastore/kaos-polos-cotton-combed-bandung-30s-size-xl</v>
      </c>
      <c r="E293" s="45" t="str">
        <v>READY STOCK KAOS POLOS size XL
STOCK BANYAK
PENGIRIMAN DI HARI YANG SAMA
BAHAN : Cotton Combed 30s
MODEL : O&amp;#39;Neck lengan pendek.
JAHITAN : Rantai, Obras, Double Stik
WARNA :
1. Hitam
2. Putih
3. Abu tua
4. Abusedang
5. Biru navy
6. Biru benhur
7. Biru turkis
8. Biru langit
9. Biru telor asin
10. Hijau tosca
11. Hijau fuji
12. Hijau stabilo
13. Hijau army
14. Hijau botol
15. Coklat kopi
16. Merah maroon
17. Merah cabe
18. Magenta
19. Pink daisy ( kosong )
20. Pink baby
21. Ungu
22. Oranye
23. Kuning kenari
24. Kuning kunyit ( kosong )
SIZE :
Panjang ( cm ) X Lebar( cm )
[ XL ] 72cm x 54cm
PEMESANAN :
- Tanyakan terlebih dahulu ketersediaan stock warna dan size.
- Cantumkan nomor warna dan size di keterangan saat membeli
Coolcasual
Cool as Usual
Follow Instagram Coolcasual @anggaindra05
OFFLINE STORE
Jl. Jend. A. Yani no. 179 (Seberang Kantor Pos Kosambi / Mandiri Taspen Kosambi)
Bandung
Senin - Sabtu 10.00 - 17.00
Thank You
HAPPY SHOPPING</v>
      </c>
      <c r="F293" s="45" t="str">
        <v>152</v>
      </c>
      <c r="G293" s="45" t="str">
        <v>1</v>
      </c>
      <c r="H293" s="45" t="str">
        <v>18471363</v>
      </c>
      <c r="I293" s="45" t="str">
        <v>0</v>
      </c>
      <c r="J293" s="45" t="str">
        <v>Baru</v>
      </c>
      <c r="K293" s="45" t="str">
        <v>Ya</v>
      </c>
      <c r="L293" s="45" t="str">
        <v>https://ecs7.tokopedia.net/img/cache/700/hDjmkQ/2020/10/17/e691b150-66f8-426d-a5fd-5068dbab6842.jpg</v>
      </c>
      <c r="M293" s="45" t="str">
        <v>https://ecs7.tokopedia.net/img/cache/700/hDjmkQ/2020/10/17/9d631b3d-b3a2-45d3-82dd-d3f1933ce557.jpg</v>
      </c>
      <c r="N293" s="45" t="str">
        <v>https://ecs7.tokopedia.net/img/cache/700/hDjmkQ/2020/10/17/96f33c92-f20e-4980-8a77-61b14ee1ec3d.jpg</v>
      </c>
      <c r="O293" s="45" t="str">
        <v>https://ecs7.tokopedia.net/img/cache/700/hDjmkQ/2020/10/17/a0cc25a7-cd89-4c87-8165-0293731d79b5.jpg</v>
      </c>
      <c r="P293" s="45" t="str">
        <v>https://ecs7.tokopedia.net/img/cache/700/hDjmkQ/2020/10/17/87566d31-775c-4645-aa27-6236a80db552.jpg</v>
      </c>
      <c r="Q293" s="45" t="str"/>
      <c r="R293" s="45" t="str"/>
      <c r="S293" s="45" t="str"/>
      <c r="T293" s="45" t="str">
        <v>a82b6c146ee1245d20de</v>
      </c>
    </row>
    <row r="294">
      <c r="B294" s="46" t="str">
        <v>1264555174</v>
      </c>
      <c r="C294" s="46" t="str">
        <v>KAOS POLOS HITAM FULL COTTON XS S M L XL XXL</v>
      </c>
      <c r="D294" s="46" t="str">
        <v>https://tokopedia.com/hidaastore/kaos-polos-hitam-full-cotton-xs-s-m-l-xl-xxl</v>
      </c>
      <c r="E294" s="45" t="str">
        <v>Hitam
TPD
4XS READY
3XS READY
2XS READY TERBATAS 
XS READY
S ---KOSONG
M READY
L READY
XL READY
2XL READY
3XL READY
Size 3XS hingga 3XL
 4XL dan 5XL
 6XL dan 7XL
 8XL hingga 10XL</v>
      </c>
      <c r="F294" s="45" t="str">
        <v>290</v>
      </c>
      <c r="G294" s="45" t="str">
        <v>1</v>
      </c>
      <c r="H294" s="45" t="str">
        <v>18471363</v>
      </c>
      <c r="I294" s="45" t="str">
        <v>0</v>
      </c>
      <c r="J294" s="45" t="str">
        <v>Baru</v>
      </c>
      <c r="K294" s="45" t="str">
        <v>Ya</v>
      </c>
      <c r="L294" s="45" t="str">
        <v>https://ecs7.tokopedia.net/img/cache/700/hDjmkQ/2020/10/17/31925306-aeeb-430b-bd71-5cee8a49c0f1.jpg</v>
      </c>
      <c r="M294" s="45" t="str">
        <v>https://ecs7.tokopedia.net/img/cache/700/hDjmkQ/2020/10/17/d33884ab-0752-465c-8109-7a87b69fda11.jpg</v>
      </c>
      <c r="N294" s="45" t="str">
        <v>https://ecs7.tokopedia.net/img/cache/700/hDjmkQ/2020/10/17/a58552e8-ee53-493a-a6a3-61009ecc5af9.jpg</v>
      </c>
      <c r="O294" s="45" t="str">
        <v>https://ecs7.tokopedia.net/img/cache/700/hDjmkQ/2020/10/17/2c0ea731-2b5c-4e69-b46a-111a77c56bb7.jpg</v>
      </c>
      <c r="P294" s="45" t="str">
        <v>https://ecs7.tokopedia.net/img/cache/700/hDjmkQ/2020/10/17/621d7bba-646f-4e13-970c-fbc15d95e1ab.jpg</v>
      </c>
      <c r="Q294" s="45" t="str"/>
      <c r="R294" s="45" t="str"/>
      <c r="S294" s="45" t="str"/>
      <c r="T294" s="45" t="str">
        <v>8ebc45e3532f4932a15f</v>
      </c>
    </row>
    <row r="295">
      <c r="B295" s="46" t="str">
        <v>1264561291</v>
      </c>
      <c r="C295" s="46" t="str">
        <v>KAOS POLOS HITAM JUMBO BIG SIZE FULL COTTON 4XL 5XL</v>
      </c>
      <c r="D295" s="46" t="str">
        <v>https://tokopedia.com/hidaastore/kaos-polos-hitam-jumbo-big-size-full-cotton-4xl-5xl</v>
      </c>
      <c r="E295" s="45" t="str">
        <v>Stok tersedia
4XL KOSONG
5XL READY
Size 4XL / XXXXL : 62cm x 83cm 
Size 5XL / XXXXXL : 64cm x 86cm 
Size 3XS hingga 3XL
 4XL dan 5XL
 6XL dan 7XL
 8XL hingga 10XL
 kami murah dengan kualitas barang yang tidak murahan. Kami menggunakan
super cotton 100% 24s dengan ketebalan 190-200gr sehingga produk kami terasa
lebih tebal, nyaman halus dan menyerap keringat. 
Untuk size dan tipe kaos yang lain ada di etalase yang lain karena harga
berbeda. 
Kondisi &amp;amp; Ketentuan Pemesanan : 
1. Barang selalu ready stok, kecuali banyak pejualan dan barang masih dalam
tahap produksi. 
2. Sebelum memesan bisa berdiskusi melalui option diskusi maupun melalui WA. 
3. Untuk warna kemiripannya 90-95% dibanding warna asli. 
4. Jikalau ada perbedaan ukuran dengan size, toleransi ukuran kaos kurang lebih
1 - 1,5cm. 
5. Harga di produk hanya berlaku di . 
6. Semoga jadi langganan dan cocok dengan produk kami.</v>
      </c>
      <c r="F295" s="45" t="str">
        <v>300</v>
      </c>
      <c r="G295" s="45" t="str">
        <v>1</v>
      </c>
      <c r="H295" s="45" t="str">
        <v>18471363</v>
      </c>
      <c r="I295" s="45" t="str">
        <v>0</v>
      </c>
      <c r="J295" s="45" t="str">
        <v>Baru</v>
      </c>
      <c r="K295" s="45" t="str">
        <v>Ya</v>
      </c>
      <c r="L295" s="45" t="str">
        <v>https://ecs7.tokopedia.net/img/cache/700/hDjmkQ/2020/10/17/ba25b560-c4f7-471b-995b-01f5e2b8b928.jpg</v>
      </c>
      <c r="M295" s="45" t="str">
        <v>https://ecs7.tokopedia.net/img/cache/700/hDjmkQ/2020/10/17/333dd584-519a-4298-8217-ea09095b335d.jpg</v>
      </c>
      <c r="N295" s="45" t="str">
        <v>https://ecs7.tokopedia.net/img/cache/700/hDjmkQ/2020/10/17/c682666b-d67a-4965-bfb3-d10e6aa0821c.jpg</v>
      </c>
      <c r="O295" s="45" t="str"/>
      <c r="P295" s="45" t="str"/>
      <c r="Q295" s="45" t="str"/>
      <c r="R295" s="45" t="str"/>
      <c r="S295" s="45" t="str"/>
      <c r="T295" s="45" t="str">
        <v>ed23318cd8886f84d290</v>
      </c>
    </row>
    <row r="296">
      <c r="B296" s="46" t="str">
        <v>1264555352</v>
      </c>
      <c r="C296" s="46" t="str">
        <v>KAOS POLOS HITAM TANGAN PANJANG FULL COTTON XS S M L XL XXL</v>
      </c>
      <c r="D296" s="46" t="str">
        <v>https://tokopedia.com/hidaastore/kaos-polos-hitam-tangan-panjang-full-cotton-xs-s-m-l-xl-xxl</v>
      </c>
      <c r="E296" s="45" t="str">
        <v>TPJ
4XS KOSONG
3XS READY
2XS READY
XS READY TERBATAS
S READY
M READY
L READY
XL READY TERBATAS
2XL READY
3XL READY
Size 3XS hingga 3XL
 4XL dan 5XL
 6XL dan 7XL
 8XL hingga 10XL</v>
      </c>
      <c r="F296" s="45" t="str">
        <v>310</v>
      </c>
      <c r="G296" s="45" t="str">
        <v>1</v>
      </c>
      <c r="H296" s="45" t="str">
        <v>18471363</v>
      </c>
      <c r="I296" s="45" t="str">
        <v>0</v>
      </c>
      <c r="J296" s="45" t="str">
        <v>Baru</v>
      </c>
      <c r="K296" s="45" t="str">
        <v>Ya</v>
      </c>
      <c r="L296" s="45" t="str">
        <v>https://ecs7.tokopedia.net/img/cache/700/hDjmkQ/2020/10/17/12068d96-a5a6-4cdb-a52c-855a4eb210e1.jpg</v>
      </c>
      <c r="M296" s="45" t="str">
        <v>https://ecs7.tokopedia.net/img/cache/700/hDjmkQ/2020/10/17/08d33780-6c74-44b5-9f8f-b835cbfd9202.jpg</v>
      </c>
      <c r="N296" s="45" t="str">
        <v>https://ecs7.tokopedia.net/img/cache/700/hDjmkQ/2020/10/17/e5dfd3ab-d402-4a6d-a430-ab88455ce419.jpg</v>
      </c>
      <c r="O296" s="45" t="str">
        <v>https://ecs7.tokopedia.net/img/cache/700/hDjmkQ/2020/10/17/60102687-0215-44f7-bdc0-d545da5a2656.jpg</v>
      </c>
      <c r="P296" s="45" t="str">
        <v>https://ecs7.tokopedia.net/img/cache/700/hDjmkQ/2020/10/17/11fa2c67-b965-4985-9720-41119f1cbcc3.jpg</v>
      </c>
      <c r="Q296" s="45" t="str"/>
      <c r="R296" s="45" t="str"/>
      <c r="S296" s="45" t="str"/>
      <c r="T296" s="45" t="str">
        <v>b6d5bad051b73a121ae5</v>
      </c>
    </row>
    <row r="297">
      <c r="B297" s="46" t="str">
        <v>1264564652</v>
      </c>
      <c r="C297" s="46" t="str">
        <v>KAOS POLOS HITAM TANGAN PANJANG JUMBO BIG SIZE FULL COTTON 4XL 5XL</v>
      </c>
      <c r="D297" s="46" t="str">
        <v>https://tokopedia.com/hidaastore/kaos-polos-hitam-tangan-panjang-jumbo-big-size-full-cotton-4xl-5xl</v>
      </c>
      <c r="E297" s="45" t="str">
        <v>Update stok
4XL READY
5XL READY
Size 4XL / XXXXL : 62cm x 83cm 
Size 5XL / XXXXXL : 64cm x 86cm 
Size 3XS hingga 3XL
 4XL dan 5XL
 6XL dan 7XL
 8XL hingga 10XL
 kami murah dengan kualitas barang yang tidak murahan. Kami menggunakan
super cotton 100% 24s dengan ketebalan 190-200gr sehingga produk kami terasa
lebih tebal, nyaman halus dan menyerap keringat. 
Untuk size dan tipe kaos yang lain ada di etalase yang lain karena harga
berbeda. 
Kondisi &amp;amp; Ketentuan Pemesanan : 
1. Barang selalu ready stok, kecuali banyak pejualan dan barang masih dalam
tahap produksi. 
2. Sebelum memesan bisa berdiskusi melalui option diskusi maupun melalui WA. 
3. Untuk warna kemiripannya 90-95% dibanding warna asli. 
4. Jikalau ada perbedaan ukuran dengan size, toleransi ukuran kaos kurang lebih
1 - 1,5cm. 
5. Harga di produk hanya berlaku di Tokopedia 
6. Semoga jadi langganan dan cocok</v>
      </c>
      <c r="F297" s="45" t="str">
        <v>370</v>
      </c>
      <c r="G297" s="45" t="str">
        <v>1</v>
      </c>
      <c r="H297" s="45" t="str">
        <v>18471363</v>
      </c>
      <c r="I297" s="45" t="str">
        <v>0</v>
      </c>
      <c r="J297" s="45" t="str">
        <v>Baru</v>
      </c>
      <c r="K297" s="45" t="str">
        <v>Ya</v>
      </c>
      <c r="L297" s="45" t="str">
        <v>https://ecs7.tokopedia.net/img/cache/700/hDjmkQ/2020/10/17/93353d69-f6b7-4300-b66b-7de401adb6c7.jpg</v>
      </c>
      <c r="M297" s="45" t="str">
        <v>https://ecs7.tokopedia.net/img/cache/700/hDjmkQ/2020/10/17/72c103dd-2853-463a-9692-fc2b638e9505.jpg</v>
      </c>
      <c r="N297" s="45" t="str">
        <v>https://ecs7.tokopedia.net/img/cache/700/hDjmkQ/2020/10/17/92c23084-54df-4e92-8516-ab31f2a1e253.jpg</v>
      </c>
      <c r="O297" s="45" t="str"/>
      <c r="P297" s="45" t="str"/>
      <c r="Q297" s="45" t="str"/>
      <c r="R297" s="45" t="str"/>
      <c r="S297" s="45" t="str"/>
      <c r="T297" s="45" t="str">
        <v>6febfa1766336eeead5d</v>
      </c>
    </row>
    <row r="298">
      <c r="B298" s="46" t="str">
        <v>1264076721</v>
      </c>
      <c r="C298" s="46" t="str">
        <v>KAOS POLOS LENGAN PANJANG</v>
      </c>
      <c r="D298" s="46" t="str">
        <v>https://tokopedia.com/hidaastore/kaos-polos-lengan-panjang</v>
      </c>
      <c r="E298" s="45" t="str">
        <v>Kenapa harus beli dari kita
 1. Prodak terjual ribuan pcs
 2. Kualitas produk premium
 3. Gratis ongkos kirim
 4. Garansi retur ukuran sepuasnya
KAOS POLOS TANGAN PANJANG RIB (Karet dilengan)
Unisex ( Bisa digunakan laki-laki &amp;amp; Perempuan)
Bahan cotton Combad 30s
Rib ( Karet dilengan )
Tidak ada label/merek
[ SIZE ] 
Lebar x Panjang
S : 38 CM X 58 CM 
M : 41 CM X 63 CM 
L : 50 CM X 69 CM 
XL : 52 CM X 71 CM 
Chat admin dahulu sebelum mengajukan komplen.
Apabila telah memberikan nilai/bintang satu semua kelebihan akan hangus tidak
bisa digunakan</v>
      </c>
      <c r="F298" s="45" t="str">
        <v>300</v>
      </c>
      <c r="G298" s="45" t="str">
        <v>1</v>
      </c>
      <c r="H298" s="45" t="str">
        <v>18471363</v>
      </c>
      <c r="I298" s="45" t="str">
        <v>0</v>
      </c>
      <c r="J298" s="45" t="str">
        <v>Baru</v>
      </c>
      <c r="K298" s="45" t="str">
        <v>Ya</v>
      </c>
      <c r="L298" s="45" t="str">
        <v>https://ecs7.tokopedia.net/img/cache/700/hDjmkQ/2020/10/17/3db0eb02-fbb3-4734-a830-695e9317c3d1.jpg</v>
      </c>
      <c r="M298" s="45" t="str"/>
      <c r="N298" s="45" t="str"/>
      <c r="O298" s="45" t="str"/>
      <c r="P298" s="45" t="str"/>
      <c r="Q298" s="45" t="str"/>
      <c r="R298" s="45" t="str"/>
      <c r="S298" s="45" t="str"/>
      <c r="T298" s="45" t="str">
        <v>67535089e0d5a37ae200</v>
      </c>
    </row>
    <row r="299">
      <c r="B299" s="46" t="str">
        <v>1264073607</v>
      </c>
      <c r="C299" s="46" t="str">
        <v>KAOS POLOS LENGAN PANJANG COTTON COMBED 30S BANDUNG SIZE S M L</v>
      </c>
      <c r="D299" s="46" t="str">
        <v>https://tokopedia.com/hidaastore/kaos-polos-lengan-panjang-cotton-combed-30s-bandung-size-s-m-l</v>
      </c>
      <c r="E299" s="45" t="str">
        <v>UNTUK PEMESANAN SIZE S, M, L
READY STOCK
USER SELALU ONLINE
BARANG KIRIM HARI INI JUGA
1KG BISA MUAT 6PCS
KAOS POLOS LENGAN PANJANG COTTON COMBED 30&amp;#39;S BANDUNG SIZE S-M-L
DROPSHIPPER AND RESELLER ARE WELCOME
BAHAN : Cotton Combed 30s
MODEL : O&amp;#39;Neck lengan panjang.
HARGA : Rp. 35.000 (S-M-L) Rp. 37.000 ( XL )
JAHITAN : Rantai, Overdeck, Double Stik
WARNA :
1. Hitam
2. Putih
3. Abu sedang
4. Abu tua
5. Abu misty
6. Merah cabe
7. Merah maroon
8. Biru navy
9. Biru turkis
10. Biru langit
11. Hijau Tosca
12. Hijau fuji
13. Hijau army
14. Coklat Kopi
15. Pink daisy ( kosong )
16. Pink baby
17. Biru benhur
SIZE :
Panjang ( cm ) X Lebar( cm )
[s] 66cm x 48cm
[M] 68cm x 50cm
[L] 70cm x 52cm
Panjang lengan sama dengan panjang badan. Lengan tanpa rib/karet
PERHATIAN !!!
- Warna sesuai dengan catalog, jika tidak yakin bisa hubungi seller.
- Tanyakan terlebih dahulu ketersediaan stock warna dan size.
- Cantumkan nomor warna dan size di keterangan saat membeli
Coolcasual
Cool as Usual
Follow Instagram Coolcasual @anggaindra05
OFFLINE STORE
Jl. Jend. A. Yani no. 179 (Seberang Kantor Pos Kosambi / Mandiri Taspen Kosambi)
Bandung
Senin - Sabtu | 10.00 - 17.00
Thank You
HAPPY SHOPPING</v>
      </c>
      <c r="F299" s="45" t="str">
        <v>210</v>
      </c>
      <c r="G299" s="45" t="str">
        <v>1</v>
      </c>
      <c r="H299" s="45" t="str">
        <v>18471363</v>
      </c>
      <c r="I299" s="45" t="str">
        <v>0</v>
      </c>
      <c r="J299" s="45" t="str">
        <v>Baru</v>
      </c>
      <c r="K299" s="45" t="str">
        <v>Ya</v>
      </c>
      <c r="L299" s="45" t="str">
        <v>https://ecs7.tokopedia.net/img/cache/700/hDjmkQ/2020/10/17/bf970d83-225a-4c75-a186-70d8f32e969c.jpg</v>
      </c>
      <c r="M299" s="45" t="str">
        <v>https://ecs7.tokopedia.net/img/cache/700/hDjmkQ/2020/10/17/0932a4be-9383-4fe2-b6f1-197ca52f72ac.jpg</v>
      </c>
      <c r="N299" s="45" t="str">
        <v>https://ecs7.tokopedia.net/img/cache/700/hDjmkQ/2020/10/17/dbcf5739-431b-4736-8169-fbbbbeb395e3.jpg</v>
      </c>
      <c r="O299" s="45" t="str">
        <v>https://ecs7.tokopedia.net/img/cache/700/hDjmkQ/2020/10/17/2d15f859-9371-482a-8516-4042d3a1afbe.jpg</v>
      </c>
      <c r="P299" s="45" t="str">
        <v>https://ecs7.tokopedia.net/img/cache/700/hDjmkQ/2020/10/17/9e361ea1-a94e-48bc-99bd-b3cf47e689b3.jpg</v>
      </c>
      <c r="Q299" s="45" t="str"/>
      <c r="R299" s="45" t="str"/>
      <c r="S299" s="45" t="str"/>
      <c r="T299" s="45" t="str">
        <v>6235c8f1553e7df3bb78</v>
      </c>
    </row>
    <row r="300">
      <c r="B300" s="46" t="str">
        <v>1264557010</v>
      </c>
      <c r="C300" s="46" t="str">
        <v>KAOS POLOS LENGAN PANJANG COTTON COMBED 30S WARNA BACA DESKRIPSI</v>
      </c>
      <c r="D300" s="46" t="str">
        <v>https://tokopedia.com/hidaastore/kaos-polos-lengan-panjang-cotton-combed-30s-warna-baca-deskripsi</v>
      </c>
      <c r="E300" s="45" t="str">
        <v>SIZE M L XL XXL 
READY WARNA = 
HITAM
PUTIH
BIRU BENHUR
ABU TUA
ABU MUDA
NAVY
MERAH
ASLI BAHAN 100% COTTON JENIS COMBED (BUKAN CARDED/TC/PE) 
a) adem,
b) serat katun berkarakter menyerap keringat
c) serat halus 
d) memakai bahan gildan tapi lebih tebal
menjual kaos polos termurah se-Indonesia berkualitas, bahan cotton combed asli
asal Bandung, siapa yg gk tau kualitas cotton Bandung... 
-produk dalam negeri
-cintai produk dalam negeri
BAHAN STANDAR DISTRO TERNAMA !!
NO TIPU2 BAHAN !!!!
MURAH NO MURAHAN
BUAT APA BELI YG MAHAL KLO ADA YG MURAH ............
Tersedia dalam ukuran (Lebar Dada x Panjang):
- S (46 x 64 cm) 
- M (48 x 66 cm) 
- L (50 x 68 cm)
- XL (53 x 72 cm) 
- COCOK UNTUK SABLON MANUAL ATAU DIGITAL</v>
      </c>
      <c r="F300" s="45" t="str">
        <v>250</v>
      </c>
      <c r="G300" s="45" t="str">
        <v>1</v>
      </c>
      <c r="H300" s="45" t="str">
        <v>18471363</v>
      </c>
      <c r="I300" s="45" t="str">
        <v>0</v>
      </c>
      <c r="J300" s="45" t="str">
        <v>Baru</v>
      </c>
      <c r="K300" s="45" t="str">
        <v>Ya</v>
      </c>
      <c r="L300" s="45" t="str">
        <v>https://ecs7.tokopedia.net/img/cache/700/hDjmkQ/2020/10/17/38ccd48f-b8cd-4310-a72d-a36fabb157b3.jpg</v>
      </c>
      <c r="M300" s="45" t="str">
        <v>https://ecs7.tokopedia.net/img/cache/700/hDjmkQ/2020/10/17/d17ae6a6-d184-422e-aed9-88ff16e02330.jpg</v>
      </c>
      <c r="N300" s="45" t="str"/>
      <c r="O300" s="45" t="str"/>
      <c r="P300" s="45" t="str"/>
      <c r="Q300" s="45" t="str"/>
      <c r="R300" s="45" t="str"/>
      <c r="S300" s="45" t="str"/>
      <c r="T300" s="45" t="str">
        <v>342dbfb7ab6418b091b0</v>
      </c>
    </row>
    <row r="301">
      <c r="B301" s="46" t="str">
        <v>1263945281</v>
      </c>
      <c r="C301" s="46" t="str">
        <v>KAOS POLOS MISTY</v>
      </c>
      <c r="D301" s="46" t="str">
        <v>https://tokopedia.com/hidaastore/kaos-polos-misty</v>
      </c>
      <c r="E301" s="45" t="str">
        <v>* SEBELUM ATC TOLONG DI BACA DULU BAIK BAIK YA....
*lebih baik nya mohon di tanyakan dulu warna yg akan di order sebelum membeli di
kolom CHAT, agar kami melakukan pengecekan stock terlebih dahulu
*boleh campur warna &amp;amp; size
READY 14 warna :
- hitam misty
- grey misty
- maroon misty
- denim misty
- mocca misty
- teal misty
- pink misty
- white misty
- burgundy misty
- red misty
- coffee misty
- green bottle misty
- navy misty
- wood misty
*tulis ketarangan warna yg akan di order di kolom CATATAN UNTUK PELAPAK, apabila
ada barang yg kosong akan kami konfirmasikan secepat nya, kami tidak akan
mengirimkan apapun sebelum ada konfirmasi ganti nya dari pembeli....
contoh : coffee misty M1, putih misty L1, navy misty XL1
PRICE :
1 pc - 5 pcs : 26.000
6 pcs - 11 pcs : 25.000
12 pcs - 119 pcs : 24.000
120 pcs - 599 pcs : 23.000
600 pcs &amp;gt; : 22.000
MATERIAL BAHAN : 
% cotton combed 30s GRADE A ( BUKAN BAHAN CARDED, TC, PE )
pengiriman dari bandung langsung dari konveksi kami sendiri ( BUKAN RESELLER )
SIZE : S - M - L - XL
S : panjang 68 cm x lebar 46 cm
M : 70 x 48
L : 72 x 50
XL : 74 x 52
* terima PO sablon ( minimal 12 pcs )
*untuk kuantiti besar bisa pengiriman via CARGO ( darat, laut, udara )
Happy shopping....
Thank you Tokopedia....
#kaos#polos#bandung#kaospolos#kaospolosbandung#kaospolosmurah#grosirkaospolos#grosirkaospolosbandung#kaosdistro#kaosdistrobandung#grosirkaospolosmurah#kaosbandung#konveksikaos#konveksikaospolos</v>
      </c>
      <c r="F301" s="45" t="str">
        <v>160</v>
      </c>
      <c r="G301" s="45" t="str">
        <v>1</v>
      </c>
      <c r="H301" s="45" t="str">
        <v>18471363</v>
      </c>
      <c r="I301" s="45" t="str">
        <v>0</v>
      </c>
      <c r="J301" s="45" t="str">
        <v>Baru</v>
      </c>
      <c r="K301" s="45" t="str">
        <v>Ya</v>
      </c>
      <c r="L301" s="45" t="str">
        <v>https://ecs7.tokopedia.net/img/cache/700/hDjmkQ/2020/10/17/affb114d-9b07-4ac7-b33b-deddbc222e3d.jpg</v>
      </c>
      <c r="M301" s="45" t="str">
        <v>https://ecs7.tokopedia.net/img/cache/700/hDjmkQ/2020/10/17/90eebe5a-7589-4f6e-a9ba-e4ec884a6da3.jpg</v>
      </c>
      <c r="N301" s="45" t="str">
        <v>https://ecs7.tokopedia.net/img/cache/700/hDjmkQ/2020/10/17/0a39717a-7db9-4471-9a10-7143ca7f7c12.jpg</v>
      </c>
      <c r="O301" s="45" t="str">
        <v>https://ecs7.tokopedia.net/img/cache/700/hDjmkQ/2020/10/17/65fe2e50-9a45-45a8-a491-78846c966528.jpg</v>
      </c>
      <c r="P301" s="45" t="str">
        <v>https://ecs7.tokopedia.net/img/cache/700/hDjmkQ/2020/10/17/194d2a2d-8b7a-4bb3-b755-0ebce7f6bcfe.jpg</v>
      </c>
      <c r="Q301" s="45" t="str"/>
      <c r="R301" s="45" t="str"/>
      <c r="S301" s="45" t="str"/>
      <c r="T301" s="45" t="str">
        <v>0bf9290e838de630207d</v>
      </c>
    </row>
    <row r="302">
      <c r="B302" s="46" t="str">
        <v>1264563569</v>
      </c>
      <c r="C302" s="46" t="str">
        <v>KAOS POLOS OBLONG LENGAN PANJANG SOFT COTTON COMBED 30S REGULAR FIT</v>
      </c>
      <c r="D302" s="46" t="str">
        <v>https://tokopedia.com/hidaastore/kaos-polos-oblong-lengan-panjang-soft-cotton-combed-30s-regular-fit</v>
      </c>
      <c r="E302" s="45" t="str">
        <v>Foto : model menggunakan size M
PT NET PERSADA INDONESIA
Professional Fashion Factory
Telah terdaftar di Ditjen AHU Indonesia
Terima produk rusak atau tidak sesuai orderan?
Ongkir PulangPergi retur KAMI TANGGUNG
Garansi Produk 200%, baca di : Catatan Pelapak
** Harga grosir min order 4lusin VIA CHAT
** Join Reseller Tanpa Biaya (GRATIS) VIA CHAT
** Ukuran wajib pilih di varian (harga beda)
** Varian warna wajib tulis di catatan order
** Cara order beda size cek : Video Produk
** Size chart silakan cek di foto produk
** Detail jahitan silakan cek di foto produk
.
STOK UPDATE : (SEMUA WARNA REAKTIF)
 1.  Abu Tua : S, M, L, XL, XXL, 3XL, 4XL
 2.  Maroon Tua : S, M, L, XL, XXL, 3XL, 4XL
 3.  Putih Solid : S, M, XL, XXL, 3XL, 4XL
 4.  Hitam Solid : S, M, L, XL, XXL, 3XL, 4XL
 5.  Mustard : S, M, XL, 3XL, 4XL
 6.  Navy Tua : S, M, L, XL, XXL, 3XL
 7.  Hijau Army : S
 8.  Merah Solid : S, M, L, XL, XXL, 3XL, 4XL
 9.  Abu Misty : S, M, L, XL, XXL, 3XL, 4XL
 10. Biru Turkish : S, M, L, XL, XXL, 3XL, 4XL
 11. Biru Benhur : S, 3XL, 4XL
 12. Hijau Botol : -
 13. Orange : S, M, L, XL, XXL, 3XL, 4XL
 14. Pink Baby : S, M, L, XL, XXL, 3XL, 4XL
 15. Kuning Kenari : S, M, XL, 3XL, 4XL
 16. Coklat Tua : S, M, L, XL, XXL, 3XL, 4XL
 17. Biru Baby : S, M, L, XL, XXL, 3XL, 4XL
 18. Tosca : L, XL, XXL, 3XL, 4XL
 19. Cream : S, M, L, XL, XXL, 3XL,4XL
 20. Fanta : S, M, L, XXL, 3XL, 4XL
 21. Ungu Muda : S, M, L, XL, XXL, 3XL, 4XL
.
Spesifikasi Produk :
 * Model : O neck long sleeve
 * Pola : Reguler Fit
 * Gender : Unisex
 * Kain : 100% cotton combed 30s
 * Handfeel : Supersoft
 * Gramasi : 150-160 gr/m2
 * Baju dibungkus plastik opp satuan
 * New tshirt pattern (pola standar Uniql*)
 * Label size ada, Polos tanpa logo brand
.
Spesifikasi Jahitan :
 * Pundak jahit double rantai
 * BIS jahit double stick
 * Obras rapi dan kuat
Standar baru mulai September 2020 :
 * RIP jahit double stick
 * Sambungan</v>
      </c>
      <c r="F302" s="45" t="str">
        <v>240</v>
      </c>
      <c r="G302" s="45" t="str">
        <v>1</v>
      </c>
      <c r="H302" s="45" t="str">
        <v>18471363</v>
      </c>
      <c r="I302" s="45" t="str">
        <v>0</v>
      </c>
      <c r="J302" s="45" t="str">
        <v>Baru</v>
      </c>
      <c r="K302" s="45" t="str">
        <v>Ya</v>
      </c>
      <c r="L302" s="45" t="str">
        <v>https://ecs7.tokopedia.net/img/cache/700/hDjmkQ/2020/10/17/08c0bead-38c1-47ca-acc2-f2d5726fdf78.jpg</v>
      </c>
      <c r="M302" s="45" t="str">
        <v>https://ecs7.tokopedia.net/img/cache/700/hDjmkQ/2020/10/17/a2b1b3ac-f3ed-4c7b-8749-08fe7392d180.jpg</v>
      </c>
      <c r="N302" s="45" t="str">
        <v>https://ecs7.tokopedia.net/img/cache/700/hDjmkQ/2020/10/17/15955aad-94d7-41b9-948c-f3ee63640c27.jpg</v>
      </c>
      <c r="O302" s="45" t="str">
        <v>https://ecs7.tokopedia.net/img/cache/700/hDjmkQ/2020/10/17/944fb311-b7a6-4980-a135-0d000d341e35.jpg</v>
      </c>
      <c r="P302" s="45" t="str">
        <v>https://ecs7.tokopedia.net/img/cache/700/hDjmkQ/2020/10/17/e4997064-daa3-433c-b9de-7b80db6630f0.jpg</v>
      </c>
      <c r="Q302" s="45" t="str"/>
      <c r="R302" s="45" t="str"/>
      <c r="S302" s="45" t="str"/>
      <c r="T302" s="45" t="str">
        <v>591441830e594ee0157c</v>
      </c>
    </row>
    <row r="303">
      <c r="B303" s="46" t="str">
        <v>1264555749</v>
      </c>
      <c r="C303" s="46" t="str">
        <v>KAOS POLOS PRIA KATUN COMBED 30s LENGAN PANJANG / LONGSLEEVE WARNA</v>
      </c>
      <c r="D303" s="46" t="str">
        <v>https://tokopedia.com/hidaastore/kaos-polos-pria-katun-combed-30s-lengan-panjang-longsleeve-warna</v>
      </c>
      <c r="E303" s="45" t="str">
        <v>SIZE READY : 
S M L XL
KAOS POLOS COTTON COMBED 30S
Kami menjual kaos polos termurah se-Indonesia berkualitas, bahan cotton combed
asli asal Bandung, siapa yg gk tau kualitas cotton Bandung... 
-produk dalam negeri
-cintai produk dalam negeri
- ASLI BAHAN 100% COTTON JENIS COMBED (BUKAN CARDED/TC/PE) 
a) adem,
b) serat katun berkarakter menyerap keringat
c) serat halus 
d) memakai bahan gildan tapi lebih tebal
- JAHITAN RANTAI
- OVERDECK RAPI
- WARNA SESUAI GAMBAR
BAHAN STANDAR DISTRO TERNAMA !!
NO TIPU2 BAHAN !!!!
MURAH NO MURAHAN
BUAT APA BELI YG MAHAL KLO ADA YG MURAH ............
Tersedia dalam ukuran (Lebar Dada x Panjang):
- S (46 x 64 cm) 
- M (48 x 66 cm) 
- L (50 x 68 cm)
- XL (53 x 72 cm) 
- COCOK UNTUK SABLON MANUAL ATAU DIGITAL
*masukan keterangan warna dan size saat order
contoh : HITAM SIZE L2pcs</v>
      </c>
      <c r="F303" s="45" t="str">
        <v>200</v>
      </c>
      <c r="G303" s="45" t="str">
        <v>1</v>
      </c>
      <c r="H303" s="45" t="str">
        <v>18471363</v>
      </c>
      <c r="I303" s="45" t="str">
        <v>0</v>
      </c>
      <c r="J303" s="45" t="str">
        <v>Baru</v>
      </c>
      <c r="K303" s="45" t="str">
        <v>Ya</v>
      </c>
      <c r="L303" s="45" t="str">
        <v>https://ecs7.tokopedia.net/img/cache/700/hDjmkQ/2020/10/17/e7aa8816-626c-4470-bc51-cc5c5649f336.jpg</v>
      </c>
      <c r="M303" s="45" t="str">
        <v>https://ecs7.tokopedia.net/img/cache/700/hDjmkQ/2020/10/17/f94ba510-1396-4442-af70-870b02ca282c.jpg</v>
      </c>
      <c r="N303" s="45" t="str">
        <v>https://ecs7.tokopedia.net/img/cache/700/hDjmkQ/2020/10/17/f7d7d448-4a2d-472f-acd7-a1b8414370c0.jpg</v>
      </c>
      <c r="O303" s="45" t="str"/>
      <c r="P303" s="45" t="str"/>
      <c r="Q303" s="45" t="str"/>
      <c r="R303" s="45" t="str"/>
      <c r="S303" s="45" t="str"/>
      <c r="T303" s="45" t="str">
        <v>fa990207cbfc891d68ba</v>
      </c>
    </row>
    <row r="304">
      <c r="B304" s="46" t="str">
        <v>1264555261</v>
      </c>
      <c r="C304" s="46" t="str">
        <v>KAOS POLOS PRIA KATUN COMBED 30s LENGAN PANJANG WARNA HIJAU</v>
      </c>
      <c r="D304" s="46" t="str">
        <v>https://tokopedia.com/hidaastore/kaos-polos-pria-katun-combed-30s-lengan-panjang-warna-hijau</v>
      </c>
      <c r="E304" s="45" t="str">
        <v>LAPAK JERSEY MURAH GO
SIZE READY : 
S M L XL
KAOS POLOS COTTON COMBED 30S
Kami menjual kaos polos termurah se-Indonesia berkualitas, bahan cotton combed
asli asal Bandung, siapa yg gk tau kualitas cotton Bandung... 
-produk dalam negeri
-cintai produk dalam negeri
- ASLI BAHAN 100% COTTON JENIS COMBED (BUKAN CARDED/TC/PE) 
a) adem,
b) serat katun berkarakter menyerap keringat
c) serat halus 
d) memakai bahan gildan tapi lebih tebal
- JAHITAN RANTAI
- OVERDECK RAPI
- WARNA SESUAI GAMBAR
Tersedia dalam ukuran (Lebar Dada x Panjang):
- S (46 x 64 cm) 
- M (48 x 66 cm) 
- L (50 x 68 cm)
- XL (53 x 72 cm)</v>
      </c>
      <c r="F304" s="45" t="str">
        <v>210</v>
      </c>
      <c r="G304" s="45" t="str">
        <v>1</v>
      </c>
      <c r="H304" s="45" t="str">
        <v>18471363</v>
      </c>
      <c r="I304" s="45" t="str">
        <v>0</v>
      </c>
      <c r="J304" s="45" t="str">
        <v>Baru</v>
      </c>
      <c r="K304" s="45" t="str">
        <v>Ya</v>
      </c>
      <c r="L304" s="45" t="str">
        <v>https://ecs7.tokopedia.net/img/cache/700/hDjmkQ/2020/10/17/4b1bd4dd-5981-4b6d-8eaa-96f7f631c85f.jpg</v>
      </c>
      <c r="M304" s="45" t="str"/>
      <c r="N304" s="45" t="str"/>
      <c r="O304" s="45" t="str"/>
      <c r="P304" s="45" t="str"/>
      <c r="Q304" s="45" t="str"/>
      <c r="R304" s="45" t="str"/>
      <c r="S304" s="45" t="str"/>
      <c r="T304" s="45" t="str">
        <v>507224f98e6d278591c3</v>
      </c>
    </row>
    <row r="305">
      <c r="B305" s="46" t="str">
        <v>1264556503</v>
      </c>
      <c r="C305" s="46" t="str">
        <v>KAOS POLOS PUTIH FULL COTTON XS S M L XL XXL</v>
      </c>
      <c r="D305" s="46" t="str">
        <v>https://tokopedia.com/hidaastore/kaos-polos-putih-full-cotton-xs-s-m-l-xl-xxl</v>
      </c>
      <c r="E305" s="45" t="str">
        <v>Update Stok
Putih
TPD
4XS --- KOSONG
3XS READY TERBATAS
2XS READY
XS READY
S --- KOSONG
M READY
L READY
XL READY
2XL READY
3XL READY
Size 3XS hingga 3XL
 4XL dan 5XL
 6XL dan 7XL
 8XL hingga 10XL</v>
      </c>
      <c r="F305" s="45" t="str">
        <v>290</v>
      </c>
      <c r="G305" s="45" t="str">
        <v>1</v>
      </c>
      <c r="H305" s="45" t="str">
        <v>18471363</v>
      </c>
      <c r="I305" s="45" t="str">
        <v>0</v>
      </c>
      <c r="J305" s="45" t="str">
        <v>Baru</v>
      </c>
      <c r="K305" s="45" t="str">
        <v>Ya</v>
      </c>
      <c r="L305" s="45" t="str">
        <v>https://ecs7.tokopedia.net/img/cache/700/hDjmkQ/2020/10/17/acf3f43e-b04d-4ff3-811d-cffc03eeb069.jpg</v>
      </c>
      <c r="M305" s="45" t="str">
        <v>https://ecs7.tokopedia.net/img/cache/700/hDjmkQ/2020/10/17/bef9dfcf-7d04-4f58-9be8-f79617a95f5c.jpg</v>
      </c>
      <c r="N305" s="45" t="str">
        <v>https://ecs7.tokopedia.net/img/cache/700/hDjmkQ/2020/10/17/9d63b7b5-23c1-4a6e-a19e-54e63a91440b.jpg</v>
      </c>
      <c r="O305" s="45" t="str">
        <v>https://ecs7.tokopedia.net/img/cache/700/hDjmkQ/2020/10/17/e6d23071-e5ab-4142-8a0e-83f452506a10.jpg</v>
      </c>
      <c r="P305" s="45" t="str">
        <v>https://ecs7.tokopedia.net/img/cache/700/hDjmkQ/2020/10/17/3196d55d-8798-43ab-b9dd-4edbebed4a1f.jpg</v>
      </c>
      <c r="Q305" s="45" t="str"/>
      <c r="R305" s="45" t="str"/>
      <c r="S305" s="45" t="str"/>
      <c r="T305" s="45" t="str">
        <v>c992774629ee804c38b8</v>
      </c>
    </row>
    <row r="306">
      <c r="B306" s="46" t="str">
        <v>1264565292</v>
      </c>
      <c r="C306" s="46" t="str">
        <v>KAOS POLOS PUTIH JUMBO BIG SIZE FULL KATUN 24s XXXXL XXXXXL</v>
      </c>
      <c r="D306" s="46" t="str">
        <v>https://tokopedia.com/hidaastore/kaos-polos-putih-jumbo-big-size-full-katun-24s-xxxxl-xxxxxl</v>
      </c>
      <c r="E306" s="45" t="str">
        <v>Stok tersedia 
4XL READY
5XL READY
Size 4XL / XXXXL : 62cm x 83cm 
Size 5XL / XXXXXL : 64cm x 86cm 
Size 3XS hingga 3XL
 4XL dan 5XL
 6XL dan 7XL
 8XL hingga 10XL</v>
      </c>
      <c r="F306" s="45" t="str">
        <v>320</v>
      </c>
      <c r="G306" s="45" t="str">
        <v>1</v>
      </c>
      <c r="H306" s="45" t="str">
        <v>18471363</v>
      </c>
      <c r="I306" s="45" t="str">
        <v>0</v>
      </c>
      <c r="J306" s="45" t="str">
        <v>Baru</v>
      </c>
      <c r="K306" s="45" t="str">
        <v>Ya</v>
      </c>
      <c r="L306" s="45" t="str">
        <v>https://ecs7.tokopedia.net/img/cache/700/hDjmkQ/2020/10/17/f0a08130-359d-49d1-8c13-ccda33cf709c.jpg</v>
      </c>
      <c r="M306" s="45" t="str">
        <v>https://ecs7.tokopedia.net/img/cache/700/hDjmkQ/2020/10/17/ab2218e0-46bf-47f0-9724-d6a037da931f.jpg</v>
      </c>
      <c r="N306" s="45" t="str">
        <v>https://ecs7.tokopedia.net/img/cache/700/hDjmkQ/2020/10/17/2a6360e0-2de5-406d-bc23-8eb85b9130d9.jpg</v>
      </c>
      <c r="O306" s="45" t="str"/>
      <c r="P306" s="45" t="str"/>
      <c r="Q306" s="45" t="str"/>
      <c r="R306" s="45" t="str"/>
      <c r="S306" s="45" t="str"/>
      <c r="T306" s="45" t="str">
        <v>042c9dd1c0070836a8e5</v>
      </c>
    </row>
    <row r="307">
      <c r="B307" s="46" t="str">
        <v>1264556339</v>
      </c>
      <c r="C307" s="46" t="str">
        <v>KAOS POLOS PUTIH TANGAN PANJANG FULL COTTON XS S M L XL XXL</v>
      </c>
      <c r="D307" s="46" t="str">
        <v>https://tokopedia.com/hidaastore/kaos-polos-putih-tangan-panjang-full-cotton-xs-s-m-l-xl-xxl</v>
      </c>
      <c r="E307" s="45" t="str">
        <v>TPJ
3XS READY
2XS READY
XS READY TERBATAS
S READY TERBATAS
M ---KOSONG
L --- KOSONG
XL --- KOSONG
2XL READY
3XL READY
Size 3XS hingga 3XL
 4XL dan 5XL
 6XL dan 7XL
 8XL hingga 10XL
 kami murah dengan kualitas barang yang tidak murahan. 
Kami menggunakan super cotton 100% 24s dengan ketebalan 190-200gr sehingga
produk kami terasa lebih tebal, nyaman halus dan menyerap keringat. 
Size info : (Lebar x Panjang) 
Size XXXXS : 38cm x 58cm 
Size XXXS : 40cm x 60cm 
Size XXS : 42cm x 62cm 
Size XS : 44cm x 64cm 
Size S : 46cm x 66cm 
Size M : 50cm x 70cm 
Size L : 52cm x 72cm 
Size XL : 56cm x 76 cm 
Size XXL : 58cm x 78 cm 
Size XXXL : 60cm x 80 cm 
1 kg muat untuk 3 - 4 pcs 
2 kg muat untuk 7 - 8 pcs 
3 kg muat untuk 10 - 11 pcs 
Bila tidak ada keterangan size. kami akan mengirimkan size L yang sering
diminati pelanggan.</v>
      </c>
      <c r="F307" s="45" t="str">
        <v>310</v>
      </c>
      <c r="G307" s="45" t="str">
        <v>1</v>
      </c>
      <c r="H307" s="45" t="str">
        <v>18471363</v>
      </c>
      <c r="I307" s="45" t="str">
        <v>0</v>
      </c>
      <c r="J307" s="45" t="str">
        <v>Baru</v>
      </c>
      <c r="K307" s="45" t="str">
        <v>Ya</v>
      </c>
      <c r="L307" s="45" t="str">
        <v>https://ecs7.tokopedia.net/img/cache/700/hDjmkQ/2020/10/17/0028a015-2d2c-49e1-a2f7-961dac453989.jpg</v>
      </c>
      <c r="M307" s="45" t="str">
        <v>https://ecs7.tokopedia.net/img/cache/700/hDjmkQ/2020/10/17/3790c66d-5b1c-4b18-80cb-3fff3f438de7.jpg</v>
      </c>
      <c r="N307" s="45" t="str">
        <v>https://ecs7.tokopedia.net/img/cache/700/hDjmkQ/2020/10/17/80ce3897-4aeb-413d-b4a7-5611ac2d8d80.jpg</v>
      </c>
      <c r="O307" s="45" t="str">
        <v>https://ecs7.tokopedia.net/img/cache/700/hDjmkQ/2020/10/17/7535131a-372a-4369-8da9-d7691bbef4bb.jpg</v>
      </c>
      <c r="P307" s="45" t="str">
        <v>https://ecs7.tokopedia.net/img/cache/700/hDjmkQ/2020/10/17/1f34ff40-9ffd-4615-9627-0019413ea91c.jpg</v>
      </c>
      <c r="Q307" s="45" t="str"/>
      <c r="R307" s="45" t="str"/>
      <c r="S307" s="45" t="str"/>
      <c r="T307" s="45" t="str">
        <v>d4df85d0fd1bd6ca29cb</v>
      </c>
    </row>
    <row r="308">
      <c r="B308" s="46" t="str">
        <v>1264554770</v>
      </c>
      <c r="C308" s="46" t="str">
        <v>KAOS PRIA LENGAN PANJANG POLOS BAHAN KATUN COMBED 30s</v>
      </c>
      <c r="D308" s="46" t="str">
        <v>https://tokopedia.com/hidaastore/kaos-pria-lengan-panjang-polos-bahan-katun-combed-30s</v>
      </c>
      <c r="E308" s="45" t="str">
        <v>READY : ( TIDAK MELAYANI ORDERAN DI LUAR LIST KAMI )
- HITAM S M L XL
- PUTIH S M L XL
- NAVY S M L XL
- BIRU BCA S M L XL
- TURKISH S M L XL
- PINK CERAH S M L XL
- PINK FANTA S M L XL
- KUNING S M L XL
- MERAH CABE S M L XL
- MARUN S M L XL
- UNGU VIOLET S M L XL
- ABU MISTY S M L XL
Kami menjual kaos polos termurah se-Indonesia berkualitas, bahan cotton combed
asli asal Bandung, siapa yg gk tau kualitas cotton Bandung... 
-produk dalam negeri
-cintai produk dalam negeri
- ASLI BAHAN 100% COTTON JENIS COMBED (BUKAN CARDED/TC/PE) 
a) adem,
b) serat katun berkarakter menyerap keringat
c) serat halus 
d) memakai bahan gildan tapi lebih tebal
- JAHITAN RANTAI
- OVERDECK RAPI
- WARNA SESUAI GAMBAR
BAHAN STANDAR DISTRO TERNAMA !!
NO TIPU2 BAHAN !!!!
MURAH NO MURAHAN
BUAT APA BELI YG MAHAL KLO ADA YG MURAH ............
Tersedia dalam ukuran (Lebar Dada x Panjang):
- S (46 x 64 cm) 
- M (48 x 66 cm) 
- L (50 x 68 cm)
- XL (53 x 72 cm) 
- COCOK UNTUK SABLON MANUAL ATAU DIGITAL
*masukan keterangan warna dan size saat order
contoh : HITAM SIZE L2pcs</v>
      </c>
      <c r="F308" s="45" t="str">
        <v>220</v>
      </c>
      <c r="G308" s="45" t="str">
        <v>1</v>
      </c>
      <c r="H308" s="45" t="str">
        <v>18471363</v>
      </c>
      <c r="I308" s="45" t="str">
        <v>0</v>
      </c>
      <c r="J308" s="45" t="str">
        <v>Baru</v>
      </c>
      <c r="K308" s="45" t="str">
        <v>Ya</v>
      </c>
      <c r="L308" s="45" t="str">
        <v>https://ecs7.tokopedia.net/img/cache/700/hDjmkQ/2020/10/17/64a17383-a60e-4e4e-a0d0-a8cd9f5fedbf.jpg</v>
      </c>
      <c r="M308" s="45" t="str">
        <v>https://ecs7.tokopedia.net/img/cache/700/hDjmkQ/2020/10/17/d65b40f9-75a8-46b8-8083-89396799d52f.jpg</v>
      </c>
      <c r="N308" s="45" t="str">
        <v>https://ecs7.tokopedia.net/img/cache/700/hDjmkQ/2020/10/17/bca8201d-3f37-4666-99d9-11b21b841495.jpg</v>
      </c>
      <c r="O308" s="45" t="str">
        <v>https://ecs7.tokopedia.net/img/cache/700/hDjmkQ/2020/10/17/1ac0f991-4c8a-4be1-a087-f90fa9b9d192.jpg</v>
      </c>
      <c r="P308" s="45" t="str">
        <v>https://ecs7.tokopedia.net/img/cache/700/hDjmkQ/2020/10/17/4bae0ff1-dc1f-4ac7-a861-02808f31fd2f.jpg</v>
      </c>
      <c r="Q308" s="45" t="str"/>
      <c r="R308" s="45" t="str"/>
      <c r="S308" s="45" t="str"/>
      <c r="T308" s="45" t="str">
        <v>7bc6f14e7e57573ea9be</v>
      </c>
    </row>
    <row r="309">
      <c r="B309" s="46" t="str">
        <v>1264131924</v>
      </c>
      <c r="C309" s="46" t="str">
        <v>KAOS RAGLAN WANITA LENGAN PANJANG POLOS WARNA</v>
      </c>
      <c r="D309" s="46" t="str">
        <v>https://tokopedia.com/hidaastore/kaos-raglan-wanita-lengan-panjang-polos-warna</v>
      </c>
      <c r="E309" s="45" t="str">
        <v>Mohon order sesuai size karena harga berbeda. Untuk memilih size silahkan klik
&amp;#34;varian barang&amp;#34;
Bahan kaos Polyester
All Size Fit to L : LD 90cm
All size fit to XL : LD 98-100cm
All size fit to XXL : LD 108cm
Panjang lengan 56cm
Panjang kaos 60cm
Varian :
Merah - Putih 
Fanta - Putih
Fanta - Pink (fanta lengan pink)
Pink - Fanta (pink lengan fanta)
Navy - Putih
Hitam - Putih 
Navy - Biru
Navy - Mint 
NOTE :
- Sebelum order harap tanyakan stok terlebih dahulu.
- Semua foto yg dipajang adalah asli 100%, perbedaan ada pada stok bahan yg
tersedia dan juga pencahayaan saat sesi pemotretan, sehingga menghasilkan tone
warna yg berbeda. Jadi tidak perlu meminta REALPICT dll.
- Harap baca deskripsi dengan baik. Tidak terima komplain barang kekecilan
karena sudah dijelaskan LD, panjang dll. Setiap konveksi memiliki standar ukuran
yg berbeda, jdi lebih teliti sebelum membeli. Jgn berpatokan pada size, kami
sudah menerangkan Lingkar dada pada setiap produk.
- Jadilah SMART BUYER/PEMBELI YG CERDAS. HARGA berbanding lurus dengan KUALITAS.
Kalau ingin kualitas premium silahkan cari pakaian yg bermerk dan mahal. Bahan
yg kami gunakan sudah kami sesuaikan dgn harga.
- Mohon mengisi form alamat dengan lengkap, seperti nama
jalan/komplek/RT/RW/nomer rumah. Hal ini agar kurir mudah menemukan alamat rumah
pembeli dan paket cepat sampai.
~JANGAN LUPA KUNJUNGI LAPAK KAMI UNTUK MELIHAT KOLEKSI LAINNYA~
Selamat Berbelanja</v>
      </c>
      <c r="F309" s="45" t="str">
        <v>225</v>
      </c>
      <c r="G309" s="45" t="str">
        <v>1</v>
      </c>
      <c r="H309" s="45" t="str">
        <v>18471363</v>
      </c>
      <c r="I309" s="45" t="str">
        <v>0</v>
      </c>
      <c r="J309" s="45" t="str">
        <v>Baru</v>
      </c>
      <c r="K309" s="45" t="str">
        <v>Ya</v>
      </c>
      <c r="L309" s="45" t="str">
        <v>https://ecs7.tokopedia.net/img/cache/700/hDjmkQ/2020/10/17/d09fa58f-1c9c-4fd3-95d2-44cc6a32f64e.jpg</v>
      </c>
      <c r="M309" s="45" t="str">
        <v>https://ecs7.tokopedia.net/img/cache/700/hDjmkQ/2020/10/17/37c1597f-626f-4095-b5ee-3019d23fcded.jpg</v>
      </c>
      <c r="N309" s="45" t="str">
        <v>https://ecs7.tokopedia.net/img/cache/700/hDjmkQ/2020/10/17/553d611b-fadb-4c77-badd-6306c29b997e.jpg</v>
      </c>
      <c r="O309" s="45" t="str">
        <v>https://ecs7.tokopedia.net/img/cache/700/hDjmkQ/2020/10/17/33ba73b9-dac2-4e64-b834-5ec425985557.jpg</v>
      </c>
      <c r="P309" s="45" t="str">
        <v>https://ecs7.tokopedia.net/img/cache/700/hDjmkQ/2020/10/17/fa389b89-0373-4055-8b23-7553ea742b6d.jpg</v>
      </c>
      <c r="Q309" s="45" t="str"/>
      <c r="R309" s="45" t="str"/>
      <c r="S309" s="45" t="str"/>
      <c r="T309" s="45" t="str">
        <v>a0df87aace275e19a2d0</v>
      </c>
    </row>
    <row r="310">
      <c r="B310" s="46" t="str">
        <v>1264565336</v>
      </c>
      <c r="C310" s="46" t="str">
        <v>KAOS SABLON WARNA A4 SUKA SUKA</v>
      </c>
      <c r="D310" s="46" t="str">
        <v>https://tokopedia.com/hidaastore/kaos-sablon-warna-a4-suka-suka</v>
      </c>
      <c r="E310" s="45" t="str">
        <v>ONEK PENDEK
======================
SPEK
KAOS
BAHAN COTTONCOMBAT 24S/30S
JENIS KAOS ONEK PENDEK TERSEDIA JENIS VNEK
WARNA BISA DILIHAT DI PIC PROFILE
SIZE CHART 
S = 38 cm x 58 cm
M= 44 cm x 65 cm
L= 50 cm x 69 cm
XL= 52 cm x 71 cm
SABLON
FULLCOLOR
BAHAN POLYFLEX PRINT &amp;amp; CUT
DIMENSI SABLON MAX 15 X 30CM</v>
      </c>
      <c r="F310" s="45" t="str">
        <v>170</v>
      </c>
      <c r="G310" s="45" t="str">
        <v>1</v>
      </c>
      <c r="H310" s="45" t="str">
        <v>18471363</v>
      </c>
      <c r="I310" s="45" t="str">
        <v>0</v>
      </c>
      <c r="J310" s="45" t="str">
        <v>Baru</v>
      </c>
      <c r="K310" s="45" t="str">
        <v>Ya</v>
      </c>
      <c r="L310" s="45" t="str">
        <v>https://ecs7.tokopedia.net/img/cache/700/hDjmkQ/2020/10/17/5e455909-47e5-43c8-a430-e9dd1c1719e5.jpg</v>
      </c>
      <c r="M310" s="45" t="str"/>
      <c r="N310" s="45" t="str"/>
      <c r="O310" s="45" t="str"/>
      <c r="P310" s="45" t="str"/>
      <c r="Q310" s="45" t="str"/>
      <c r="R310" s="45" t="str"/>
      <c r="S310" s="45" t="str"/>
      <c r="T310" s="45" t="str">
        <v>aba282cbce7f58f05494</v>
      </c>
    </row>
    <row r="311">
      <c r="B311" s="46" t="str">
        <v>1264074323</v>
      </c>
      <c r="C311" s="46" t="str">
        <v>KAOS SALUR STRIPE</v>
      </c>
      <c r="D311" s="46" t="str">
        <v>https://tokopedia.com/hidaastore/kaos-salur-stripe</v>
      </c>
      <c r="E311" s="45" t="str">
        <v>* SEBELUM ATC TOLONG DI BACA DULU BAIK BAIK YA....
*lebih baik nya mohon di tanyakan dulu warna yg akan di order sebelum membeli di
kolom CHAT, agar kami melakukan pengecekan stock terlebih dahulu
*boleh campur warna &amp;amp; size
READY 28 warna :
- medium white
- medium navy orange
- medium black
- medium maroon
- medium blackred
- medium white tosca
- medium green
- medium navy
- medium pumpkin
- medium blue misty
- medium navy yellow
- medium black tosca
- medium coffee
- medium army
- big navy
- big green
- big black
- big black misty
- big yellow
- big white misty
- big maroon
- big pumpkin
- classic maroon
- classic white
- classic navy
- classic pumpkin
- classic green
*tulis ketarangan warna yg akan di order di kolom CATATAN UNTUK PELAPAK, apabila
ada barang yg kosong akan kami konfirmasikan secepat nya, kami tidak akan
mengirimkan apapun sebelum ada konfirmasi ganti nya dari pembeli....
contoh : medium black M1, big white misty L1, classic navy XL1
PRICE :
1 pc - 5 pcs : 36.000
6 pcs - 11 pcs : 35.000
12 pcs - 119 pcs : 34.000
120 pcs - 599 pcs : 33.000
600 pcs &amp;gt; : 32.000
MATERIAL BAHAN : 
% cotton combed 30s GRADE A ( BUKAN BAHAN CARDED, TC, PE )
pengiriman dari bandung langsung dari konveksi kami sendiri ( BUKAN RESELLER )
SIZE : S - M - L - XL
S : panjang 68 cm x lebar 46 cm
M : 70 x 48
L : 72 x 50
XL : 74 x 52
* terima PO sablon ( minimal 12 pcs )
*untuk kuantiti besar bisa pengiriman via CARGO ( darat, laut, udara )
Happy shopping....
Thank you Tokopedia....
#kaos#polos#bandung#kaospolos#kaospolosbandung#kaospolosmurah#grosirkaospolos#grosirkaospolosbandung#kaosdistro#kaosdistrobandung#grosirkaospolosmurah#kaosbandung#konveksikaos#konveksikaospolos</v>
      </c>
      <c r="F311" s="45" t="str">
        <v>160</v>
      </c>
      <c r="G311" s="45" t="str">
        <v>1</v>
      </c>
      <c r="H311" s="45" t="str">
        <v>18471363</v>
      </c>
      <c r="I311" s="45" t="str">
        <v>0</v>
      </c>
      <c r="J311" s="45" t="str">
        <v>Baru</v>
      </c>
      <c r="K311" s="45" t="str">
        <v>Ya</v>
      </c>
      <c r="L311" s="45" t="str">
        <v>https://ecs7.tokopedia.net/img/cache/700/hDjmkQ/2020/10/17/c20ee758-31a1-4498-9c8d-55da00243cdd.jpg</v>
      </c>
      <c r="M311" s="45" t="str">
        <v>https://ecs7.tokopedia.net/img/cache/700/hDjmkQ/2020/10/17/d7b13862-d3c0-49e9-82b8-6f266f6ff448.jpg</v>
      </c>
      <c r="N311" s="45" t="str">
        <v>https://ecs7.tokopedia.net/img/cache/700/hDjmkQ/2020/10/17/774b9aff-6e23-481f-adc9-42090189bf94.jpg</v>
      </c>
      <c r="O311" s="45" t="str">
        <v>https://ecs7.tokopedia.net/img/cache/700/hDjmkQ/2020/10/17/373286d2-b150-4a84-9ca9-935a04cda4b0.jpg</v>
      </c>
      <c r="P311" s="45" t="str">
        <v>https://ecs7.tokopedia.net/img/cache/700/hDjmkQ/2020/10/17/b2fdd86b-d893-4fb1-b259-c34580a55883.jpg</v>
      </c>
      <c r="Q311" s="45" t="str"/>
      <c r="R311" s="45" t="str"/>
      <c r="S311" s="45" t="str"/>
      <c r="T311" s="45" t="str">
        <v>291929449f02fb38d5fa</v>
      </c>
    </row>
    <row r="312">
      <c r="B312" s="46" t="str">
        <v>1264564563</v>
      </c>
      <c r="C312" s="46" t="str">
        <v>KAOS SEPEDA PRINT 3D REALPIC</v>
      </c>
      <c r="D312" s="46" t="str">
        <v>https://tokopedia.com/hidaastore/kaos-sepeda-print-3d-realpic</v>
      </c>
      <c r="E312" s="45" t="str">
        <v>koas spandex adem dan lembut nyaman dipakai print 3D
ukuran L 52x70
pic1/2/3/4/5</v>
      </c>
      <c r="F312" s="45" t="str">
        <v>215</v>
      </c>
      <c r="G312" s="45" t="str">
        <v>1</v>
      </c>
      <c r="H312" s="45" t="str">
        <v>18471363</v>
      </c>
      <c r="I312" s="45" t="str">
        <v>0</v>
      </c>
      <c r="J312" s="45" t="str">
        <v>Baru</v>
      </c>
      <c r="K312" s="45" t="str">
        <v>Ya</v>
      </c>
      <c r="L312" s="45" t="str">
        <v>https://ecs7.tokopedia.net/img/cache/700/hDjmkQ/2020/10/17/4ad530cc-5cde-42d9-983b-7f9d8e6536ad.jpg</v>
      </c>
      <c r="M312" s="45" t="str">
        <v>https://ecs7.tokopedia.net/img/cache/700/hDjmkQ/2020/10/17/6aa0378b-3d37-4255-ac7b-2a9fed476d3e.jpg</v>
      </c>
      <c r="N312" s="45" t="str"/>
      <c r="O312" s="45" t="str"/>
      <c r="P312" s="45" t="str"/>
      <c r="Q312" s="45" t="str"/>
      <c r="R312" s="45" t="str"/>
      <c r="S312" s="45" t="str"/>
      <c r="T312" s="45" t="str">
        <v>2681e754126c6b4a953b</v>
      </c>
    </row>
    <row r="313">
      <c r="B313" s="46" t="str">
        <v>1264108066</v>
      </c>
      <c r="C313" s="46" t="str">
        <v>KAOS SINGLET AGREE KIDS SF 039 - KAOS KUTANG ANAK LAKI LAKI DAN</v>
      </c>
      <c r="D313" s="46" t="str">
        <v>https://tokopedia.com/hidaastore/kaos-singlet-agree-kids-sf-039-kaos-kutang-anak-laki-laki-dan</v>
      </c>
      <c r="E313" s="45" t="str">
        <v>NOTE : HARGA BERBEDA UNTUK TIAP SIZE, BARANG YG DIKIRIM SESUAI DGN SIZE YG
DIPESAN (BUKAN SESUAI NOTE)
Brand Agree Kids Art 039
Bisa digunakan untuk anak cewek dan cowok (unisex) 
Bahan katun
Bahan tebal dan elastis
Bahan adem dan menyerap keringat
Variasi warna putih
Tersedia dlm 5 ukuran Size S M L XL XXL
Size S (estimasi +/- 5 tahun) 
Lingkar dada 54 sd 60 cm
Tinggi 45 cm
Size M (estimasi +/- 6 tahun) 
Lingkar dada 60 sd 70 cm
Tinggi 48 cm
Size L (estimasi +/- 7 tahun) 
Lingkar dada 66 sd 80 cm
Tinggi 51 cm
Size XL (estimasi +/- 8 tahun) 
Lingkar dada 72 sd 90 cm
Tinggi 55 cm
Size XXL (estimasi +/- 9 tahun) 
Lingkar dada 78 sd 100 cm
Tinggi 59 cm
Estimasi umur hanya rujukan secara umum, silakan ukur lingkar dada anak dan
tinggi kaos terlebih dahulu supaya lebih pas di badan</v>
      </c>
      <c r="F313" s="45" t="str">
        <v>79</v>
      </c>
      <c r="G313" s="45" t="str">
        <v>1</v>
      </c>
      <c r="H313" s="45" t="str">
        <v>26423420</v>
      </c>
      <c r="I313" s="45" t="str">
        <v>0</v>
      </c>
      <c r="J313" s="45" t="str">
        <v>Baru</v>
      </c>
      <c r="K313" s="45" t="str">
        <v>Ya</v>
      </c>
      <c r="L313" s="45" t="str">
        <v>https://ecs7.tokopedia.net/img/cache/700/hDjmkQ/2020/10/17/66f43cbf-7350-4a4a-9e0c-2e794cf11d27.jpg</v>
      </c>
      <c r="M313" s="45" t="str">
        <v>https://ecs7.tokopedia.net/img/cache/700/hDjmkQ/2020/10/17/9c8b1641-9421-409c-9934-1505215d889f.jpg</v>
      </c>
      <c r="N313" s="45" t="str">
        <v>https://ecs7.tokopedia.net/img/cache/700/hDjmkQ/2020/10/17/79db4659-fd2d-4e58-8801-888cb001fd92.jpg</v>
      </c>
      <c r="O313" s="45" t="str"/>
      <c r="P313" s="45" t="str"/>
      <c r="Q313" s="45" t="str"/>
      <c r="R313" s="45" t="str"/>
      <c r="S313" s="45" t="str"/>
      <c r="T313" s="45" t="str">
        <v>ac97741738ce9db707b7</v>
      </c>
    </row>
    <row r="314">
      <c r="B314" s="46" t="str">
        <v>1265680346</v>
      </c>
      <c r="C314" s="46" t="str">
        <v>KAOS SINGLET NIKE TRAINING LEKBONG RUNNING IMPOR GRADE ORI TERMURAH</v>
      </c>
      <c r="D314" s="46" t="str">
        <v>https://tokopedia.com/hidaastore/kaos-singlet-nike-training-lekbong-running-impor-grade-ori-termurah</v>
      </c>
      <c r="E314" s="45" t="str">
        <v>Deskripsi KAOS SINGLET NIKE TRAINING LEKBONG RUNNING IMPOR GRADE ORI TERMURAH
Baselayer / Manset
Merk: nike
Kualitas Grade Ori Import
Quick Dry (Cepat Kering)
Body Fit sesuai Texture Tubuh
Cocok Untuk Segala Kegiatan Olah Raga
Size :
M ( lebar 42 cm x 62 ) 55- 65 kg 
L ( lebar 44 cm x 64 ) 66 -75 kg 
XL ( lebar 46 cm x 66 )76 - 85kg
XXL ( lebar 47cm x 67 )86 - 95 kg</v>
      </c>
      <c r="F314" s="45" t="str">
        <v>202</v>
      </c>
      <c r="G314" s="45" t="str">
        <v>1</v>
      </c>
      <c r="H314" s="45" t="str">
        <v>18471363</v>
      </c>
      <c r="I314" s="45" t="str">
        <v>0</v>
      </c>
      <c r="J314" s="45" t="str">
        <v>Baru</v>
      </c>
      <c r="K314" s="45" t="str">
        <v>Ya</v>
      </c>
      <c r="L314" s="45" t="str">
        <v>https://ecs7.tokopedia.net/img/cache/700/hDjmkQ/2020/10/18/95fdeab4-c5af-42d5-a4df-db227b4f2b2b.jpg</v>
      </c>
      <c r="M314" s="45" t="str"/>
      <c r="N314" s="45" t="str"/>
      <c r="O314" s="45" t="str"/>
      <c r="P314" s="45" t="str"/>
      <c r="Q314" s="45" t="str"/>
      <c r="R314" s="45" t="str"/>
      <c r="S314" s="45" t="str"/>
      <c r="T314" s="45" t="str">
        <v>de1893f8d7ac498fbc1b</v>
      </c>
    </row>
    <row r="315">
      <c r="B315" s="46" t="str">
        <v>1264128631</v>
      </c>
      <c r="C315" s="46" t="str">
        <v>KAOS SLIMFIT POLOS WANITA ONECK COTTON COMBED 30S - BAJU KAOS LENGAN</v>
      </c>
      <c r="D315" s="46" t="str">
        <v>https://tokopedia.com/hidaastore/kaos-slimfit-polos-wanita-oneck-cotton-combed-30s-baju-kaos-lengan</v>
      </c>
      <c r="E315" s="45" t="str">
        <v>Foto : model menggunakan size L
PT NET PERSADA INDONESIA
Professional Fashion Factory
Telah terdaftar di Ditjen AHU Indonesia
Terima produk rusak atau tidak sesuai orderan?
Ongkir PulangPergi retur KAMI TANGGUNG
Garansi Produk 200%, baca di : Catatan Pelapak
** Harga grosir min order 4lusin VIA CHAT
** Join Reseller Tanpa Biaya (GRATIS) VIA CHAT
** Ukuran wajib pilih di varian (harga beda)
** Varian warna wajib tulis di catatan order
** Cara order beda size cek : Video Produk
** Size chart silakan cek di foto produk
** Detail jahitan silakan cek di foto produk
.
STOK UPDATE : (SEMUA WARNA REAKTIF)
 1.  Abu Tua : XS, S, M, L, XL
 2.  Maroon Tua : XS, M, L, XL
 3.  Putih Solid : M, L, XL
 4.  Hitam Solid : XS, M, L, XL
 5.  Mustard : XS, M, L, XL
 6.  Navy Tua : XS, M, L, XL
 7.  Hijau Army : XS, S, M, L, XL
 8.  Merah Solid : M, L, XL
 9.  Abu Misty : XS, S, L, XL
 10. Biru Turkish : XS, S, M, L, XL
 11. Biru Benhur : M, L, XL
 12. Hijau Botol : XS, M
 13. Orange : M, L, XL
 14. Pink Baby : L, XL
 15. Kuning Kenari : M, L, XL
 16. Coklat Tua : M, L, XL
 17. Biru Baby : M, L, XL
 18. Tosca : M, L, XL
 19. Cream : M, L, XL
 20. Fanta : M, L, XL
 21. Ungu Muda : M, L, XL
 22. Navy Muda : XS
 23. Violet : XS
 24. Maroon Muda : XS
.
Spesifikasi Produk :
 * Model : O neck short sleeve
 * Pola : Slim Fit
 * Gender : Women
 * Kain : 100% cotton combed 30s
 * Handfeel : Supersoft
 * Gramasi : 150-160 gr/m2
 * Baju dibungkus plastik opp satuan
 * New tshirt pattern (pola standar Uniql*)
 * Label size ada, Polos tanpa logo brand
.
Spesifikasi Jahitan :
 * Pundak jahit double rantai
 * BIS jahit double stick
 * Obras rapi dan kuat
Standar baru mulai September 2020 :
 * RIP jahit double stick
 * Sambungan RIP rata
 * Overdeck jahit 3 jarum
 * Kualitas standar brand</v>
      </c>
      <c r="F315" s="45" t="str">
        <v>125</v>
      </c>
      <c r="G315" s="45" t="str">
        <v>1</v>
      </c>
      <c r="H315" s="45" t="str">
        <v>18471363</v>
      </c>
      <c r="I315" s="45" t="str">
        <v>0</v>
      </c>
      <c r="J315" s="45" t="str">
        <v>Baru</v>
      </c>
      <c r="K315" s="45" t="str">
        <v>Ya</v>
      </c>
      <c r="L315" s="45" t="str">
        <v>https://ecs7.tokopedia.net/img/cache/700/hDjmkQ/2020/10/17/3bd7c6e3-4e8f-4771-8f47-d16aa227b8bc.jpg</v>
      </c>
      <c r="M315" s="45" t="str">
        <v>https://ecs7.tokopedia.net/img/cache/700/hDjmkQ/2020/10/17/814583ae-dcba-4187-b90a-8e47d4ba7044.jpg</v>
      </c>
      <c r="N315" s="45" t="str">
        <v>https://ecs7.tokopedia.net/img/cache/700/hDjmkQ/2020/10/17/18481136-2e82-4e7d-9bf5-e69f16a18ff9.jpg</v>
      </c>
      <c r="O315" s="45" t="str">
        <v>https://ecs7.tokopedia.net/img/cache/700/hDjmkQ/2020/10/17/a229f787-14f1-4710-b237-7a35a33e5c87.jpg</v>
      </c>
      <c r="P315" s="45" t="str">
        <v>https://ecs7.tokopedia.net/img/cache/700/hDjmkQ/2020/10/17/87c3b304-9001-439c-907e-c7ac37df59d9.jpg</v>
      </c>
      <c r="Q315" s="45" t="str"/>
      <c r="R315" s="45" t="str"/>
      <c r="S315" s="45" t="str"/>
      <c r="T315" s="45" t="str">
        <v>4e07e57d312a3e9a089f</v>
      </c>
    </row>
    <row r="316">
      <c r="B316" s="46" t="str">
        <v>1265688011</v>
      </c>
      <c r="C316" s="46" t="str">
        <v>KAOS SPORT GYM RUNNING PREMIUM - KR1</v>
      </c>
      <c r="D316" s="46" t="str">
        <v>https://tokopedia.com/hidaastore/kaos-sport-gym-running-premium-kr1</v>
      </c>
      <c r="E316" s="45" t="str">
        <v>KWALITAS : PREMIUM QUALITY.
BAHAN : ADEM DAN HALUS SERTA ELASTIS.
WARNA : HITAM.
Model : oblong , pendek.
SIZE : M ; L ; XL
DETAIL :
SIZE M : LEBAR DADA : 47 CM - 61 CM ; PANJANG 64CM.
SIZE L : LEBAR DADA : 49 CM - 63 CM ; PANJANG 66CM.
SIZE XL : LEBAR DADA : 51 CM - 65 CM ; PANJANG 68CM.
Lebar sebelum ditarik dan sesudah ditarik.
Lingkar dada : lebar dada x 2.
Panjang diukur dari label leher hingga bawah.
READY STOCK , MOHON MENYERTAKAN SIZE SAAT PEMESANAN , TIDAK MENYERTAKAN SIZE
AKAN DIKIRIM SESUAI KETERSEDIAN STOK YANG READY .</v>
      </c>
      <c r="F316" s="45" t="str">
        <v>150</v>
      </c>
      <c r="G316" s="45" t="str">
        <v>1</v>
      </c>
      <c r="H316" s="45" t="str">
        <v>18471363</v>
      </c>
      <c r="I316" s="45" t="str">
        <v>0</v>
      </c>
      <c r="J316" s="45" t="str">
        <v>Baru</v>
      </c>
      <c r="K316" s="45" t="str">
        <v>Ya</v>
      </c>
      <c r="L316" s="45" t="str">
        <v>https://ecs7.tokopedia.net/img/cache/700/hDjmkQ/2020/10/18/e932f6e3-bc61-4684-bcb1-61461c7f40ec.jpg</v>
      </c>
      <c r="M316" s="45" t="str"/>
      <c r="N316" s="45" t="str"/>
      <c r="O316" s="45" t="str"/>
      <c r="P316" s="45" t="str"/>
      <c r="Q316" s="45" t="str"/>
      <c r="R316" s="45" t="str"/>
      <c r="S316" s="45" t="str"/>
      <c r="T316" s="45" t="str">
        <v>0400775b46355feff04b</v>
      </c>
    </row>
    <row r="317">
      <c r="B317" s="46" t="str">
        <v>1265673620</v>
      </c>
      <c r="C317" s="46" t="str">
        <v>KAOS T-SHIRT BASKET NBA GOLDEN STATE WARRIORS NIKE THE TOWN HITAM</v>
      </c>
      <c r="D317" s="46" t="str">
        <v>https://tokopedia.com/hidaastore/kaos-t-shirt-basket-nba-golden-state-warriors-nike-the-town-hitam</v>
      </c>
      <c r="E317" s="45" t="str">
        <v>KAOS T-SHIRT BASKET NBA GOLDEN STATE WARRIORS NIKE THE TOWN HITAM
Ready Size: M L XL
=UPDET STOCK=
CURRY #30 : M L XL XXL
DURANT#35 : M L XL XXL
THOMPSON : M L XL XXL
SPESIFIKASI BARANG
Material: 100% Cotton 30s
Sablon GL QUARET DISTRO quality
Short sleeve
Brand: NIKE
Kualitas replica grade ori best grade /non original
M = Panjang 72 CM Lebar 50 CM
L= Panjang 74 CM Lebar 53CM
XL= Panjang 76 CM Lebar 56 CM
XXL= Panjang 78 CM Lebar 59 CM</v>
      </c>
      <c r="F317" s="45" t="str">
        <v>250</v>
      </c>
      <c r="G317" s="45" t="str">
        <v>1</v>
      </c>
      <c r="H317" s="45" t="str">
        <v>18471363</v>
      </c>
      <c r="I317" s="45" t="str">
        <v>0</v>
      </c>
      <c r="J317" s="45" t="str">
        <v>Baru</v>
      </c>
      <c r="K317" s="45" t="str">
        <v>Ya</v>
      </c>
      <c r="L317" s="45" t="str">
        <v>https://ecs7.tokopedia.net/img/cache/700/hDjmkQ/2020/10/18/291f2432-4191-4687-97c5-79148d5f3a13.jpg</v>
      </c>
      <c r="M317" s="45" t="str">
        <v>https://ecs7.tokopedia.net/img/cache/700/hDjmkQ/2020/10/18/8bd39078-2ab3-4320-94a4-b898a4f94696.jpg</v>
      </c>
      <c r="N317" s="45" t="str">
        <v>https://ecs7.tokopedia.net/img/cache/700/hDjmkQ/2020/10/18/be30b1e7-abb9-49b1-97d2-41f186a1b502.jpg</v>
      </c>
      <c r="O317" s="45" t="str">
        <v>https://ecs7.tokopedia.net/img/cache/700/hDjmkQ/2020/10/18/c2c12c68-8b33-424d-aeb0-31fcbd7afb74.jpg</v>
      </c>
      <c r="P317" s="45" t="str"/>
      <c r="Q317" s="45" t="str"/>
      <c r="R317" s="45" t="str"/>
      <c r="S317" s="45" t="str"/>
      <c r="T317" s="45" t="str">
        <v>4928c151e4d6c5a42444</v>
      </c>
    </row>
    <row r="318">
      <c r="B318" s="46" t="str">
        <v>1265673519</v>
      </c>
      <c r="C318" s="46" t="str">
        <v>KAOS T-SHIRT BASKET NBA GOLDEN STATE WARRIORS NIKE YELOU</v>
      </c>
      <c r="D318" s="46" t="str">
        <v>https://tokopedia.com/hidaastore/kaos-t-shirt-basket-nba-golden-state-warriors-nike-yelou</v>
      </c>
      <c r="E318" s="45" t="str">
        <v>Ready Size: M L XL XXL
(UPDET TERBARU)
-Curry #30 M L XL XXL
-Durant #35 M L XL XXL
-THOMPSON #11 M L XL XXL
bahan : Cotton Combed 30s
warna : Yelou
sablon : GL Quaret
jahitan : Rantai , Overdeck
label/washing/tag/polybag : NIke
M = Panjang 72 CM Lebar 50 CM
L= Panjang 74 CM Lebar 53CM
XL= Panjang 76 CM Lebar 56 CM
XXL= Panjang 78 CM Lebar 59 CM</v>
      </c>
      <c r="F318" s="45" t="str">
        <v>350</v>
      </c>
      <c r="G318" s="45" t="str">
        <v>1</v>
      </c>
      <c r="H318" s="45" t="str">
        <v>18471363</v>
      </c>
      <c r="I318" s="45" t="str">
        <v>0</v>
      </c>
      <c r="J318" s="45" t="str">
        <v>Baru</v>
      </c>
      <c r="K318" s="45" t="str">
        <v>Ya</v>
      </c>
      <c r="L318" s="45" t="str">
        <v>https://ecs7.tokopedia.net/img/cache/700/hDjmkQ/2020/10/18/4b9e4e9b-6f18-4e6f-82c6-c8f19cc08529.jpg</v>
      </c>
      <c r="M318" s="45" t="str">
        <v>https://ecs7.tokopedia.net/img/cache/700/hDjmkQ/2020/10/18/298c6e60-aa4e-4dbd-8ace-d0c235a1f3d6.jpg</v>
      </c>
      <c r="N318" s="45" t="str">
        <v>https://ecs7.tokopedia.net/img/cache/700/hDjmkQ/2020/10/18/447adf2a-cdac-4d2f-98d5-0f7fe44d19ec.jpg</v>
      </c>
      <c r="O318" s="45" t="str"/>
      <c r="P318" s="45" t="str"/>
      <c r="Q318" s="45" t="str"/>
      <c r="R318" s="45" t="str"/>
      <c r="S318" s="45" t="str"/>
      <c r="T318" s="45" t="str">
        <v>d5753806623d9d84c7d1</v>
      </c>
    </row>
    <row r="319">
      <c r="B319" s="46" t="str">
        <v>1264560043</v>
      </c>
      <c r="C319" s="46" t="str">
        <v>KAOS T-SHIRT DISTRO OXPREY COWOK CEWEK BAJU PRIA WANITA - TERMURAH</v>
      </c>
      <c r="D319" s="46" t="str">
        <v>https://tokopedia.com/hidaastore/kaos-t-shirt-distro-oxprey-cowok-cewek-baju-pria-wanita-termurah</v>
      </c>
      <c r="E319" s="45" t="str">
        <v>Size, S, M, L, XL
spec
Bahan tdk panas, lembut &amp;amp; nyaman dipakai
100% COTTON -- 100% MAX HANDSOME
Sablon polyflex printing
size chart
S : Lebar 41cm - Panjang 63cm
M : Lebar 44cm - Panjang 65cm 
L : Lebar 50cm - Panjang 69cm 
XL : Lebar 54cm - Panjang 71cm
pilihan warna : SMLXL
dasar polos :
BIRU BENHUR 
MERAH MARUN 
HITAM 
BIRU TURKIS
ABU MISTY 
NAVY 
PUTIH 
ABU GELAP 
TOSCA 
MERAH CABE
BIRU MUDA 
PINK MUDA (BABY) 
HIJAU 
PINK FANTA
dasar misty :
abu misty
benhur misty
turkish misty
merah misty
marun misty
hitam misty
NOTE :
masukkan keterangan ukuran dan warna yang dipilih di kolom keterangan</v>
      </c>
      <c r="F319" s="45" t="str">
        <v>200</v>
      </c>
      <c r="G319" s="45" t="str">
        <v>1</v>
      </c>
      <c r="H319" s="45" t="str">
        <v>18471363</v>
      </c>
      <c r="I319" s="45" t="str">
        <v>0</v>
      </c>
      <c r="J319" s="45" t="str">
        <v>Baru</v>
      </c>
      <c r="K319" s="45" t="str">
        <v>Ya</v>
      </c>
      <c r="L319" s="45" t="str">
        <v>https://ecs7.tokopedia.net/img/cache/700/hDjmkQ/2020/10/17/8bf47448-eef4-44d2-bac0-e105ec24a19c.jpg</v>
      </c>
      <c r="M319" s="45" t="str"/>
      <c r="N319" s="45" t="str"/>
      <c r="O319" s="45" t="str"/>
      <c r="P319" s="45" t="str"/>
      <c r="Q319" s="45" t="str"/>
      <c r="R319" s="45" t="str"/>
      <c r="S319" s="45" t="str"/>
      <c r="T319" s="45" t="str">
        <v>fb494ba08e8b5b08fc15</v>
      </c>
    </row>
    <row r="320">
      <c r="B320" s="46" t="str">
        <v>1264128490</v>
      </c>
      <c r="C320" s="46" t="str">
        <v>KAOS T-SHIRT POLOS COTTON COMBED 28S WANITA CEWEK LADIES LONGSLEEVE</v>
      </c>
      <c r="D320" s="46" t="str">
        <v>https://tokopedia.com/hidaastore/kaos-t-shirt-polos-cotton-combed-28s-wanita-cewek-ladies-longsleeve</v>
      </c>
      <c r="E320" s="45" t="str">
        <v>NB : BARANG YANG READY ADALAH KATUN SPANDEK ( BAHAN OKE / HARGA GILA )
&amp;lt; tolong jangan komplain masalah bahan karena hrg uda tidak masuk akal untung
kami hanya tipis &amp;gt;
*mohon order sesuai dengan varian yg tersedia saja, jika minta diluar itu maka
kami berhak kirim random
READY :
 * ARMY
 * YELLOW MUSTARD
 * COKLAT
 * MERAH BATA
 * PINK FANTA
 * MARUN
 * HITAM
 * PUTIH
 * KREM
*Ukuran ALLSIZE FIT TO L ( 40 x 63cm )
*Bahan Katun Spandek ( HALUS , NYAMAN dan TIDAK PANAS saat dipakai )
*Model jahitan rantai membuat kaos lebih awet
*Bagian ujung-ujung kaos (bagian bawah dan lengan) terjahit dengan rapih
*Tersedia berbagai pilihan warna
*Tanpa label merek
Lebar 40cm x Panjang 63 cm
LD : 80cm
**memiliki toleransi ukuran di setiap kaos 2-3 cm
NB : HARAP MEMASUKKAN KETERANGAN WARNA PADA KOLOM KETERANGAN, JIKA TIDAK
MENYERTAKAN WARNA, MAKA KAMI AKAN KIRIM WARNA SECARA RANDOM !!
DAN JUGA HARAP TIDAK MENG&amp;#34;ADA&amp;#34;KAN WARNA WARNA SELAIN DI LUAR LIST WARNA KAMI !!!</v>
      </c>
      <c r="F320" s="45" t="str">
        <v>150</v>
      </c>
      <c r="G320" s="45" t="str">
        <v>1</v>
      </c>
      <c r="H320" s="45" t="str">
        <v>18471363</v>
      </c>
      <c r="I320" s="45" t="str">
        <v>0</v>
      </c>
      <c r="J320" s="45" t="str">
        <v>Baru</v>
      </c>
      <c r="K320" s="45" t="str">
        <v>Ya</v>
      </c>
      <c r="L320" s="45" t="str">
        <v>https://ecs7.tokopedia.net/img/cache/700/hDjmkQ/2020/10/17/054b01e7-e30c-42b6-888d-b6ab6bc0c053.jpg</v>
      </c>
      <c r="M320" s="45" t="str">
        <v>https://ecs7.tokopedia.net/img/cache/700/hDjmkQ/2020/10/17/2838381a-bc29-4084-9403-090a794dfa42.jpg</v>
      </c>
      <c r="N320" s="45" t="str">
        <v>https://ecs7.tokopedia.net/img/cache/700/hDjmkQ/2020/10/17/bb28a78c-ac8f-41d6-b0f9-4a0f014c1a44.jpg</v>
      </c>
      <c r="O320" s="45" t="str">
        <v>https://ecs7.tokopedia.net/img/cache/700/hDjmkQ/2020/10/17/0eb50dd7-6571-46da-8bca-f046a3cbccba.jpg</v>
      </c>
      <c r="P320" s="45" t="str">
        <v>https://ecs7.tokopedia.net/img/cache/700/hDjmkQ/2020/10/17/2a738c6b-5df4-4c8d-9312-5afc95980485.jpg</v>
      </c>
      <c r="Q320" s="45" t="str"/>
      <c r="R320" s="45" t="str"/>
      <c r="S320" s="45" t="str"/>
      <c r="T320" s="45" t="str">
        <v>479870ca73a76b30d986</v>
      </c>
    </row>
    <row r="321">
      <c r="B321" s="46" t="str">
        <v>1264133316</v>
      </c>
      <c r="C321" s="46" t="str">
        <v>KAOS T-SHIRT POLOS COTTON COMBED 28s CEWEK LADIES</v>
      </c>
      <c r="D321" s="46" t="str">
        <v>https://tokopedia.com/hidaastore/kaos-t-shirt-polos-cotton-combed-28s-cewek-ladies</v>
      </c>
      <c r="E321" s="45" t="str">
        <v>NB : BARANG YANG READY ADALAH KATUN SPANDEK ( BAHAN OKE / HARGA GILA )
&amp;lt; tolong jangan komplain masalah bahan karena hrg uda tidak masuk akal untung
kami hanya tipis &amp;gt;
*mohon order sesuai dengan varian yg tersedia saja, jika minta diluar itu maka
kami berhak kirim random 
READY : ( O NECK )
 * HITAM
 * PUTIH
 * NAVY
 * ARMY
 * YELLOW MUSTARD
 * COKLAT
 * MERAH BATA
 * PINK FANTA
 * MARUN
*Ukuran ALLSIZE FIT TO L ( 40 x 63cm )
*Bahan Katun Spandek ( HALUS , NYAMAN dan TIDAK PANAS saat dipakai )
*Model jahitan rantai membuat kaos lebih awet
*Bagian ujung-ujung kaos (bagian bawah dan lengan) terjahit dengan rapih 
*Tersedia berbagai pilihan warna 
*Tanpa label merek
Lebar 40cm x Panjang 63 cm
LD : 80cm
**memiliki toleransi ukuran di setiap kaos 2-3 cm
NB : HARAP MEMASUKKAN KETERANGAN WARNA PADA KOLOM KETERANGAN, JIKA TIDAK
MENYERTAKAN WARNA, MAKA KAMI AKAN KIRIM WARNA SECARA RANDOM !!
DAN JUGA HARAP TIDAK MENG&amp;#34;ADA&amp;#34;KAN WARNA WARNA SELAIN DI LUAR LIST WARNA KAMI !!!</v>
      </c>
      <c r="F321" s="45" t="str">
        <v>150</v>
      </c>
      <c r="G321" s="45" t="str">
        <v>1</v>
      </c>
      <c r="H321" s="45" t="str">
        <v>18471363</v>
      </c>
      <c r="I321" s="45" t="str">
        <v>0</v>
      </c>
      <c r="J321" s="45" t="str">
        <v>Baru</v>
      </c>
      <c r="K321" s="45" t="str">
        <v>Ya</v>
      </c>
      <c r="L321" s="45" t="str">
        <v>https://ecs7.tokopedia.net/img/cache/700/hDjmkQ/2020/10/17/75778e67-a156-48e4-8b24-02da569ed6a1.jpg</v>
      </c>
      <c r="M321" s="45" t="str">
        <v>https://ecs7.tokopedia.net/img/cache/700/hDjmkQ/2020/10/17/3281f8f7-9a6f-4693-a111-3d7ab0f9d568.jpg</v>
      </c>
      <c r="N321" s="45" t="str"/>
      <c r="O321" s="45" t="str"/>
      <c r="P321" s="45" t="str"/>
      <c r="Q321" s="45" t="str"/>
      <c r="R321" s="45" t="str"/>
      <c r="S321" s="45" t="str"/>
      <c r="T321" s="45" t="str">
        <v>fa8f4352b1ea71272133</v>
      </c>
    </row>
    <row r="322">
      <c r="B322" s="46" t="str">
        <v>1264105104</v>
      </c>
      <c r="C322" s="46" t="str">
        <v>KAOS TACTICAL ANAK</v>
      </c>
      <c r="D322" s="46" t="str">
        <v>https://tokopedia.com/hidaastore/kaos-tactical-anak</v>
      </c>
      <c r="E322" s="45" t="str">
        <v>kaos tactical anak lengan panjang bahan katun kombet 24s tebal. nyaman. ada
kantong velcro di tangan, bisa tempel logo. (logo patch dijual terpisah)
ready ukuran (relatif ukuran rata2 anak indonesia) M = 2-5thn L = 5-7thn xl=
7-10thn
ready warna: - hitam - navy - krem - abu
*harap tulis keterangan warna dan ukuran di catatan order</v>
      </c>
      <c r="F322" s="45" t="str">
        <v>200</v>
      </c>
      <c r="G322" s="45" t="str">
        <v>1</v>
      </c>
      <c r="H322" s="45" t="str">
        <v>26423420</v>
      </c>
      <c r="I322" s="45" t="str">
        <v>0</v>
      </c>
      <c r="J322" s="45" t="str">
        <v>Baru</v>
      </c>
      <c r="K322" s="45" t="str">
        <v>Ya</v>
      </c>
      <c r="L322" s="45" t="str">
        <v>https://ecs7.tokopedia.net/img/cache/700/hDjmkQ/2020/10/17/c4467360-b06d-4cee-b7e4-bf74eca09dc6.jpg</v>
      </c>
      <c r="M322" s="45" t="str">
        <v>https://ecs7.tokopedia.net/img/cache/700/hDjmkQ/2020/10/17/a3296d04-5b34-4f76-b0cf-2b15ee79e310.jpg</v>
      </c>
      <c r="N322" s="45" t="str">
        <v>https://ecs7.tokopedia.net/img/cache/700/hDjmkQ/2020/10/17/83701f38-865d-4857-81f5-918bc617a65f.jpg</v>
      </c>
      <c r="O322" s="45" t="str">
        <v>https://ecs7.tokopedia.net/img/cache/700/hDjmkQ/2020/10/17/048101bc-be79-47f2-b668-d49b6b9e8518.jpg</v>
      </c>
      <c r="P322" s="45" t="str">
        <v>https://ecs7.tokopedia.net/img/cache/700/hDjmkQ/2020/10/17/c04804f8-93a2-4599-b9ad-ca6e76d5f265.jpg</v>
      </c>
      <c r="Q322" s="45" t="str"/>
      <c r="R322" s="45" t="str"/>
      <c r="S322" s="45" t="str"/>
      <c r="T322" s="45" t="str">
        <v>80443d8680a9ce9896a6</v>
      </c>
    </row>
    <row r="323">
      <c r="B323" s="46" t="str">
        <v>1274385441</v>
      </c>
      <c r="C323" s="46" t="str">
        <v>KAOS TACTICAL PENDEK KERAH HITAM POLOS BDU OUTDOOR ADVENTURE AIRSOFT</v>
      </c>
      <c r="D323" s="46" t="str">
        <v>https://tokopedia.com/hidaastore/kaos-tactical-pendek-kerah-hitam-polos-bdu-outdoor-adventure-airsoft</v>
      </c>
      <c r="E323" s="45" t="str">
        <v>ready...
kaos tactical pendek kerah hitam polos bdu combed ripstock
DESKRIPSI:
-badan bahan cotton cardet 20s
-lengan bahan cotton ripstock
-lengan kanan kiri ada kantong sakunya yang dilengkapi velcro untuk menempelkan
patch rekat rubber
-bawah kerah depan ada resletingnya
size : M, L, XL
warna : hitam dan krem
yang minat sekalian order patch rekat rubber ada di etalase ya
***HAPPY SHOOPING***</v>
      </c>
      <c r="F323" s="45" t="str">
        <v>450</v>
      </c>
      <c r="G323" s="45" t="str">
        <v>1</v>
      </c>
      <c r="H323" s="45" t="str">
        <v>18471363</v>
      </c>
      <c r="I323" s="45" t="str">
        <v>0</v>
      </c>
      <c r="J323" s="45" t="str">
        <v>Baru</v>
      </c>
      <c r="K323" s="45" t="str">
        <v>Ya</v>
      </c>
      <c r="L323" s="45" t="str">
        <v>https://ecs7.tokopedia.net/img/cache/700/hDjmkQ/2020/10/21/42e7923e-7d87-4e18-a60f-d2313f840794.jpg</v>
      </c>
      <c r="M323" s="45" t="str">
        <v>https://ecs7.tokopedia.net/img/cache/700/hDjmkQ/2020/10/21/90b450bd-58a9-452d-86f6-488546301868.jpg</v>
      </c>
      <c r="N323" s="45" t="str">
        <v>https://ecs7.tokopedia.net/img/cache/700/hDjmkQ/2020/10/21/d8f3db23-3984-4a81-9698-6ece8648787a.jpg</v>
      </c>
      <c r="O323" s="45" t="str">
        <v>https://ecs7.tokopedia.net/img/cache/700/hDjmkQ/2020/10/21/0cb5b991-1931-49c2-94d2-43b80aa04284.jpg</v>
      </c>
      <c r="P323" s="45" t="str"/>
      <c r="Q323" s="45" t="str"/>
      <c r="R323" s="45" t="str"/>
      <c r="S323" s="45" t="str"/>
      <c r="T323" s="45" t="str">
        <v>d841331bffe676589f9c</v>
      </c>
    </row>
    <row r="324">
      <c r="B324" s="46" t="str">
        <v>1264133349</v>
      </c>
      <c r="C324" s="46" t="str">
        <v>KAOS VNECK WANITA LENGAN PANJANG SPANDEK PE</v>
      </c>
      <c r="D324" s="46" t="str">
        <v>https://tokopedia.com/hidaastore/kaos-vneck-wanita-lengan-panjang-spandek-pe</v>
      </c>
      <c r="E324" s="45" t="str">
        <v>Bahan: Spandex PE
Size = LD x Panjang
L =88cm x 60cm
XL =94cm x 60cm
XXL (cek etalase ditoko ini)
1 kg muat 5-6pcs
Ready Warna:
Hitam L XL
Putih L XL
Abu tua XL
Misty tua L XL
Misty muda L XL
Coklat tua L XL
Choco L XL
Maroon L XL
Merah L XL
Fanta L XL
Magenta KOSONG
Pink L XL
Softpink L XL
Dustypink L XL
Navy L XL
Benhur L XL
Turkish L XL
Skyblue L XL
Hijau army L XL
Hijau tosca L XL
Hijau lumut L XL
Hijau pastel L XL
Hijau muda L XL
Oren bata L XL
Oren coral L XL
Oren terang L XL
Peach L XL
Kuning mustard L XL
Kuning terang L XL
Ungu tua L XL
Lavender L XL
*Jangan lupa cantumkan warna pilihan di catatan pembeli pada saat checkout.
*Order sesuai size yg diinginkan. Dilarang bayar harga size kecil (M) tapi di
catatan minta size L atau XL, karena beda harga.</v>
      </c>
      <c r="F324" s="45" t="str">
        <v>200</v>
      </c>
      <c r="G324" s="45" t="str">
        <v>1</v>
      </c>
      <c r="H324" s="45" t="str">
        <v>18471363</v>
      </c>
      <c r="I324" s="45" t="str">
        <v>0</v>
      </c>
      <c r="J324" s="45" t="str">
        <v>Baru</v>
      </c>
      <c r="K324" s="45" t="str">
        <v>Ya</v>
      </c>
      <c r="L324" s="45" t="str">
        <v>https://ecs7.tokopedia.net/img/cache/700/hDjmkQ/2020/10/17/963c70a0-e0c9-4278-83de-eea95fa5cb5e.jpg</v>
      </c>
      <c r="M324" s="45" t="str">
        <v>https://ecs7.tokopedia.net/img/cache/700/hDjmkQ/2020/10/17/03d9504c-fef4-47e4-b83c-46eda2d7eb7a.jpg</v>
      </c>
      <c r="N324" s="45" t="str">
        <v>https://ecs7.tokopedia.net/img/cache/700/hDjmkQ/2020/10/17/9b498dc3-d579-4b62-bc45-ff370aeff82c.jpg</v>
      </c>
      <c r="O324" s="45" t="str">
        <v>https://ecs7.tokopedia.net/img/cache/700/hDjmkQ/2020/10/17/8c7bd007-a329-4abb-859e-5cb98e19838e.jpg</v>
      </c>
      <c r="P324" s="45" t="str"/>
      <c r="Q324" s="45" t="str"/>
      <c r="R324" s="45" t="str"/>
      <c r="S324" s="45" t="str"/>
      <c r="T324" s="45" t="str">
        <v>ca1d6113a1f2c166d069</v>
      </c>
    </row>
    <row r="325">
      <c r="B325" s="46" t="str">
        <v>1265701115</v>
      </c>
      <c r="C325" s="46" t="str">
        <v>KAOS kamuflase termurah /jemper hody kamuflase mossy oak. kaos</v>
      </c>
      <c r="D325" s="46" t="str">
        <v>https://tokopedia.com/hidaastore/kaos-kamuflase-termurah-jemper-hody-kamuflase-mossy-oak-kaos</v>
      </c>
      <c r="E325" s="45" t="str">
        <v>TERMURAH SE Tokopedia 
100% realpict. Foto sendiri.
kaos switer kamuflase model jumper hoodie. Bahan pe dobel. Tebal. lembut. tidak
luntur. adem di pakai. 
Size M.... lebar 48cm.
Size L.... Lebar 50cm.
Size XL. lebar 52cm.
Size XXL. lebar 55cm.
Hanya ada satu motif..
~Panduan order.
Go A smart Buyer. 
~Tidak Perlu mencantumkan keterangan apapun.
~Cukup pilih saja varian produk yg tersedia sesui kebutuhan (size)
~apabila terdapat catatan di kolom keterangan order Namun berbeda dengan varian
yg anda pilih, maka akan kami kirim sesuai Varian terpilih..
~Keterangan tidak berlaku untuk produk yg sudah tersedia kolom varian pada
iklan.
Bisa Faham yah.!
Cek varian yg anda pilih sebelum lakukan pembayaran. Pastikan sudah sesuai
kebutuhan. 
Tidak ada penolakan setelah order masuk Terkecuali Stok kosong.</v>
      </c>
      <c r="F325" s="45" t="str">
        <v>400</v>
      </c>
      <c r="G325" s="45" t="str">
        <v>1</v>
      </c>
      <c r="H325" s="45" t="str">
        <v>18471363</v>
      </c>
      <c r="I325" s="45" t="str">
        <v>0</v>
      </c>
      <c r="J325" s="45" t="str">
        <v>Baru</v>
      </c>
      <c r="K325" s="45" t="str">
        <v>Ya</v>
      </c>
      <c r="L325" s="45" t="str">
        <v>https://ecs7.tokopedia.net/img/cache/700/hDjmkQ/2020/10/18/635cc33e-5a55-432f-8efc-ca1c10aeecc6.jpg</v>
      </c>
      <c r="M325" s="45" t="str"/>
      <c r="N325" s="45" t="str"/>
      <c r="O325" s="45" t="str"/>
      <c r="P325" s="45" t="str"/>
      <c r="Q325" s="45" t="str"/>
      <c r="R325" s="45" t="str"/>
      <c r="S325" s="45" t="str"/>
      <c r="T325" s="45" t="str">
        <v>6367552223470470d35d</v>
      </c>
    </row>
    <row r="326">
      <c r="B326" s="46" t="str">
        <v>1264075548</v>
      </c>
      <c r="C326" s="46" t="str">
        <v>KAP LAMPU GANTUNG KAP WD FITTING GANTUNG E27 uk 30cm</v>
      </c>
      <c r="D326" s="46" t="str">
        <v>https://tokopedia.com/hidaastore/kap-lampu-gantung-kap-wd-fitting-gantung-e27-uk-30cm</v>
      </c>
      <c r="E326" s="45" t="str">
        <v>!!!RESIKO BARANG PENYOK/RUSAK WAKTU PENGIRIMAN SANGAT BESAR, DISARANKAN UNTUK
MEMBELI EXTRA BUBBLE WRAP DAN JIKA SUDAH MENGORDER BARANG INI BERARTI KAMI
ANGGAP PEMBELI SUDAH MENERIMA RESIKO YANG AKAN TERJADI!!!
KAP LAMPU GANTUNG/ KAP WD + FITTING GANTUNG e27 Ukuran diameter 30cm.
APLIKASI:
-PERUMAHAN (INDOOR/OUTDOOR)
-JALAN 
-CAFE/RESTO 
Dapat juga di Aplikasikan sebagai lampu baca karena hasil sinar nya yang
terfokus.
*Bohlam Lampu Tidak termasuk
NOTE: BENTUK KAP BERVARIASI TERGANTUNG STOK BISA YANG BULAT ATAU YANG PIRING</v>
      </c>
      <c r="F326" s="45" t="str">
        <v>500</v>
      </c>
      <c r="G326" s="45" t="str">
        <v>1</v>
      </c>
      <c r="H326" s="45" t="str">
        <v>18471363</v>
      </c>
      <c r="I326" s="45" t="str">
        <v>0</v>
      </c>
      <c r="J326" s="45" t="str">
        <v>Baru</v>
      </c>
      <c r="K326" s="45" t="str">
        <v>Ya</v>
      </c>
      <c r="L326" s="45" t="str">
        <v>https://ecs7.tokopedia.net/img/cache/700/hDjmkQ/2020/10/17/aba5d105-5345-4529-834f-241146ce50e5.jpg</v>
      </c>
      <c r="M326" s="45" t="str">
        <v>https://ecs7.tokopedia.net/img/cache/700/hDjmkQ/2020/10/17/616b6232-c94a-4718-9d26-f212dfbc5def.jpg</v>
      </c>
      <c r="N326" s="45" t="str">
        <v>https://ecs7.tokopedia.net/img/cache/700/hDjmkQ/2020/10/17/c6bc8258-4da6-45b2-8199-92cb2252f584.jpg</v>
      </c>
      <c r="O326" s="45" t="str">
        <v>https://ecs7.tokopedia.net/img/cache/700/hDjmkQ/2020/10/17/92d3b27a-4485-48f4-956c-86326f57b887.jpg</v>
      </c>
      <c r="P326" s="45" t="str">
        <v>https://ecs7.tokopedia.net/img/cache/700/hDjmkQ/2020/10/17/96a2f7ec-30ff-44f0-b45c-cc7d6d60b569.jpg</v>
      </c>
      <c r="Q326" s="45" t="str"/>
      <c r="R326" s="45" t="str"/>
      <c r="S326" s="45" t="str"/>
      <c r="T326" s="45" t="str">
        <v>b2b3c39dfee1bc119b2c</v>
      </c>
    </row>
    <row r="327">
      <c r="B327" s="46" t="str">
        <v>1264117993</v>
      </c>
      <c r="C327" s="46" t="str">
        <v>KAPAL API SPECIAL MERAH 380 GR</v>
      </c>
      <c r="D327" s="46" t="str">
        <v>https://tokopedia.com/hidaastore/kapal-api-special-merah-380-gr</v>
      </c>
      <c r="E327" s="45" t="str">
        <v>Kopi Kapal Api terbuat dari biji kopi pilihan dan diproses dengan mesin yang
paling modern yang menghasilkan kopi berkualitas tinggi dengan Aroma terbaik dan
Rasa yang enak.
Mulai hari Anda dengan secangkir semangat untuk Indonesia dengan Kopi Kapal Api
Kemasan Bag isi 380 GR</v>
      </c>
      <c r="F327" s="45" t="str">
        <v>380</v>
      </c>
      <c r="G327" s="45" t="str">
        <v>1</v>
      </c>
      <c r="H327" s="45" t="str">
        <v>26423450</v>
      </c>
      <c r="I327" s="45" t="str">
        <v>0</v>
      </c>
      <c r="J327" s="45" t="str">
        <v>Baru</v>
      </c>
      <c r="K327" s="45" t="str">
        <v>Ya</v>
      </c>
      <c r="L327" s="45" t="str">
        <v>https://ecs7.tokopedia.net/img/cache/700/hDjmkQ/2020/10/17/4a541d6a-bae9-472c-95fd-ab1166ecf856.jpg</v>
      </c>
      <c r="M327" s="45" t="str"/>
      <c r="N327" s="45" t="str"/>
      <c r="O327" s="45" t="str"/>
      <c r="P327" s="45" t="str"/>
      <c r="Q327" s="45" t="str"/>
      <c r="R327" s="45" t="str"/>
      <c r="S327" s="45" t="str"/>
      <c r="T327" s="45" t="str">
        <v>02ddd1cbbf305d6cefdb</v>
      </c>
    </row>
    <row r="328">
      <c r="B328" s="46" t="str">
        <v>1264165947</v>
      </c>
      <c r="C328" s="46" t="str">
        <v>KAPAS BUSA BIO FOAM FILTER AQUARIUM AQUASCAPE UKURAN 25x10x5 CM</v>
      </c>
      <c r="D328" s="46" t="str">
        <v>https://tokopedia.com/hidaastore/kapas-busa-bio-foam-filter-aquarium-aquascape-ukuran-25x10x5-cm</v>
      </c>
      <c r="E328" s="45" t="str">
        <v>Bio Filter Foam Sfresh.
Dimensi :
Panjang : 25 cm
Lebar : 10 cm
Tebal : 5 cm
Cocok untuk filter ukuran sedang.
Busa yang memiliki pori-pori terbuka yang berfungsi sebagai media penyaring pada
aquarium. Digunakan untuk menyaring air supaya air jernih dan dapat juga sebagai
penyaring udara. Memiliki jangka waktu yang lama namun tetapi di lihat juga dari
tingkat pemakaian. Cara membersihkan cukup dengan di semprot saja dengan air dan
meremas filter foamnya supaya kotoran-kotoran yang menempel hilang.
NB : mohon maaf kalau potonganya kurang rapi karena dipotong dengan gunting
manual.</v>
      </c>
      <c r="F328" s="45" t="str">
        <v>150</v>
      </c>
      <c r="G328" s="45" t="str">
        <v>1</v>
      </c>
      <c r="H328" s="45" t="str">
        <v>26423533</v>
      </c>
      <c r="I328" s="45" t="str">
        <v>0</v>
      </c>
      <c r="J328" s="45" t="str">
        <v>Baru</v>
      </c>
      <c r="K328" s="45" t="str">
        <v>Ya</v>
      </c>
      <c r="L328" s="45" t="str">
        <v>https://ecs7.tokopedia.net/img/cache/700/hDjmkQ/2020/10/17/03672daa-348b-430d-b281-e9ec4572182f.jpg</v>
      </c>
      <c r="M328" s="45" t="str">
        <v>https://ecs7.tokopedia.net/img/cache/700/hDjmkQ/2020/10/17/12205adb-1410-4d6c-b019-e83b2cee7f07.jpg</v>
      </c>
      <c r="N328" s="45" t="str">
        <v>https://ecs7.tokopedia.net/img/cache/700/hDjmkQ/2020/10/17/f3895f16-1a77-44a7-9669-ac057707770e.jpg</v>
      </c>
      <c r="O328" s="45" t="str"/>
      <c r="P328" s="45" t="str"/>
      <c r="Q328" s="45" t="str"/>
      <c r="R328" s="45" t="str"/>
      <c r="S328" s="45" t="str"/>
      <c r="T328" s="45" t="str">
        <v>c4430b8430ad2f7d49cc</v>
      </c>
    </row>
    <row r="329">
      <c r="B329" s="46" t="str">
        <v>1264159515</v>
      </c>
      <c r="C329" s="46" t="str">
        <v>KAPAS ZIPPO COTTON FELT HIGH QUALITY, ISI ZIPPO, SUMBU, MURAH, HARGA</v>
      </c>
      <c r="D329" s="46" t="str">
        <v>https://tokopedia.com/hidaastore/kapas-zippo-cotton-felt-high-quality-isi-zippo-sumbu-murah-harga</v>
      </c>
      <c r="E329" s="45" t="str">
        <v>KAPAS ZIPPO COTTON FELT HIGH QUALITY
Terbuat dari bahan high quality. Hampir setara dengan ori. Khusus untuk zippo
kesayangan anda. Memiliki daya serap yang bagus sehingga menjadikan zippo anda
lebih awet dan minyak zippo anda lebih menyerap maksimal. Harga murah namun
bukan murahan.
Isi : Untuk 1 pcs zippo
Miliki segera di lapak kami, HANZ ONLINE STORE. Stock terbatas, harga
bersahabat, barang berkualitas, segera order sebelum kehabisan barang ini. Siapa
cepat dia dapat.
Pusatnya koleksi hobi unik anda :)
Terima kasih :)</v>
      </c>
      <c r="F329" s="45" t="str">
        <v>50</v>
      </c>
      <c r="G329" s="45" t="str">
        <v>1</v>
      </c>
      <c r="H329" s="45" t="str">
        <v>26423533</v>
      </c>
      <c r="I329" s="45" t="str">
        <v>0</v>
      </c>
      <c r="J329" s="45" t="str">
        <v>Baru</v>
      </c>
      <c r="K329" s="45" t="str">
        <v>Ya</v>
      </c>
      <c r="L329" s="45" t="str">
        <v>https://ecs7.tokopedia.net/img/cache/700/hDjmkQ/2020/10/17/ff025e90-fbff-4132-919e-0c11e2683819.jpg</v>
      </c>
      <c r="M329" s="45" t="str">
        <v>https://ecs7.tokopedia.net/img/cache/700/hDjmkQ/2020/10/17/dcd0477d-8419-43bc-9ce6-753a1031962b.jpg</v>
      </c>
      <c r="N329" s="45" t="str">
        <v>https://ecs7.tokopedia.net/img/cache/700/hDjmkQ/2020/10/17/1620347d-9eb9-4aaa-a634-bd5433fdc31b.jpg</v>
      </c>
      <c r="O329" s="45" t="str">
        <v>https://ecs7.tokopedia.net/img/cache/700/hDjmkQ/2020/10/17/436301ee-4228-43ee-84ad-093ebcb2c631.jpg</v>
      </c>
      <c r="P329" s="45" t="str">
        <v>https://ecs7.tokopedia.net/img/cache/700/hDjmkQ/2020/10/17/250e5368-e7f7-45fa-96dc-1bcee22849f7.jpg</v>
      </c>
      <c r="Q329" s="45" t="str"/>
      <c r="R329" s="45" t="str"/>
      <c r="S329" s="45" t="str"/>
      <c r="T329" s="45" t="str">
        <v>5392d3d4c70645927978</v>
      </c>
    </row>
    <row r="330">
      <c r="B330" s="46" t="str">
        <v>1283703764</v>
      </c>
      <c r="C330" s="46" t="str">
        <v>KAPE SET STAINLESS ETERNA - 7050095</v>
      </c>
      <c r="D330" s="46" t="str">
        <v>https://tokopedia.com/hidaastore/kape-set-stainless-eterna-7050095</v>
      </c>
      <c r="E330" s="45" t="str">
        <v>Kape set di gunakan untuk memoleskan plamur atau compound ke dinding.
Kape plat set isi 4 pcs ekonomis / iron scraper set
 * Dalam satu set empat buat kape plat dengan ukuran lebar: 50, 80, 105 dan 120
   mm
 * Cocok untuk aktivitas konstruksi, bengkel dan rumah tangga DIYBahan terbuat
   dari plat stainless tebal sehingga tidak mudah patah saat di aplikasikan.</v>
      </c>
      <c r="F330" s="45" t="str">
        <v>120</v>
      </c>
      <c r="G330" s="45" t="str">
        <v>1</v>
      </c>
      <c r="H330" s="45" t="str">
        <v>18471363</v>
      </c>
      <c r="I330" s="45" t="str">
        <v>0</v>
      </c>
      <c r="J330" s="45" t="str">
        <v>Baru</v>
      </c>
      <c r="K330" s="45" t="str">
        <v>Ya</v>
      </c>
      <c r="L330" s="45" t="str">
        <v>https://ecs7.tokopedia.net/img/cache/700/hDjmkQ/2020/10/26/182c6424-8f98-44e2-9c07-6de6e73c3871.jpg</v>
      </c>
      <c r="M330" s="45" t="str"/>
      <c r="N330" s="45" t="str"/>
      <c r="O330" s="45" t="str"/>
      <c r="P330" s="45" t="str"/>
      <c r="Q330" s="45" t="str"/>
      <c r="R330" s="45" t="str"/>
      <c r="S330" s="45" t="str"/>
      <c r="T330" s="45" t="str">
        <v>42cf211911731c6285e7</v>
      </c>
    </row>
    <row r="331">
      <c r="B331" s="46" t="str">
        <v>1274131043</v>
      </c>
      <c r="C331" s="46" t="str">
        <v>KAPUSI Adaptor Tang Rivet Mesin Bor - Ripet Gun Elektrik Adapter</v>
      </c>
      <c r="D331" s="46" t="str">
        <v>https://tokopedia.com/hidaastore/kapusi-adaptor-tang-rivet-mesin-bor-ripet-gun-elektrik-adapter</v>
      </c>
      <c r="E331" s="45" t="str">
        <v>Adaptor Tang Rivet
Brand : Kapusi
sebuah alat adapter untuk bor listrik/cordless yang praktis dan tidak perlu
menguras tenaga untuk pemasangan paku rivet. Anda tidak perlu lagi mengokang
(menekan-nekan) lagi untuk me-rivet alumunium. Cukup gunakan bor listrik/bor
cordless yg sudah anda miliki utk me-rivet secara otomatis.
Kelengkapan :
1 x Rivet Gun Adapter
4 x Nozzel (Size 1,8mm; 2,2mm; 2,8mm; 3,2mm)
1 x Kunci Ring</v>
      </c>
      <c r="F331" s="45" t="str">
        <v>400</v>
      </c>
      <c r="G331" s="45" t="str">
        <v>1</v>
      </c>
      <c r="H331" s="45" t="str">
        <v>21189553</v>
      </c>
      <c r="I331" s="45" t="str">
        <v>0</v>
      </c>
      <c r="J331" s="45" t="str">
        <v>Baru</v>
      </c>
      <c r="K331" s="45" t="str">
        <v>Ya</v>
      </c>
      <c r="L331" s="45" t="str">
        <v>https://ecs7.tokopedia.net/img/cache/700/hDjmkQ/2020/10/21/2c7ddf2c-f666-45cd-b663-c0a4588a181e.jpg</v>
      </c>
      <c r="M331" s="45" t="str">
        <v>https://ecs7.tokopedia.net/img/cache/700/hDjmkQ/2020/10/21/3520df39-3cd0-4909-8845-26fae6b17e2a.jpg</v>
      </c>
      <c r="N331" s="45" t="str"/>
      <c r="O331" s="45" t="str"/>
      <c r="P331" s="45" t="str"/>
      <c r="Q331" s="45" t="str"/>
      <c r="R331" s="45" t="str"/>
      <c r="S331" s="45" t="str"/>
      <c r="T331" s="45" t="str">
        <v>392c45b2c03fd2adec64</v>
      </c>
    </row>
    <row r="332">
      <c r="B332" s="46" t="str">
        <v>1265752239</v>
      </c>
      <c r="C332" s="46" t="str">
        <v>KARABINER ALMUNIUM BUCKLE</v>
      </c>
      <c r="D332" s="46" t="str">
        <v>https://tokopedia.com/hidaastore/karabiner-almunium-buckle</v>
      </c>
      <c r="E332" s="45" t="str">
        <v>Quickdraw Carabiner Buckle Hanging Aluminum Backpack terbuat dari bahan material
baja tahan karat. Dapat digunakan untuk menggantung berbagai benda berat dan
tidak perlu cemas gantungan ini patah.
Features
Strong Hold
Quickdraw Carabiner Buckle Hanging Aluminum Backpack sangat kuat untuk
menggantungkan suatu barang yang ingin Anda bawa, serta dapat menahan beban yang
berat sekalipun.
High Quality Material
Dengan bahan material stainless steel tidak akan mudah rusak dan tahan karat.
Quickdraw Design
Desain yang sangat simpel membuat gantungan ini tidak repot dan tidak sulit
digunakan. Anda dapat mengeluarkan dan memasukkan barang dengan cepat.
Dimensi
8 Cm</v>
      </c>
      <c r="F332" s="45" t="str">
        <v>150</v>
      </c>
      <c r="G332" s="45" t="str">
        <v>1</v>
      </c>
      <c r="H332" s="45" t="str">
        <v>18471363</v>
      </c>
      <c r="I332" s="45" t="str">
        <v>0</v>
      </c>
      <c r="J332" s="45" t="str">
        <v>Baru</v>
      </c>
      <c r="K332" s="45" t="str">
        <v>Ya</v>
      </c>
      <c r="L332" s="45" t="str">
        <v>https://ecs7.tokopedia.net/img/cache/700/hDjmkQ/2020/10/18/17c7a728-afff-42d8-953f-e39a07fff4b4.jpg</v>
      </c>
      <c r="M332" s="45" t="str">
        <v>https://ecs7.tokopedia.net/img/cache/700/hDjmkQ/2020/10/18/4f43cd5a-4a2f-45f7-870a-45d6ef4e05e9.jpg</v>
      </c>
      <c r="N332" s="45" t="str">
        <v>https://ecs7.tokopedia.net/img/cache/700/hDjmkQ/2020/10/18/5ed37562-c7ed-4945-abe3-03c9238f472c.jpg</v>
      </c>
      <c r="O332" s="45" t="str">
        <v>https://ecs7.tokopedia.net/img/cache/700/hDjmkQ/2020/10/18/2ef29dae-5e9f-476c-b3bb-5f54623d9c01.jpg</v>
      </c>
      <c r="P332" s="45" t="str"/>
      <c r="Q332" s="45" t="str"/>
      <c r="R332" s="45" t="str"/>
      <c r="S332" s="45" t="str"/>
      <c r="T332" s="45" t="str">
        <v>1f98e38edc3471a1acd1</v>
      </c>
    </row>
    <row r="333">
      <c r="B333" s="46" t="str">
        <v>1264452001</v>
      </c>
      <c r="C333" s="46" t="str">
        <v>KARABINER DENGAN PER STAINLESS STEEL - LC-1118-6A153</v>
      </c>
      <c r="D333" s="46" t="str">
        <v>https://tokopedia.com/hidaastore/karabiner-dengan-per-stainless-steel-lc-1118-6a153</v>
      </c>
      <c r="E333" s="45" t="str">
        <v>selamat datang di toko kimanistore
silahkan belanja dengan harga terjangkau kualitas WOW dan varian produk banyak
SKU Toko OMRS71SV
WARNA : HITAM / SILVER
MOHON TANYAKAN DAHULU KETERSEDIAAN WARNA YA
Order tanpa menanyakan stock, akan dikirim secara acak. 
Gourd type Quickdraw Karabiner terbuat dari bahan material baja tahan karat.
Dapat digunakan untuk menggantung berbagai benda berat dan tidak perlu cemas
gantungan ini patah. Diperkaya dengan per yang sangat kuat.
Features
Strong Hold
Quickdraw Carabiner Buckle Hanging Aluminum Backpack sangat kuat untuk
menggantungkan suatu barang yang ingin Anda bawa, serta dapat menahan beban yang
berat sekalipun.
High Quality Material
Dengan bahan material stainless steel tidak akan mudah rusak dan tahan karat.
Gourd Design
Desain yang sangat simpel membuat gantungan ini tidak repot dan tidak sulit
digunakan. Anda dapat mengeluarkan dan memasukkan barang dengan cepat.
Spesifikasi Karabiner dengan Per Stainless Steel - LC-1118-6
Material Stainless Steel
Dimensi 10.5cm 
diameter Ring : 2.5 cm</v>
      </c>
      <c r="F333" s="45" t="str">
        <v>55</v>
      </c>
      <c r="G333" s="45" t="str">
        <v>1</v>
      </c>
      <c r="H333" s="45" t="str">
        <v>18471363</v>
      </c>
      <c r="I333" s="45" t="str">
        <v>0</v>
      </c>
      <c r="J333" s="45" t="str">
        <v>Baru</v>
      </c>
      <c r="K333" s="45" t="str">
        <v>Ya</v>
      </c>
      <c r="L333" s="45" t="str">
        <v>https://ecs7.tokopedia.net/img/cache/700/hDjmkQ/2020/10/17/acb20ba4-ec15-4963-8b6e-06bf798ba70e.jpg</v>
      </c>
      <c r="M333" s="45" t="str">
        <v>https://ecs7.tokopedia.net/img/cache/700/hDjmkQ/2020/10/17/7fdbf4e1-8ada-4d7d-985e-9895865fb5fe.jpg</v>
      </c>
      <c r="N333" s="45" t="str">
        <v>https://ecs7.tokopedia.net/img/cache/700/hDjmkQ/2020/10/17/73826b87-4a82-4424-8d4d-aff3d3c470c7.jpg</v>
      </c>
      <c r="O333" s="45" t="str">
        <v>https://ecs7.tokopedia.net/img/cache/700/hDjmkQ/2020/10/17/478776ee-1a22-4171-87ed-6309aee883c0.jpg</v>
      </c>
      <c r="P333" s="45" t="str">
        <v>https://ecs7.tokopedia.net/img/cache/700/hDjmkQ/2020/10/17/882f4e6e-6790-4009-86ed-50d690ec2019.jpg</v>
      </c>
      <c r="Q333" s="45" t="str"/>
      <c r="R333" s="45" t="str"/>
      <c r="S333" s="45" t="str"/>
      <c r="T333" s="45" t="str">
        <v>f1d072eabd8a630b5f24</v>
      </c>
    </row>
    <row r="334">
      <c r="B334" s="46" t="str">
        <v>1265750365</v>
      </c>
      <c r="C334" s="46" t="str">
        <v>KARABINER F1 GANTUNGAN KUNCI CARABINER KEY F1 BESI STAINLESS</v>
      </c>
      <c r="D334" s="46" t="str">
        <v>https://tokopedia.com/hidaastore/karabiner-f1-gantungan-kunci-carabiner-key-f1-besi-stainless</v>
      </c>
      <c r="E334" s="45" t="str">
        <v>KARABINER GANTUNGAN KUNCI DRAT, CARABINER BESI STAINLESS
Pengait Karabiner ini berguna untuk Anda yang suka berpetualang. Terbuat dari
bahan metal yang kokoh sehingga Anda dapat mengait berbagai barang tanpa perlu
cemas pengait ini rusak dan patah.
Terbuat dari bahan besi tebal sehingga sangat kuat untuk menopang benda-benda
berat.
Mountaineering Buckle Belt Scale dapat digunakan untuk mengait berbagai jenis
benda.
Spesifikasi :
*Bahan : Besi Kuat dan Kokoh
*Panjang : 12 cm
*Lebar : 6 cm
*Tebal Besi : 1,1 cm
*Produk Import (Bukan Lokal)
Miliki segera di lapak kami Toko MR MIYAMOTO / REZA MIYAMOTO. Stock terbatas,
harga bersahabat, barang berkualitas, segera order sebelum kehabisan barang ini.
Siapa cepat dia dapat.
Produk Toko MR MIYAMOTO / REZA MIYAMOTO</v>
      </c>
      <c r="F334" s="45" t="str">
        <v>200</v>
      </c>
      <c r="G334" s="45" t="str">
        <v>1</v>
      </c>
      <c r="H334" s="45" t="str">
        <v>18471363</v>
      </c>
      <c r="I334" s="45" t="str">
        <v>0</v>
      </c>
      <c r="J334" s="45" t="str">
        <v>Baru</v>
      </c>
      <c r="K334" s="45" t="str">
        <v>Ya</v>
      </c>
      <c r="L334" s="45" t="str">
        <v>https://ecs7.tokopedia.net/img/cache/700/hDjmkQ/2020/10/18/6e8f4457-9135-4977-86d7-396105c061aa.jpg</v>
      </c>
      <c r="M334" s="45" t="str">
        <v>https://ecs7.tokopedia.net/img/cache/700/hDjmkQ/2020/10/18/b8a2841f-1519-47aa-9cad-93643030b38d.jpg</v>
      </c>
      <c r="N334" s="45" t="str">
        <v>https://ecs7.tokopedia.net/img/cache/700/hDjmkQ/2020/10/18/7025e630-7cc8-400f-ba30-51695762b009.jpg</v>
      </c>
      <c r="O334" s="45" t="str"/>
      <c r="P334" s="45" t="str"/>
      <c r="Q334" s="45" t="str"/>
      <c r="R334" s="45" t="str"/>
      <c r="S334" s="45" t="str"/>
      <c r="T334" s="45" t="str">
        <v>72b85354b88aa9ca192f</v>
      </c>
    </row>
    <row r="335">
      <c r="B335" s="46" t="str">
        <v>1274240193</v>
      </c>
      <c r="C335" s="46" t="str">
        <v>KARBURATOR GOYO PE 24 26 28 THAILAND GREAT A PLUS FILTER UDARA RACING</v>
      </c>
      <c r="D335" s="46" t="str">
        <v>https://tokopedia.com/hidaastore/karburator-goyo-pe-24-26-28-thailand-great-a-plus-filter-udara-racing</v>
      </c>
      <c r="E335" s="45" t="str">
        <v>BARANG YANG DI JUAL SESUAI DENGAN POTO IKLAN INI..
READY STOK YAA BOOZZ..
BILA MINAT SILAHKAN ORDER..CANTUM PE BRP??
KARBURATOR PE 24,26,28
GOYO THAILAND..
BAHAN BAGUS..
MUDAH DI SETTING..
BUAT TARIKAN JOOZ
FOR..RX KING RXK RXS RXZ RZR TIGER VIXION MEGA PRO GL MAX GL PRO VERZA SCORPIO
SATRIA FU NINJA R / RR FIZR RGR NSR
BAJAJ PULSAR YUPITER MX YUPITER Z SKIWAVE HAYATE 
SPIN MIO SOUL MIO SMILE MIO M3 HONDA VARIO BEAT SCOOPY
VESPA PX150 PS150 VESPA SUPER150 VESPA CONGO DLL..
HRG PER 1 SETT ..
KARBURATOR + FILTERNYA
HRG UDH NETT PASS MURAH TERJANGKAU..</v>
      </c>
      <c r="F335" s="45" t="str">
        <v>850</v>
      </c>
      <c r="G335" s="45" t="str">
        <v>1</v>
      </c>
      <c r="H335" s="45" t="str">
        <v>18471363</v>
      </c>
      <c r="I335" s="45" t="str">
        <v>0</v>
      </c>
      <c r="J335" s="45" t="str">
        <v>Baru</v>
      </c>
      <c r="K335" s="45" t="str">
        <v>Ya</v>
      </c>
      <c r="L335" s="45" t="str">
        <v>https://ecs7.tokopedia.net/img/cache/700/hDjmkQ/2020/10/21/a70d8d95-de33-4690-b6bf-4d62c5441156.jpg</v>
      </c>
      <c r="M335" s="45" t="str">
        <v>https://ecs7.tokopedia.net/img/cache/700/hDjmkQ/2020/10/21/448850c0-f0ce-47b9-91b7-cd9b15cc3b74.jpg</v>
      </c>
      <c r="N335" s="45" t="str">
        <v>https://ecs7.tokopedia.net/img/cache/700/hDjmkQ/2020/10/21/a938ccd1-dbc3-43d2-b8ed-98190b383729.jpg</v>
      </c>
      <c r="O335" s="45" t="str">
        <v>https://ecs7.tokopedia.net/img/cache/700/hDjmkQ/2020/10/21/b0de545b-4228-4a90-bc80-91aa05759bc3.jpg</v>
      </c>
      <c r="P335" s="45" t="str">
        <v>https://ecs7.tokopedia.net/img/cache/700/hDjmkQ/2020/10/21/0f8aa868-1770-4224-9929-0490f7b7e73d.jpg</v>
      </c>
      <c r="Q335" s="45" t="str"/>
      <c r="R335" s="45" t="str"/>
      <c r="S335" s="45" t="str"/>
      <c r="T335" s="45" t="str">
        <v>8cc15ea29b846995d2ca</v>
      </c>
    </row>
    <row r="336">
      <c r="B336" s="46" t="str">
        <v>1274251355</v>
      </c>
      <c r="C336" s="46" t="str">
        <v>KARBURATOR HONDA GRAND, SUPRA, ASTREA 800, PRIMA BINA PARTS</v>
      </c>
      <c r="D336" s="46" t="str">
        <v>https://tokopedia.com/hidaastore/karburator-honda-grand-supra-astrea-800-prima-bina-parts</v>
      </c>
      <c r="E336" s="45" t="str">
        <v>KARBURATOR HONDA GRAND, SUPRA, ASTREA 800, PRIMA BINA PARTS
bisa buat c700,c70</v>
      </c>
      <c r="F336" s="45" t="str">
        <v>800</v>
      </c>
      <c r="G336" s="45" t="str">
        <v>1</v>
      </c>
      <c r="H336" s="45" t="str">
        <v>18471363</v>
      </c>
      <c r="I336" s="45" t="str">
        <v>0</v>
      </c>
      <c r="J336" s="45" t="str">
        <v>Baru</v>
      </c>
      <c r="K336" s="45" t="str">
        <v>Ya</v>
      </c>
      <c r="L336" s="45" t="str">
        <v>https://ecs7.tokopedia.net/img/cache/700/hDjmkQ/2020/10/21/009cb1f7-a880-4745-a595-431c880328a9.jpg</v>
      </c>
      <c r="M336" s="45" t="str">
        <v>https://ecs7.tokopedia.net/img/cache/700/hDjmkQ/2020/10/21/b1fa45c1-0f0c-4e57-b828-15db6ebf8768.jpg</v>
      </c>
      <c r="N336" s="45" t="str">
        <v>https://ecs7.tokopedia.net/img/cache/700/hDjmkQ/2020/10/21/a334f85c-c0a1-4e87-960b-e0099b41ff51.jpg</v>
      </c>
      <c r="O336" s="45" t="str">
        <v>https://ecs7.tokopedia.net/img/cache/700/hDjmkQ/2020/10/21/522a4924-3f0f-49d0-bac4-8eabd733dc90.jpg</v>
      </c>
      <c r="P336" s="45" t="str"/>
      <c r="Q336" s="45" t="str"/>
      <c r="R336" s="45" t="str"/>
      <c r="S336" s="45" t="str"/>
      <c r="T336" s="45" t="str">
        <v>797acd8fd85a054288d7</v>
      </c>
    </row>
    <row r="337">
      <c r="B337" s="46" t="str">
        <v>1264180858</v>
      </c>
      <c r="C337" s="46" t="str">
        <v>KARDUS BEKAS DJC</v>
      </c>
      <c r="D337" s="46" t="str">
        <v>https://tokopedia.com/hidaastore/kardus-bekas-djc</v>
      </c>
      <c r="E337" s="45" t="str">
        <v>kardus rokok , kondisi bagus
bagus untuk packing barang
ukuran
PxLxT
45x39x45 cm</v>
      </c>
      <c r="F337" s="45" t="str">
        <v>1000</v>
      </c>
      <c r="G337" s="45" t="str">
        <v>1</v>
      </c>
      <c r="H337" s="45" t="str">
        <v>21189553</v>
      </c>
      <c r="I337" s="45" t="str">
        <v>0</v>
      </c>
      <c r="J337" s="45" t="str">
        <v>Bekas</v>
      </c>
      <c r="K337" s="45" t="str">
        <v>Ya</v>
      </c>
      <c r="L337" s="45" t="str">
        <v>https://ecs7.tokopedia.net/img/cache/700/hDjmkQ/2020/10/17/96ff9c1f-1f3e-49cd-ae66-28bb1b313f0c.jpg</v>
      </c>
      <c r="M337" s="45" t="str"/>
      <c r="N337" s="45" t="str"/>
      <c r="O337" s="45" t="str"/>
      <c r="P337" s="45" t="str"/>
      <c r="Q337" s="45" t="str"/>
      <c r="R337" s="45" t="str"/>
      <c r="S337" s="45" t="str"/>
      <c r="T337" s="45" t="str">
        <v>8be48a7743252bc4cf88</v>
      </c>
    </row>
    <row r="338">
      <c r="B338" s="46" t="str">
        <v>1264426878</v>
      </c>
      <c r="C338" s="46" t="str">
        <v>KARET AKI RX KING</v>
      </c>
      <c r="D338" s="46" t="str">
        <v>https://tokopedia.com/hidaastore/karet-aki-rx-king</v>
      </c>
      <c r="E338" s="45" t="str">
        <v>HARGA PER PCS
CEK STOK SEBELUM TRANSAKSI</v>
      </c>
      <c r="F338" s="45" t="str">
        <v>25</v>
      </c>
      <c r="G338" s="45" t="str">
        <v>1</v>
      </c>
      <c r="H338" s="45" t="str">
        <v>18471363</v>
      </c>
      <c r="I338" s="45" t="str">
        <v>0</v>
      </c>
      <c r="J338" s="45" t="str">
        <v>Baru</v>
      </c>
      <c r="K338" s="45" t="str">
        <v>Ya</v>
      </c>
      <c r="L338" s="45" t="str">
        <v>https://ecs7.tokopedia.net/img/cache/700/hDjmkQ/2020/10/17/4dbd06c6-d826-4fe3-a2e5-8f8d22bb1116.jpg</v>
      </c>
      <c r="M338" s="45" t="str">
        <v>https://ecs7.tokopedia.net/img/cache/700/hDjmkQ/2020/10/17/4a5c6451-a33b-4c88-a97e-29c3558e9ead.jpg</v>
      </c>
      <c r="N338" s="45" t="str"/>
      <c r="O338" s="45" t="str"/>
      <c r="P338" s="45" t="str"/>
      <c r="Q338" s="45" t="str"/>
      <c r="R338" s="45" t="str"/>
      <c r="S338" s="45" t="str"/>
      <c r="T338" s="45" t="str">
        <v>0e0421629cc9c72c03dd</v>
      </c>
    </row>
    <row r="339">
      <c r="B339" s="46" t="str">
        <v>1265873230</v>
      </c>
      <c r="C339" s="46" t="str">
        <v>KARET ANTI SLIP BUAT BRAKELEVER ATAU TUAS REM V-BRAKE HITAM</v>
      </c>
      <c r="D339" s="46" t="str">
        <v>https://tokopedia.com/hidaastore/karet-anti-slip-buat-brakelever-atau-tuas-rem-v-brake-hitam</v>
      </c>
      <c r="E339" s="45" t="str">
        <v>KARET BUNGKUS BRAKELEVER/ TUAS REM ANTI SLIP
SANGAT MEMBANTU PENGEREMAN TERUTAMA DALAM KONDISI HUJAN
KHUSUS BUAT REM V-BRAKE (3 JARI)
KEDUA UJUNGNYA MELENGKUNG TAHAN SOBEK
BAHAN KARET SILIKON EMPUK KESAT MELEKAT
WARNA HANYA HITAM 
TIPS PEMASANGAN KARET ANTI SLIP :
 * BASAHI DULU TUAS REM DENGAN AIR SABUN CUCI
 * MASUKAN JUGA BEBERAPA TETES AIR SABUN KE DALAM KARET TUAS REM
 * KOCOK-BIAR MERATA
 * PELAN-PELAN MASUKAN KARET TUAS REM KE TUAS REM
 * BILA SUDAH PADA TEMPATNYA, BIARKAN KERING DAN SEPEDA SIAP DIPAKAI
MENGAPA MEMAKAI AIR SABUN?
KARENA AIR SABUN AKAN MENGERING DAN SETELAH KERING
KARET TUAS REM AKAN TETAP KOKOH PADA POSISINYA
JANGAN MEMAKAI MINYAK, SELAIN TIDAK AKAN KERING, MINYAK JUGA AKAN MEMBUAT KARET
TUAS REM MENJADI LONGGAR
MINAT SILAKAN KLIK BELI ATO PM DULU BUAT TANYA2</v>
      </c>
      <c r="F339" s="45" t="str">
        <v>50</v>
      </c>
      <c r="G339" s="45" t="str">
        <v>1</v>
      </c>
      <c r="H339" s="45" t="str">
        <v>18471363</v>
      </c>
      <c r="I339" s="45" t="str">
        <v>0</v>
      </c>
      <c r="J339" s="45" t="str">
        <v>Baru</v>
      </c>
      <c r="K339" s="45" t="str">
        <v>Ya</v>
      </c>
      <c r="L339" s="45" t="str">
        <v>https://ecs7.tokopedia.net/img/cache/700/hDjmkQ/2020/10/18/5c80f110-52ee-47b7-b5cd-0caec35c46d8.jpg</v>
      </c>
      <c r="M339" s="45" t="str">
        <v>https://ecs7.tokopedia.net/img/cache/700/hDjmkQ/2020/10/18/c2a31cb3-98c2-4b44-bc6b-ca8683f6e3f1.jpg</v>
      </c>
      <c r="N339" s="45" t="str">
        <v>https://ecs7.tokopedia.net/img/cache/700/hDjmkQ/2020/10/18/1b5c65d3-1690-41ff-ae21-291f5b70c66c.jpg</v>
      </c>
      <c r="O339" s="45" t="str">
        <v>https://ecs7.tokopedia.net/img/cache/700/hDjmkQ/2020/10/18/a73df9fb-9332-45ff-89bd-a0b84d92cbf5.jpg</v>
      </c>
      <c r="P339" s="45" t="str"/>
      <c r="Q339" s="45" t="str"/>
      <c r="R339" s="45" t="str"/>
      <c r="S339" s="45" t="str"/>
      <c r="T339" s="45" t="str">
        <v>43af8738a550232abfc1</v>
      </c>
    </row>
    <row r="340">
      <c r="B340" s="46" t="str">
        <v>1265857865</v>
      </c>
      <c r="C340" s="46" t="str">
        <v>KARET BET 729 FX FOR BEGINNERS - KARET BET FRIENDSHIP 729 FX FOR</v>
      </c>
      <c r="D340" s="46" t="str">
        <v>https://tokopedia.com/hidaastore/karet-bet-729-fx-for-beginners-karet-bet-friendship-729-fx-for</v>
      </c>
      <c r="E340" s="45" t="str">
        <v>KARET BET FRIENDSHIP 
729 FX FOR BEGINNERS 
warna : 
* black 
* red 
100% ORIGINAL</v>
      </c>
      <c r="F340" s="45" t="str">
        <v>100</v>
      </c>
      <c r="G340" s="45" t="str">
        <v>1</v>
      </c>
      <c r="H340" s="45" t="str">
        <v>18471363</v>
      </c>
      <c r="I340" s="45" t="str">
        <v>0</v>
      </c>
      <c r="J340" s="45" t="str">
        <v>Baru</v>
      </c>
      <c r="K340" s="45" t="str">
        <v>Ya</v>
      </c>
      <c r="L340" s="45" t="str">
        <v>https://ecs7.tokopedia.net/img/cache/700/hDjmkQ/2020/10/18/db035f70-1db6-42eb-95df-4eea68df5911.jpg</v>
      </c>
      <c r="M340" s="45" t="str">
        <v>https://ecs7.tokopedia.net/img/cache/700/hDjmkQ/2020/10/18/5c65089f-5422-4c61-90e2-86480a428a20.jpg</v>
      </c>
      <c r="N340" s="45" t="str">
        <v>https://ecs7.tokopedia.net/img/cache/700/hDjmkQ/2020/10/18/9c828434-129f-4f88-9ae3-9a7904cae884.jpg</v>
      </c>
      <c r="O340" s="45" t="str">
        <v>https://ecs7.tokopedia.net/img/cache/700/hDjmkQ/2020/10/18/8375ca49-0217-4d27-a92d-d3e8b6589782.jpg</v>
      </c>
      <c r="P340" s="45" t="str">
        <v>https://ecs7.tokopedia.net/img/cache/700/hDjmkQ/2020/10/18/43508416-e223-40ce-8eb9-1b2b2b56886d.jpg</v>
      </c>
      <c r="Q340" s="45" t="str"/>
      <c r="R340" s="45" t="str"/>
      <c r="S340" s="45" t="str"/>
      <c r="T340" s="45" t="str">
        <v>855729725c9247050924</v>
      </c>
    </row>
    <row r="341">
      <c r="B341" s="46" t="str">
        <v>1265858324</v>
      </c>
      <c r="C341" s="46" t="str">
        <v>KARET BET 729 FX SUPER SOFT - KARET BET FRIENDSHIP 729 FX SUPER SOFT -</v>
      </c>
      <c r="D341" s="46" t="str">
        <v>https://tokopedia.com/hidaastore/karet-bet-729-fx-super-soft-karet-bet-friendship-729-fx-super-soft</v>
      </c>
      <c r="E341" s="45" t="str">
        <v>KARET BET 
FRIENDSHIP 729 FX 
SUPER SOFT 
2,2 mm 
warna : 
* black 
* red 
100% ORIGINAL</v>
      </c>
      <c r="F341" s="45" t="str">
        <v>100</v>
      </c>
      <c r="G341" s="45" t="str">
        <v>1</v>
      </c>
      <c r="H341" s="45" t="str">
        <v>18471363</v>
      </c>
      <c r="I341" s="45" t="str">
        <v>0</v>
      </c>
      <c r="J341" s="45" t="str">
        <v>Baru</v>
      </c>
      <c r="K341" s="45" t="str">
        <v>Ya</v>
      </c>
      <c r="L341" s="45" t="str">
        <v>https://ecs7.tokopedia.net/img/cache/700/hDjmkQ/2020/10/18/cc4906b5-e709-4140-bc16-b5782a9269b8.jpg</v>
      </c>
      <c r="M341" s="45" t="str">
        <v>https://ecs7.tokopedia.net/img/cache/700/hDjmkQ/2020/10/18/39ddb9a4-98b2-4d70-a152-347c60aff90d.jpg</v>
      </c>
      <c r="N341" s="45" t="str">
        <v>https://ecs7.tokopedia.net/img/cache/700/hDjmkQ/2020/10/18/6b3e102c-1878-43d8-87c3-05b3f8726b6f.jpg</v>
      </c>
      <c r="O341" s="45" t="str">
        <v>https://ecs7.tokopedia.net/img/cache/700/hDjmkQ/2020/10/18/d8cad5ba-e799-46a3-93e2-051afd76dbe5.jpg</v>
      </c>
      <c r="P341" s="45" t="str">
        <v>https://ecs7.tokopedia.net/img/cache/700/hDjmkQ/2020/10/18/5dbff955-6bf3-4308-a956-39ae168cf4de.jpg</v>
      </c>
      <c r="Q341" s="45" t="str"/>
      <c r="R341" s="45" t="str"/>
      <c r="S341" s="45" t="str"/>
      <c r="T341" s="45" t="str">
        <v>cf973d3169ef20b15742</v>
      </c>
    </row>
    <row r="342">
      <c r="B342" s="46" t="str">
        <v>1265858100</v>
      </c>
      <c r="C342" s="46" t="str">
        <v>KARET BET PIMPONG FX BEGINNER</v>
      </c>
      <c r="D342" s="46" t="str">
        <v>https://tokopedia.com/hidaastore/karet-bet-pimpong-fx-beginner</v>
      </c>
      <c r="E342" s="45" t="str">
        <v>Karet bet pimpong per pcs. tersedia warna merah dan hitam.</v>
      </c>
      <c r="F342" s="45" t="str">
        <v>100</v>
      </c>
      <c r="G342" s="45" t="str">
        <v>1</v>
      </c>
      <c r="H342" s="45" t="str">
        <v>18471363</v>
      </c>
      <c r="I342" s="45" t="str">
        <v>0</v>
      </c>
      <c r="J342" s="45" t="str">
        <v>Baru</v>
      </c>
      <c r="K342" s="45" t="str">
        <v>Ya</v>
      </c>
      <c r="L342" s="45" t="str">
        <v>https://ecs7.tokopedia.net/img/cache/700/hDjmkQ/2020/10/18/ce332013-2f86-4eb9-bee6-a2a990e23dfe.jpg</v>
      </c>
      <c r="M342" s="45" t="str"/>
      <c r="N342" s="45" t="str"/>
      <c r="O342" s="45" t="str"/>
      <c r="P342" s="45" t="str"/>
      <c r="Q342" s="45" t="str"/>
      <c r="R342" s="45" t="str"/>
      <c r="S342" s="45" t="str"/>
      <c r="T342" s="45" t="str">
        <v>1174fd25af7dbdc60c1c</v>
      </c>
    </row>
    <row r="343">
      <c r="B343" s="46" t="str">
        <v>1283783437</v>
      </c>
      <c r="C343" s="46" t="str">
        <v>KARET BODY KIJANG DOYOK 4K</v>
      </c>
      <c r="D343" s="46" t="str">
        <v>https://tokopedia.com/hidaastore/karet-body-kijang-doyok-4k</v>
      </c>
      <c r="E343" s="45" t="str">
        <v>HARGA 1PC
KARET BODY TOYOTA KIJANG DOYOK</v>
      </c>
      <c r="F343" s="45" t="str">
        <v>250</v>
      </c>
      <c r="G343" s="45" t="str">
        <v>1</v>
      </c>
      <c r="H343" s="45" t="str">
        <v>18471363</v>
      </c>
      <c r="I343" s="45" t="str">
        <v>0</v>
      </c>
      <c r="J343" s="45" t="str">
        <v>Baru</v>
      </c>
      <c r="K343" s="45" t="str">
        <v>Ya</v>
      </c>
      <c r="L343" s="45" t="str">
        <v>https://ecs7.tokopedia.net/img/cache/700/hDjmkQ/2020/10/26/0d3e4cbb-5187-48cd-a2c2-133543c92e5e.jpg</v>
      </c>
      <c r="M343" s="45" t="str">
        <v>https://ecs7.tokopedia.net/img/cache/700/hDjmkQ/2020/10/26/696d9277-0801-4663-9d10-506dcc631c83.jpg</v>
      </c>
      <c r="N343" s="45" t="str"/>
      <c r="O343" s="45" t="str"/>
      <c r="P343" s="45" t="str"/>
      <c r="Q343" s="45" t="str"/>
      <c r="R343" s="45" t="str"/>
      <c r="S343" s="45" t="str"/>
      <c r="T343" s="45" t="str">
        <v>033fe7c3754e168b2014</v>
      </c>
    </row>
    <row r="344">
      <c r="B344" s="46" t="str">
        <v>1283791743</v>
      </c>
      <c r="C344" s="46" t="str">
        <v>KARET BOOT AS RODA DALAM CALYA SIGRA KARET BOOT AS RODA INNER CALYA</v>
      </c>
      <c r="D344" s="46" t="str">
        <v>https://tokopedia.com/hidaastore/karet-boot-as-roda-dalam-calya-sigra-karet-boot-as-roda-inner-calya</v>
      </c>
      <c r="E344" s="45" t="str">
        <v>KARET BOOT AS RODA DALAM CALYA SIGRA KARET BOOT AS RODA INNER CALYA
PRODUK BERKUALITAS</v>
      </c>
      <c r="F344" s="45" t="str">
        <v>200</v>
      </c>
      <c r="G344" s="45" t="str">
        <v>1</v>
      </c>
      <c r="H344" s="45" t="str">
        <v>18471363</v>
      </c>
      <c r="I344" s="45" t="str">
        <v>0</v>
      </c>
      <c r="J344" s="45" t="str">
        <v>Baru</v>
      </c>
      <c r="K344" s="45" t="str">
        <v>Ya</v>
      </c>
      <c r="L344" s="45" t="str">
        <v>https://ecs7.tokopedia.net/img/cache/700/hDjmkQ/2020/10/26/4b9aaa34-a263-481b-a404-3e0da6c4acbf.jpg</v>
      </c>
      <c r="M344" s="45" t="str">
        <v>https://ecs7.tokopedia.net/img/cache/700/hDjmkQ/2020/10/26/2c6a5fc2-9df9-4c20-bb26-5b36188de453.jpg</v>
      </c>
      <c r="N344" s="45" t="str"/>
      <c r="O344" s="45" t="str"/>
      <c r="P344" s="45" t="str"/>
      <c r="Q344" s="45" t="str"/>
      <c r="R344" s="45" t="str"/>
      <c r="S344" s="45" t="str"/>
      <c r="T344" s="45" t="str">
        <v>fcd7c315499c57907a47</v>
      </c>
    </row>
    <row r="345">
      <c r="B345" s="46" t="str">
        <v>1283801687</v>
      </c>
      <c r="C345" s="46" t="str">
        <v>KARET BOOT AS RODA LUAR HONDA MOBILIO</v>
      </c>
      <c r="D345" s="46" t="str">
        <v>https://tokopedia.com/hidaastore/karet-boot-as-roda-luar-honda-mobilio</v>
      </c>
      <c r="E345" s="45" t="str">
        <v>KARET BOOT AS RODA LUAR HONDA MOBILIO
SAHABAT MOTOR MENJUAL PRODUK BERKUALITAS DENGAN HARGA BERSAHABAT
- FOTO ASLI SAHABAT MOTOR
- PRODUK SESUAI GAMBAR
- GARANSI PEMAKAIAN 2 MINGGU
- MONEY BACK GUARANTEE
- FAST RESPONE</v>
      </c>
      <c r="F345" s="45" t="str">
        <v>300</v>
      </c>
      <c r="G345" s="45" t="str">
        <v>1</v>
      </c>
      <c r="H345" s="45" t="str">
        <v>18471363</v>
      </c>
      <c r="I345" s="45" t="str">
        <v>0</v>
      </c>
      <c r="J345" s="45" t="str">
        <v>Baru</v>
      </c>
      <c r="K345" s="45" t="str">
        <v>Ya</v>
      </c>
      <c r="L345" s="45" t="str">
        <v>https://ecs7.tokopedia.net/img/cache/700/hDjmkQ/2020/10/26/e98b2fed-9667-48f3-b80a-b185cb1a3086.jpg</v>
      </c>
      <c r="M345" s="45" t="str"/>
      <c r="N345" s="45" t="str"/>
      <c r="O345" s="45" t="str"/>
      <c r="P345" s="45" t="str"/>
      <c r="Q345" s="45" t="str"/>
      <c r="R345" s="45" t="str"/>
      <c r="S345" s="45" t="str"/>
      <c r="T345" s="45" t="str">
        <v>79a9d562d3a7020bacf1</v>
      </c>
    </row>
    <row r="346">
      <c r="B346" s="46" t="str">
        <v>1283784189</v>
      </c>
      <c r="C346" s="46" t="str">
        <v>KARET BOOT AS RODA LUAR TOYOTA COROLLA TWINCAM GREAT ALL NEW COROLLA</v>
      </c>
      <c r="D346" s="46" t="str">
        <v>https://tokopedia.com/hidaastore/karet-boot-as-roda-luar-toyota-corolla-twincam-great-all-new-corolla</v>
      </c>
      <c r="E346" s="45" t="str">
        <v>Boot as roda luar corolla Soluna all new corolla Soluna Taiwan.</v>
      </c>
      <c r="F346" s="45" t="str">
        <v>200</v>
      </c>
      <c r="G346" s="45" t="str">
        <v>1</v>
      </c>
      <c r="H346" s="45" t="str">
        <v>18471363</v>
      </c>
      <c r="I346" s="45" t="str">
        <v>0</v>
      </c>
      <c r="J346" s="45" t="str">
        <v>Baru</v>
      </c>
      <c r="K346" s="45" t="str">
        <v>Ya</v>
      </c>
      <c r="L346" s="45" t="str">
        <v>https://ecs7.tokopedia.net/img/cache/700/hDjmkQ/2020/10/26/d7fa22d7-5b18-4430-afcb-72ffc730aea9.jpg</v>
      </c>
      <c r="M346" s="45" t="str">
        <v>https://ecs7.tokopedia.net/img/cache/700/hDjmkQ/2020/10/26/a60871bc-c19c-44ad-8fe0-9cef2c6a8e96.jpg</v>
      </c>
      <c r="N346" s="45" t="str">
        <v>https://ecs7.tokopedia.net/img/cache/700/hDjmkQ/2020/10/26/c6b6a16d-93c3-4a9a-9e0d-0c9588ec3ab0.jpg</v>
      </c>
      <c r="O346" s="45" t="str">
        <v>https://ecs7.tokopedia.net/img/cache/700/hDjmkQ/2020/10/26/fdece889-abce-4899-a040-c8470d288295.jpg</v>
      </c>
      <c r="P346" s="45" t="str">
        <v>https://ecs7.tokopedia.net/img/cache/700/hDjmkQ/2020/10/26/6b516f7e-653e-4735-a166-f2c1216b6486.jpg</v>
      </c>
      <c r="Q346" s="45" t="str"/>
      <c r="R346" s="45" t="str"/>
      <c r="S346" s="45" t="str"/>
      <c r="T346" s="45" t="str">
        <v>55078c2197387d059fe4</v>
      </c>
    </row>
    <row r="347">
      <c r="B347" s="46" t="str">
        <v>1274192924</v>
      </c>
      <c r="C347" s="46" t="str">
        <v>KARET BOOT HANDLE PERSENELING DAIHATSU TAFT</v>
      </c>
      <c r="D347" s="46" t="str">
        <v>https://tokopedia.com/hidaastore/karet-boot-handle-perseneling-daihatsu-taft</v>
      </c>
      <c r="E347" s="45" t="str">
        <v>BOOT HANDLE PERSENELING MOBIL DAIHATSU TAFT ROCKY HILINE 4x4 DOUBLE GARDAN MOTIF
KULIT JERUK....HARGA BEDA TIPIS........!?? ---------------------MENDING YG BAGUS
SEKALIAN
SUDAH TERJAMIN KWALITAS BARANG NYA...!!!STOK REDY
liat ulasan yg sudah beli..good semua.</v>
      </c>
      <c r="F347" s="45" t="str">
        <v>800</v>
      </c>
      <c r="G347" s="45" t="str">
        <v>1</v>
      </c>
      <c r="H347" s="45" t="str">
        <v>18471363</v>
      </c>
      <c r="I347" s="45" t="str">
        <v>0</v>
      </c>
      <c r="J347" s="45" t="str">
        <v>Baru</v>
      </c>
      <c r="K347" s="45" t="str">
        <v>Ya</v>
      </c>
      <c r="L347" s="45" t="str">
        <v>https://ecs7.tokopedia.net/img/cache/700/hDjmkQ/2020/10/21/295e4165-3749-4a33-9723-9dae091c1904.jpg</v>
      </c>
      <c r="M347" s="45" t="str">
        <v>https://ecs7.tokopedia.net/img/cache/700/hDjmkQ/2020/10/21/2946f52c-5350-448a-994d-337f5d5da37c.jpg</v>
      </c>
      <c r="N347" s="45" t="str">
        <v>https://ecs7.tokopedia.net/img/cache/700/hDjmkQ/2020/10/21/dadeb64c-0508-4821-9a3c-0b4f101189cc.jpg</v>
      </c>
      <c r="O347" s="45" t="str"/>
      <c r="P347" s="45" t="str"/>
      <c r="Q347" s="45" t="str"/>
      <c r="R347" s="45" t="str"/>
      <c r="S347" s="45" t="str"/>
      <c r="T347" s="45" t="str">
        <v>0ade72277137233d7833</v>
      </c>
    </row>
    <row r="348">
      <c r="B348" s="46" t="str">
        <v>1283790860</v>
      </c>
      <c r="C348" s="46" t="str">
        <v>KARET BOOT LONG TIE ROD INNOVA FORTUNER HILUX KARET BOOT STEERING</v>
      </c>
      <c r="D348" s="46" t="str">
        <v>https://tokopedia.com/hidaastore/karet-boot-long-tie-rod-innova-fortuner-hilux-karet-boot-steering</v>
      </c>
      <c r="E348" s="45" t="str">
        <v>KARET BOOT LONG TIE ROD INNOVA FORTUNER HILUX KARET BOOT STEERING
HARGA SATUAN</v>
      </c>
      <c r="F348" s="45" t="str">
        <v>300</v>
      </c>
      <c r="G348" s="45" t="str">
        <v>1</v>
      </c>
      <c r="H348" s="45" t="str">
        <v>18471363</v>
      </c>
      <c r="I348" s="45" t="str">
        <v>0</v>
      </c>
      <c r="J348" s="45" t="str">
        <v>Baru</v>
      </c>
      <c r="K348" s="45" t="str">
        <v>Ya</v>
      </c>
      <c r="L348" s="45" t="str">
        <v>https://ecs7.tokopedia.net/img/cache/700/hDjmkQ/2020/10/26/b78781d7-8a68-4b06-b1ac-9efe36fd0c4a.jpg</v>
      </c>
      <c r="M348" s="45" t="str">
        <v>https://ecs7.tokopedia.net/img/cache/700/hDjmkQ/2020/10/26/3cf8784e-925c-4216-b2e9-076142413202.jpg</v>
      </c>
      <c r="N348" s="45" t="str">
        <v>https://ecs7.tokopedia.net/img/cache/700/hDjmkQ/2020/10/26/b5b2db33-de5f-494e-949a-faa260b2de8b.jpg</v>
      </c>
      <c r="O348" s="45" t="str"/>
      <c r="P348" s="45" t="str"/>
      <c r="Q348" s="45" t="str"/>
      <c r="R348" s="45" t="str"/>
      <c r="S348" s="45" t="str"/>
      <c r="T348" s="45" t="str">
        <v>4610686657b50a2ea4c8</v>
      </c>
    </row>
    <row r="349">
      <c r="B349" s="46" t="str">
        <v>1283743379</v>
      </c>
      <c r="C349" s="46" t="str">
        <v>KARET BOOT PERSENELING BAWAH DAIHATSU TAFT- HILINE- ROCKY</v>
      </c>
      <c r="D349" s="46" t="str">
        <v>https://tokopedia.com/hidaastore/karet-boot-perseneling-bawah-daihatsu-taft-hiline-rocky</v>
      </c>
      <c r="E349" s="45" t="str">
        <v>KARET BOOT ( VERS LOW) PERSENELING BAWAH
FOR TAFT/ HILINE/ ROCKY</v>
      </c>
      <c r="F349" s="45" t="str">
        <v>200</v>
      </c>
      <c r="G349" s="45" t="str">
        <v>1</v>
      </c>
      <c r="H349" s="45" t="str">
        <v>18471363</v>
      </c>
      <c r="I349" s="45" t="str">
        <v>0</v>
      </c>
      <c r="J349" s="45" t="str">
        <v>Baru</v>
      </c>
      <c r="K349" s="45" t="str">
        <v>Ya</v>
      </c>
      <c r="L349" s="45" t="str">
        <v>https://ecs7.tokopedia.net/img/cache/700/hDjmkQ/2020/10/26/aa6973b6-6565-49c7-97fa-3da658b2e98b.jpg</v>
      </c>
      <c r="M349" s="45" t="str">
        <v>https://ecs7.tokopedia.net/img/cache/700/hDjmkQ/2020/10/26/314852b0-9689-404d-a59b-587e76f7643b.jpg</v>
      </c>
      <c r="N349" s="45" t="str"/>
      <c r="O349" s="45" t="str"/>
      <c r="P349" s="45" t="str"/>
      <c r="Q349" s="45" t="str"/>
      <c r="R349" s="45" t="str"/>
      <c r="S349" s="45" t="str"/>
      <c r="T349" s="45" t="str">
        <v>ce5fc222df1df194719f</v>
      </c>
    </row>
    <row r="350">
      <c r="B350" s="46" t="str">
        <v>1283792033</v>
      </c>
      <c r="C350" s="46" t="str">
        <v>KARET BOOT SHOCK KIJANG INNOVA .. PELINDUNG DEBU SHOCKBREAKER DEPAN</v>
      </c>
      <c r="D350" s="46" t="str">
        <v>https://tokopedia.com/hidaastore/karet-boot-shock-kijang-innova-pelindung-debu-shockbreaker-depan</v>
      </c>
      <c r="E350" s="45" t="str">
        <v>FACEBOOK: MONROE99MOTOR BANDUNG
================================
NEW : HARGA SATUAN 1PC &amp;gt;&amp;gt; Karet boot tatakan per shockbreaker universal untuk
bagian depan / tatakan coil spring pelindung debu shock absorber, untuk bagian
depan:
&amp;gt; TOYOTA KIJANG INNOVA</v>
      </c>
      <c r="F350" s="45" t="str">
        <v>400</v>
      </c>
      <c r="G350" s="45" t="str">
        <v>1</v>
      </c>
      <c r="H350" s="45" t="str">
        <v>18471363</v>
      </c>
      <c r="I350" s="45" t="str">
        <v>0</v>
      </c>
      <c r="J350" s="45" t="str">
        <v>Baru</v>
      </c>
      <c r="K350" s="45" t="str">
        <v>Ya</v>
      </c>
      <c r="L350" s="45" t="str">
        <v>https://ecs7.tokopedia.net/img/cache/700/hDjmkQ/2020/10/26/1eb81bac-d50c-4114-a16d-23ea0dc49144.jpg</v>
      </c>
      <c r="M350" s="45" t="str">
        <v>https://ecs7.tokopedia.net/img/cache/700/hDjmkQ/2020/10/26/ccafa488-2b3a-46b0-9408-b322f1047fa6.jpg</v>
      </c>
      <c r="N350" s="45" t="str">
        <v>https://ecs7.tokopedia.net/img/cache/700/hDjmkQ/2020/10/26/487dedbd-7a2a-49d0-9e49-1384fe832b9a.jpg</v>
      </c>
      <c r="O350" s="45" t="str">
        <v>https://ecs7.tokopedia.net/img/cache/700/hDjmkQ/2020/10/26/5330f024-0a0a-448a-8334-1491c0e4220d.jpg</v>
      </c>
      <c r="P350" s="45" t="str">
        <v>https://ecs7.tokopedia.net/img/cache/700/hDjmkQ/2020/10/26/801620a1-4ebd-4ef2-954b-0da0d94c2133.jpg</v>
      </c>
      <c r="Q350" s="45" t="str"/>
      <c r="R350" s="45" t="str"/>
      <c r="S350" s="45" t="str"/>
      <c r="T350" s="45" t="str">
        <v>d5be2836c18fc9b49962</v>
      </c>
    </row>
    <row r="351">
      <c r="B351" s="46" t="str">
        <v>1283784680</v>
      </c>
      <c r="C351" s="46" t="str">
        <v>KARET BOOT SHOCK TOYOTA VIOS .. LIMO .. PELINDUNG DEBU SHOCKBREAKER</v>
      </c>
      <c r="D351" s="46" t="str">
        <v>https://tokopedia.com/hidaastore/karet-boot-shock-toyota-vios-limo-pelindung-debu-shockbreaker</v>
      </c>
      <c r="E351" s="45" t="str">
        <v>FACEBOOK: MONROE99MOTOR BANDUNG
================================
NEW : HARGA SATUAN 1PC &amp;gt;&amp;gt; Karet boot tatakan per shockbreaker universal untuk
bagian depan / tatakan coil spring pelindung debu shock absorber, untuk bagian
depan:
&amp;gt; TOYOTA VIOS atau LIMO</v>
      </c>
      <c r="F351" s="45" t="str">
        <v>400</v>
      </c>
      <c r="G351" s="45" t="str">
        <v>1</v>
      </c>
      <c r="H351" s="45" t="str">
        <v>18471363</v>
      </c>
      <c r="I351" s="45" t="str">
        <v>0</v>
      </c>
      <c r="J351" s="45" t="str">
        <v>Baru</v>
      </c>
      <c r="K351" s="45" t="str">
        <v>Ya</v>
      </c>
      <c r="L351" s="45" t="str">
        <v>https://ecs7.tokopedia.net/img/cache/700/hDjmkQ/2020/10/26/f3661baa-9c43-48c4-8d27-c7d349038a3c.jpg</v>
      </c>
      <c r="M351" s="45" t="str">
        <v>https://ecs7.tokopedia.net/img/cache/700/hDjmkQ/2020/10/26/98904ae3-ba98-42ea-a2bb-8f65d7252ef5.jpg</v>
      </c>
      <c r="N351" s="45" t="str">
        <v>https://ecs7.tokopedia.net/img/cache/700/hDjmkQ/2020/10/26/2f4cdea0-02e0-432d-9ed9-984f14a506e8.jpg</v>
      </c>
      <c r="O351" s="45" t="str">
        <v>https://ecs7.tokopedia.net/img/cache/700/hDjmkQ/2020/10/26/3fd5734f-ed31-4f22-9a19-40567bd5e620.jpg</v>
      </c>
      <c r="P351" s="45" t="str">
        <v>https://ecs7.tokopedia.net/img/cache/700/hDjmkQ/2020/10/26/2d4d4723-920a-4bea-aa53-7c30e5640785.jpg</v>
      </c>
      <c r="Q351" s="45" t="str"/>
      <c r="R351" s="45" t="str"/>
      <c r="S351" s="45" t="str"/>
      <c r="T351" s="45" t="str">
        <v>a8465b0206a513484c94</v>
      </c>
    </row>
    <row r="352">
      <c r="B352" s="46" t="str">
        <v>1283790588</v>
      </c>
      <c r="C352" s="46" t="str">
        <v>KARET BOOT SHOCKBREAKER DEPAN AVANZA XENIA OLD</v>
      </c>
      <c r="D352" s="46" t="str">
        <v>https://tokopedia.com/hidaastore/karet-boot-shockbreaker-depan-avanza-xenia-old</v>
      </c>
      <c r="E352" s="45" t="str">
        <v>KARET BOOT SHOCKBREAKER DEPAN AVANZA XENIA OLD
SAHABAT MOTOR MENJUAL PRODUK BERKUALITAS DENGAN HARGA BERSAHABAT
- FOTO ASLI SAHABAT MOTOR
- PRODUK SESUAI GAMBAR
- GARANSI PEMAKAIAN 2 MINGGU
- MONEY BACK GUARANTEE
- FAST RESPONE</v>
      </c>
      <c r="F352" s="45" t="str">
        <v>300</v>
      </c>
      <c r="G352" s="45" t="str">
        <v>1</v>
      </c>
      <c r="H352" s="45" t="str">
        <v>18471363</v>
      </c>
      <c r="I352" s="45" t="str">
        <v>0</v>
      </c>
      <c r="J352" s="45" t="str">
        <v>Baru</v>
      </c>
      <c r="K352" s="45" t="str">
        <v>Ya</v>
      </c>
      <c r="L352" s="45" t="str">
        <v>https://ecs7.tokopedia.net/img/cache/700/hDjmkQ/2020/10/26/dc795963-0b02-42ad-8969-035a795c5464.jpg</v>
      </c>
      <c r="M352" s="45" t="str"/>
      <c r="N352" s="45" t="str"/>
      <c r="O352" s="45" t="str"/>
      <c r="P352" s="45" t="str"/>
      <c r="Q352" s="45" t="str"/>
      <c r="R352" s="45" t="str"/>
      <c r="S352" s="45" t="str"/>
      <c r="T352" s="45" t="str">
        <v>2e776cab5ce536adfb5f</v>
      </c>
    </row>
    <row r="353">
      <c r="B353" s="46" t="str">
        <v>1283789151</v>
      </c>
      <c r="C353" s="46" t="str">
        <v>KARET BOOT SHOCKBREAKER LIVINA BELAKANG BOOT SHOCK BREAKER LIVINA</v>
      </c>
      <c r="D353" s="46" t="str">
        <v>https://tokopedia.com/hidaastore/karet-boot-shockbreaker-livina-belakang-boot-shock-breaker-livina</v>
      </c>
      <c r="E353" s="45" t="str">
        <v>KARET BOOT SHOCKBREAKER LIVINA BELAKANG BOOT SHOCK BREAKER LIVINA
HARGA SATUAN</v>
      </c>
      <c r="F353" s="45" t="str">
        <v>400</v>
      </c>
      <c r="G353" s="45" t="str">
        <v>1</v>
      </c>
      <c r="H353" s="45" t="str">
        <v>18471363</v>
      </c>
      <c r="I353" s="45" t="str">
        <v>0</v>
      </c>
      <c r="J353" s="45" t="str">
        <v>Baru</v>
      </c>
      <c r="K353" s="45" t="str">
        <v>Ya</v>
      </c>
      <c r="L353" s="45" t="str">
        <v>https://ecs7.tokopedia.net/img/cache/700/hDjmkQ/2020/10/26/e6c5db38-6ff2-45f6-8286-74c131315ca7.jpg</v>
      </c>
      <c r="M353" s="45" t="str"/>
      <c r="N353" s="45" t="str"/>
      <c r="O353" s="45" t="str"/>
      <c r="P353" s="45" t="str"/>
      <c r="Q353" s="45" t="str"/>
      <c r="R353" s="45" t="str"/>
      <c r="S353" s="45" t="str"/>
      <c r="T353" s="45" t="str">
        <v>a5c5220cf3a41e4ca84c</v>
      </c>
    </row>
    <row r="354">
      <c r="B354" s="46" t="str">
        <v>1264384504</v>
      </c>
      <c r="C354" s="46" t="str">
        <v>KARET BOOT SHOCKBREAKER LIVINA DEPAN BOOT SHOCK BREAKER GRAND LIVINA</v>
      </c>
      <c r="D354" s="46" t="str">
        <v>https://tokopedia.com/hidaastore/karet-boot-shockbreaker-livina-depan-boot-shock-breaker-grand-livina</v>
      </c>
      <c r="E354" s="45" t="str">
        <v>KARET BOOT SHOCKBREAKER LIVINA DEPAN BOOT SHOCK BREAKER GRAND LIVINA
HARGA SATUAN</v>
      </c>
      <c r="F354" s="45" t="str">
        <v>400</v>
      </c>
      <c r="G354" s="45" t="str">
        <v>1</v>
      </c>
      <c r="H354" s="45" t="str">
        <v>18471363</v>
      </c>
      <c r="I354" s="45" t="str">
        <v>0</v>
      </c>
      <c r="J354" s="45" t="str">
        <v>Baru</v>
      </c>
      <c r="K354" s="45" t="str">
        <v>Ya</v>
      </c>
      <c r="L354" s="45" t="str">
        <v>https://ecs7.tokopedia.net/img/cache/700/hDjmkQ/2020/10/17/7827cfdf-291a-473a-bafb-dd2e6ea09067.jpg</v>
      </c>
      <c r="M354" s="45" t="str">
        <v>https://ecs7.tokopedia.net/img/cache/700/hDjmkQ/2020/10/17/858bf05c-1e3c-4cc7-8320-315eae4f6644.jpg</v>
      </c>
      <c r="N354" s="45" t="str"/>
      <c r="O354" s="45" t="str"/>
      <c r="P354" s="45" t="str"/>
      <c r="Q354" s="45" t="str"/>
      <c r="R354" s="45" t="str"/>
      <c r="S354" s="45" t="str"/>
      <c r="T354" s="45" t="str">
        <v>00a85c68915e432791f7</v>
      </c>
    </row>
    <row r="355">
      <c r="B355" s="46" t="str">
        <v>1283809376</v>
      </c>
      <c r="C355" s="46" t="str">
        <v>KARET BOOT SHOCKBREAKER XTRAIL T30 BOOT SHOCK XTRAIL T30</v>
      </c>
      <c r="D355" s="46" t="str">
        <v>https://tokopedia.com/hidaastore/karet-boot-shockbreaker-xtrail-t30-boot-shock-xtrail-t30</v>
      </c>
      <c r="E355" s="45" t="str">
        <v>KARET BOOT SHOCKBREAKER XTRAIL T30 BOOT SHOCK X-TRAIL T30
HARGA SATUAN</v>
      </c>
      <c r="F355" s="45" t="str">
        <v>300</v>
      </c>
      <c r="G355" s="45" t="str">
        <v>1</v>
      </c>
      <c r="H355" s="45" t="str">
        <v>18471363</v>
      </c>
      <c r="I355" s="45" t="str">
        <v>0</v>
      </c>
      <c r="J355" s="45" t="str">
        <v>Baru</v>
      </c>
      <c r="K355" s="45" t="str">
        <v>Ya</v>
      </c>
      <c r="L355" s="45" t="str">
        <v>https://ecs7.tokopedia.net/img/cache/700/hDjmkQ/2020/10/26/4e967ccf-e1c9-4843-bc96-0d91f8cfc82b.jpg</v>
      </c>
      <c r="M355" s="45" t="str">
        <v>https://ecs7.tokopedia.net/img/cache/700/hDjmkQ/2020/10/26/9149d175-75e8-4521-b4de-a5470e3cebd9.jpg</v>
      </c>
      <c r="N355" s="45" t="str"/>
      <c r="O355" s="45" t="str"/>
      <c r="P355" s="45" t="str"/>
      <c r="Q355" s="45" t="str"/>
      <c r="R355" s="45" t="str"/>
      <c r="S355" s="45" t="str"/>
      <c r="T355" s="45" t="str">
        <v>3386304c7b57632540bc</v>
      </c>
    </row>
    <row r="356">
      <c r="B356" s="46" t="str">
        <v>1283744863</v>
      </c>
      <c r="C356" s="46" t="str">
        <v>KARET BOOT STIR TOYOTA KIJANG ROVER- SUPER-JANTAN- GRAND- KAPSUL</v>
      </c>
      <c r="D356" s="46" t="str">
        <v>https://tokopedia.com/hidaastore/karet-boot-stir-toyota-kijang-rover-super-jantan-grand-kapsul</v>
      </c>
      <c r="E356" s="45" t="str">
        <v>HARGA 1PC
KARET TEBAL
STOK REEEEEEDY</v>
      </c>
      <c r="F356" s="45" t="str">
        <v>250</v>
      </c>
      <c r="G356" s="45" t="str">
        <v>1</v>
      </c>
      <c r="H356" s="45" t="str">
        <v>18471363</v>
      </c>
      <c r="I356" s="45" t="str">
        <v>0</v>
      </c>
      <c r="J356" s="45" t="str">
        <v>Baru</v>
      </c>
      <c r="K356" s="45" t="str">
        <v>Ya</v>
      </c>
      <c r="L356" s="45" t="str">
        <v>https://ecs7.tokopedia.net/img/cache/700/hDjmkQ/2020/10/26/b6a07a3f-42d8-4635-a7ac-ab5c7e585c8e.jpg</v>
      </c>
      <c r="M356" s="45" t="str">
        <v>https://ecs7.tokopedia.net/img/cache/700/hDjmkQ/2020/10/26/03ad97b4-ebd6-4594-8851-dcaaae6dbec0.jpg</v>
      </c>
      <c r="N356" s="45" t="str"/>
      <c r="O356" s="45" t="str"/>
      <c r="P356" s="45" t="str"/>
      <c r="Q356" s="45" t="str"/>
      <c r="R356" s="45" t="str"/>
      <c r="S356" s="45" t="str"/>
      <c r="T356" s="45" t="str">
        <v>84bb2a7bc36c17cd67c8</v>
      </c>
    </row>
    <row r="357">
      <c r="B357" s="46" t="str">
        <v>1283784037</v>
      </c>
      <c r="C357" s="46" t="str">
        <v>KARET BOOT STOPPER SHOCK UNIVERSAL - PELINDUNG DEBU SHOCKBREAKER ..</v>
      </c>
      <c r="D357" s="46" t="str">
        <v>https://tokopedia.com/hidaastore/karet-boot-stopper-shock-universal-pelindung-debu-shockbreaker</v>
      </c>
      <c r="E357" s="45" t="str">
        <v>FACEBOOK : MONROE99MOTOR BANDUNG=====================================NEW : HARGA
SATUAN 1PC &amp;gt;&amp;gt; KARET BOOT SLONGSONG STOPPER SHOCK ABSORBER .. FUNGSI GANDA UNTUK
MELINDUNGI DARI DEBU &amp;amp; PEMBATAS REBOUND TRAVEL SHOCKBREAKER .. MODEL UNIVERSAL ,
BISA UNTUK : &amp;gt;&amp;gt; HONDA BMW SERI 3 .. 318 / 320 / 323 / 328 .. MODEL E30 / E36 /
E46&amp;gt;&amp;gt; DLL</v>
      </c>
      <c r="F357" s="45" t="str">
        <v>375</v>
      </c>
      <c r="G357" s="45" t="str">
        <v>1</v>
      </c>
      <c r="H357" s="45" t="str">
        <v>18471363</v>
      </c>
      <c r="I357" s="45" t="str">
        <v>0</v>
      </c>
      <c r="J357" s="45" t="str">
        <v>Baru</v>
      </c>
      <c r="K357" s="45" t="str">
        <v>Ya</v>
      </c>
      <c r="L357" s="45" t="str">
        <v>https://ecs7.tokopedia.net/img/cache/700/hDjmkQ/2020/10/26/c27ef0e6-3ab1-4a68-bc0a-1e50fb29cb19.jpg</v>
      </c>
      <c r="M357" s="45" t="str">
        <v>https://ecs7.tokopedia.net/img/cache/700/hDjmkQ/2020/10/26/d3bf6041-78d3-43b4-8f10-7e427e7b4338.jpg</v>
      </c>
      <c r="N357" s="45" t="str">
        <v>https://ecs7.tokopedia.net/img/cache/700/hDjmkQ/2020/10/26/c766c6a2-820a-43fb-83e8-e732d1a22534.jpg</v>
      </c>
      <c r="O357" s="45" t="str">
        <v>https://ecs7.tokopedia.net/img/cache/700/hDjmkQ/2020/10/26/5705ce05-98fe-4b70-9710-271a4615e9c2.jpg</v>
      </c>
      <c r="P357" s="45" t="str"/>
      <c r="Q357" s="45" t="str"/>
      <c r="R357" s="45" t="str"/>
      <c r="S357" s="45" t="str"/>
      <c r="T357" s="45" t="str">
        <v>45097739bf956d21191b</v>
      </c>
    </row>
    <row r="358">
      <c r="B358" s="46" t="str">
        <v>1283789513</v>
      </c>
      <c r="C358" s="46" t="str">
        <v>KARET BOS PER TOYOTA KIJANG SUPER- GRAND-KAPSUL ASLI ORIGINAL TOYOTA</v>
      </c>
      <c r="D358" s="46" t="str">
        <v>https://tokopedia.com/hidaastore/karet-bos-per-toyota-kijang-super-grand-kapsul-asli-original-toyota</v>
      </c>
      <c r="E358" s="45" t="str">
        <v>BOS PER/ KARET PER
KIJANG SUPER/ GRAND/ KAPSUL
1 MOBIL 12 PC UNTUK KIJANG 
HARGA (1PC)
PRODUK ASLI TOYOTA</v>
      </c>
      <c r="F358" s="45" t="str">
        <v>40</v>
      </c>
      <c r="G358" s="45" t="str">
        <v>1</v>
      </c>
      <c r="H358" s="45" t="str">
        <v>18471363</v>
      </c>
      <c r="I358" s="45" t="str">
        <v>0</v>
      </c>
      <c r="J358" s="45" t="str">
        <v>Baru</v>
      </c>
      <c r="K358" s="45" t="str">
        <v>Ya</v>
      </c>
      <c r="L358" s="45" t="str">
        <v>https://ecs7.tokopedia.net/img/cache/700/hDjmkQ/2020/10/26/24adb80d-24a8-4de9-880d-3fe8a3141f6f.jpg</v>
      </c>
      <c r="M358" s="45" t="str"/>
      <c r="N358" s="45" t="str"/>
      <c r="O358" s="45" t="str"/>
      <c r="P358" s="45" t="str"/>
      <c r="Q358" s="45" t="str"/>
      <c r="R358" s="45" t="str"/>
      <c r="S358" s="45" t="str"/>
      <c r="T358" s="45" t="str">
        <v>05cdb4b544ab8933dc97</v>
      </c>
    </row>
    <row r="359">
      <c r="B359" s="46" t="str">
        <v>1264537757</v>
      </c>
      <c r="C359" s="46" t="str">
        <v>KARET BRAKE LEVER COVER KONDOM BRAKE LEVER karet tuas rem silikon</v>
      </c>
      <c r="D359" s="46" t="str">
        <v>https://tokopedia.com/hidaastore/karet-brake-lever-cover-kondom-brake-lever-karet-tuas-rem-silikon</v>
      </c>
      <c r="E359" s="45" t="str">
        <v>KUNING
MERAH
HITAM
KUNING
HIJAU
BIRU
LEBIH EMPUK DAN TEBAL DR PD YG REAL
pelindung karet brake lever, membuat nyaman saat mengerem
HARGA 1 PASANG(isi2)</v>
      </c>
      <c r="F359" s="45" t="str">
        <v>20</v>
      </c>
      <c r="G359" s="45" t="str">
        <v>1</v>
      </c>
      <c r="H359" s="45" t="str">
        <v>18471363</v>
      </c>
      <c r="I359" s="45" t="str">
        <v>0</v>
      </c>
      <c r="J359" s="45" t="str">
        <v>Baru</v>
      </c>
      <c r="K359" s="45" t="str">
        <v>Ya</v>
      </c>
      <c r="L359" s="45" t="str">
        <v>https://ecs7.tokopedia.net/img/cache/700/hDjmkQ/2020/10/17/bcd59353-a382-4565-b302-89ab70b68d0b.jpg</v>
      </c>
      <c r="M359" s="45" t="str">
        <v>https://ecs7.tokopedia.net/img/cache/700/hDjmkQ/2020/10/17/97d183f2-bcdd-4009-a1dc-c321fcacb96c.jpg</v>
      </c>
      <c r="N359" s="45" t="str">
        <v>https://ecs7.tokopedia.net/img/cache/700/hDjmkQ/2020/10/17/30f7a4ff-edae-4f40-bdbf-5ed3d8535323.jpg</v>
      </c>
      <c r="O359" s="45" t="str">
        <v>https://ecs7.tokopedia.net/img/cache/700/hDjmkQ/2020/10/17/f77d8766-5ec4-4cd3-a8b0-834424a23b24.jpg</v>
      </c>
      <c r="P359" s="45" t="str"/>
      <c r="Q359" s="45" t="str"/>
      <c r="R359" s="45" t="str"/>
      <c r="S359" s="45" t="str"/>
      <c r="T359" s="45" t="str">
        <v>f702f5e9a59d2f067c6b</v>
      </c>
    </row>
    <row r="360">
      <c r="B360" s="46" t="str">
        <v>1265876383</v>
      </c>
      <c r="C360" s="46" t="str">
        <v>KARET BRAKE LEVER KONDOM BRAKE LEVER PELINDUNG HANDLE REM SEPEDA</v>
      </c>
      <c r="D360" s="46" t="str">
        <v>https://tokopedia.com/hidaastore/karet-brake-lever-kondom-brake-lever-pelindung-handle-rem-sepeda</v>
      </c>
      <c r="E360" s="45" t="str">
        <v>SILIKON PELINDUNG HANDLE REM, READY 5 WARNA : HITAM, HIJAU, BIRU, KUNING, MERAH,
HARAP CHAT SEBELUM TRANSAKSI</v>
      </c>
      <c r="F360" s="45" t="str">
        <v>100</v>
      </c>
      <c r="G360" s="45" t="str">
        <v>1</v>
      </c>
      <c r="H360" s="45" t="str">
        <v>18471363</v>
      </c>
      <c r="I360" s="45" t="str">
        <v>0</v>
      </c>
      <c r="J360" s="45" t="str">
        <v>Baru</v>
      </c>
      <c r="K360" s="45" t="str">
        <v>Ya</v>
      </c>
      <c r="L360" s="45" t="str">
        <v>https://ecs7.tokopedia.net/img/cache/700/hDjmkQ/2020/10/18/81609c30-b7e7-401c-a17f-e05f50dbc7a3.jpg</v>
      </c>
      <c r="M360" s="45" t="str">
        <v>https://ecs7.tokopedia.net/img/cache/700/hDjmkQ/2020/10/18/c10b566c-9fac-4bad-b133-ee68d2627d59.jpg</v>
      </c>
      <c r="N360" s="45" t="str">
        <v>https://ecs7.tokopedia.net/img/cache/700/hDjmkQ/2020/10/18/dd8b4954-3b57-416a-9b3b-2dc69d892f13.jpg</v>
      </c>
      <c r="O360" s="45" t="str">
        <v>https://ecs7.tokopedia.net/img/cache/700/hDjmkQ/2020/10/18/bad3d460-d4ff-4a06-9145-5edf6610ec56.jpg</v>
      </c>
      <c r="P360" s="45" t="str">
        <v>https://ecs7.tokopedia.net/img/cache/700/hDjmkQ/2020/10/18/16db3d5e-2fc2-4e84-8d66-ecf9db49b139.jpg</v>
      </c>
      <c r="Q360" s="45" t="str"/>
      <c r="R360" s="45" t="str"/>
      <c r="S360" s="45" t="str"/>
      <c r="T360" s="45" t="str">
        <v>66e96e0d88405013acac</v>
      </c>
    </row>
    <row r="361">
      <c r="B361" s="46" t="str">
        <v>1283808793</v>
      </c>
      <c r="C361" s="46" t="str">
        <v>KARET CENTRAL MASTER REM ATAS KIJANG KAPSUL</v>
      </c>
      <c r="D361" s="46" t="str">
        <v>https://tokopedia.com/hidaastore/karet-central-master-rem-atas-kijang-kapsul</v>
      </c>
      <c r="E361" s="45" t="str">
        <v>Karet Central master rem atas merk Seiken (Japan Quality), diperuntukkan mobil :
- Kijang Kapsul 7K (1997-2003) ukuran karet 15/16
* Kemasan produk baru
* Barang komplit sesuai gambar
* Made in Japan</v>
      </c>
      <c r="F361" s="45" t="str">
        <v>50</v>
      </c>
      <c r="G361" s="45" t="str">
        <v>1</v>
      </c>
      <c r="H361" s="45" t="str">
        <v>18471363</v>
      </c>
      <c r="I361" s="45" t="str">
        <v>0</v>
      </c>
      <c r="J361" s="45" t="str">
        <v>Baru</v>
      </c>
      <c r="K361" s="45" t="str">
        <v>Ya</v>
      </c>
      <c r="L361" s="45" t="str">
        <v>https://ecs7.tokopedia.net/img/cache/700/hDjmkQ/2020/10/26/133313e9-c739-4256-ad30-ad292db39060.jpg</v>
      </c>
      <c r="M361" s="45" t="str">
        <v>https://ecs7.tokopedia.net/img/cache/700/hDjmkQ/2020/10/26/c3d88e46-8345-4397-97fb-61c6e2f58a58.jpg</v>
      </c>
      <c r="N361" s="45" t="str">
        <v>https://ecs7.tokopedia.net/img/cache/700/hDjmkQ/2020/10/26/c25a33fe-a2e2-4f2b-8675-d4ec9acbe802.jpg</v>
      </c>
      <c r="O361" s="45" t="str">
        <v>https://ecs7.tokopedia.net/img/cache/700/hDjmkQ/2020/10/26/2856e8b4-e5d5-426d-ac96-73acee87307d.jpg</v>
      </c>
      <c r="P361" s="45" t="str"/>
      <c r="Q361" s="45" t="str"/>
      <c r="R361" s="45" t="str"/>
      <c r="S361" s="45" t="str"/>
      <c r="T361" s="45" t="str">
        <v>d3e6373126f2fff3353e</v>
      </c>
    </row>
    <row r="362">
      <c r="B362" s="46" t="str">
        <v>1264429219</v>
      </c>
      <c r="C362" s="46" t="str">
        <v>KARET CEPET SPAKBOR RX KING YAMAHA ORIGINAL FLAP</v>
      </c>
      <c r="D362" s="46" t="str">
        <v>https://tokopedia.com/hidaastore/karet-cepet-spakbor-rx-king-yamaha-original-flap</v>
      </c>
      <c r="E362" s="45" t="str">
        <v>-FLAP YAMAHA RXKING
-KODEPART 3KA-F1621-00
-100% KUALITAS ORIGINAL YAMAHA
-HARGA SATUAN</v>
      </c>
      <c r="F362" s="45" t="str">
        <v>200</v>
      </c>
      <c r="G362" s="45" t="str">
        <v>1</v>
      </c>
      <c r="H362" s="45" t="str">
        <v>18471363</v>
      </c>
      <c r="I362" s="45" t="str">
        <v>0</v>
      </c>
      <c r="J362" s="45" t="str">
        <v>Baru</v>
      </c>
      <c r="K362" s="45" t="str">
        <v>Ya</v>
      </c>
      <c r="L362" s="45" t="str">
        <v>https://ecs7.tokopedia.net/img/cache/700/hDjmkQ/2020/10/17/7790053e-f753-4b20-8ed3-7e842a86498d.jpg</v>
      </c>
      <c r="M362" s="45" t="str">
        <v>https://ecs7.tokopedia.net/img/cache/700/hDjmkQ/2020/10/17/90892487-1512-4d0e-9734-bc8ea0f2ae4e.jpg</v>
      </c>
      <c r="N362" s="45" t="str">
        <v>https://ecs7.tokopedia.net/img/cache/700/hDjmkQ/2020/10/17/38ffdc3c-0eed-4baa-8115-20ae52cd6867.jpg</v>
      </c>
      <c r="O362" s="45" t="str"/>
      <c r="P362" s="45" t="str"/>
      <c r="Q362" s="45" t="str"/>
      <c r="R362" s="45" t="str"/>
      <c r="S362" s="45" t="str"/>
      <c r="T362" s="45" t="str">
        <v>bc848498168d0ac44d55</v>
      </c>
    </row>
    <row r="363">
      <c r="B363" s="46" t="str">
        <v>1264416977</v>
      </c>
      <c r="C363" s="46" t="str">
        <v>KARET FOOT STEP BELAKANG YAMAHA RX KING FORCE 1</v>
      </c>
      <c r="D363" s="46" t="str">
        <v>https://tokopedia.com/hidaastore/karet-foot-step-belakang-yamaha-rx-king-force-1</v>
      </c>
      <c r="E363" s="45" t="str">
        <v>karet foot step belakang yamaha Rc king dan Force 1
barang produksi berkualitas
harga untuk 1 set
order partai silahkan konfirmasi stok</v>
      </c>
      <c r="F363" s="45" t="str">
        <v>400</v>
      </c>
      <c r="G363" s="45" t="str">
        <v>1</v>
      </c>
      <c r="H363" s="45" t="str">
        <v>18471363</v>
      </c>
      <c r="I363" s="45" t="str">
        <v>0</v>
      </c>
      <c r="J363" s="45" t="str">
        <v>Baru</v>
      </c>
      <c r="K363" s="45" t="str">
        <v>Ya</v>
      </c>
      <c r="L363" s="45" t="str">
        <v>https://ecs7.tokopedia.net/img/cache/700/hDjmkQ/2020/10/17/ad39dbf1-6be9-4aa9-9218-6370f3da49e3.jpg</v>
      </c>
      <c r="M363" s="45" t="str"/>
      <c r="N363" s="45" t="str"/>
      <c r="O363" s="45" t="str"/>
      <c r="P363" s="45" t="str"/>
      <c r="Q363" s="45" t="str"/>
      <c r="R363" s="45" t="str"/>
      <c r="S363" s="45" t="str"/>
      <c r="T363" s="45" t="str">
        <v>6150da8339fca4052046</v>
      </c>
    </row>
    <row r="364">
      <c r="B364" s="46" t="str">
        <v>1264416956</v>
      </c>
      <c r="C364" s="46" t="str">
        <v>KARET GANJAL STANG HONDA WIN</v>
      </c>
      <c r="D364" s="46" t="str">
        <v>https://tokopedia.com/hidaastore/karet-ganjal-stang-honda-win</v>
      </c>
      <c r="E364" s="45" t="str">
        <v>[p]karet ganjal stang raiser stang honda win 100 , untuk mengobati stang motor
win anda yg sudah goyang / oblak[/p]
harga tertera untuk 1 set ( isi 4 pcs )
2 bagian atas ( part No.4 di gambar )
2 bagian bawah ( part No.5 di gambar )
produk berkualitas lebih bagus dan tebal dari ori nya
stok tidak terbatas jadi langsung order saja gan</v>
      </c>
      <c r="F364" s="45" t="str">
        <v>10</v>
      </c>
      <c r="G364" s="45" t="str">
        <v>1</v>
      </c>
      <c r="H364" s="45" t="str">
        <v>18471363</v>
      </c>
      <c r="I364" s="45" t="str">
        <v>0</v>
      </c>
      <c r="J364" s="45" t="str">
        <v>Baru</v>
      </c>
      <c r="K364" s="45" t="str">
        <v>Ya</v>
      </c>
      <c r="L364" s="45" t="str">
        <v>https://ecs7.tokopedia.net/img/cache/700/hDjmkQ/2020/10/17/1b75124b-74bc-46f4-b375-e7409dc1f2db.jpg</v>
      </c>
      <c r="M364" s="45" t="str">
        <v>https://ecs7.tokopedia.net/img/cache/700/hDjmkQ/2020/10/17/83bda137-786e-4385-b298-a8f35a519626.jpg</v>
      </c>
      <c r="N364" s="45" t="str">
        <v>https://ecs7.tokopedia.net/img/cache/700/hDjmkQ/2020/10/17/bec9cde9-8da9-4508-b0ed-9d4c68c6689a.jpg</v>
      </c>
      <c r="O364" s="45" t="str"/>
      <c r="P364" s="45" t="str"/>
      <c r="Q364" s="45" t="str"/>
      <c r="R364" s="45" t="str"/>
      <c r="S364" s="45" t="str"/>
      <c r="T364" s="45" t="str">
        <v>5bd12373e96027e8e2a4</v>
      </c>
    </row>
    <row r="365">
      <c r="B365" s="46" t="str">
        <v>1264417723</v>
      </c>
      <c r="C365" s="46" t="str">
        <v>KARET GANJAL TANGKI RX KING</v>
      </c>
      <c r="D365" s="46" t="str">
        <v>https://tokopedia.com/hidaastore/karet-ganjal-tangki-rx-king</v>
      </c>
      <c r="E365" s="45" t="str">
        <v>HARGA PER 2PCS SESUAI FOTO
KUALITAS MIRIP DENGAN ORIGINAL
JAMINAN UANG KEMBALI KALO JELEK</v>
      </c>
      <c r="F365" s="45" t="str">
        <v>25</v>
      </c>
      <c r="G365" s="45" t="str">
        <v>1</v>
      </c>
      <c r="H365" s="45" t="str">
        <v>18471363</v>
      </c>
      <c r="I365" s="45" t="str">
        <v>0</v>
      </c>
      <c r="J365" s="45" t="str">
        <v>Baru</v>
      </c>
      <c r="K365" s="45" t="str">
        <v>Ya</v>
      </c>
      <c r="L365" s="45" t="str">
        <v>https://ecs7.tokopedia.net/img/cache/700/hDjmkQ/2020/10/17/4a072a8e-d371-4265-bd74-66dec951c17c.jpg</v>
      </c>
      <c r="M365" s="45" t="str">
        <v>https://ecs7.tokopedia.net/img/cache/700/hDjmkQ/2020/10/17/bc4c7ac8-1701-4f9f-b76f-e9369bde089a.jpg</v>
      </c>
      <c r="N365" s="45" t="str">
        <v>https://ecs7.tokopedia.net/img/cache/700/hDjmkQ/2020/10/17/8d0db9b4-4ca6-43e4-9a41-20bb38f497cf.jpg</v>
      </c>
      <c r="O365" s="45" t="str"/>
      <c r="P365" s="45" t="str"/>
      <c r="Q365" s="45" t="str"/>
      <c r="R365" s="45" t="str"/>
      <c r="S365" s="45" t="str"/>
      <c r="T365" s="45" t="str">
        <v>b0119a88d1e51f2c8553</v>
      </c>
    </row>
    <row r="366">
      <c r="B366" s="46" t="str">
        <v>1283784926</v>
      </c>
      <c r="C366" s="46" t="str">
        <v>KARET GANJEL PER COIL SPRING DEPAN TEBAL .. AVANZA - XENIA 2003-2010</v>
      </c>
      <c r="D366" s="46" t="str">
        <v>https://tokopedia.com/hidaastore/karet-ganjel-per-coil-spring-depan-tebal-avanza-xenia-2003-2010</v>
      </c>
      <c r="E366" s="45" t="str">
        <v>FACEBOOK : MONROE99MOTOR BANDUNG
=====================================
KARET GANJEL TATAKAN PER COIL SPRING.. untuk bagian depan
TOYOTA AVANZA
DAIHATSU XENIA
2003 S/D 2010</v>
      </c>
      <c r="F366" s="45" t="str">
        <v>400</v>
      </c>
      <c r="G366" s="45" t="str">
        <v>1</v>
      </c>
      <c r="H366" s="45" t="str">
        <v>18471363</v>
      </c>
      <c r="I366" s="45" t="str">
        <v>0</v>
      </c>
      <c r="J366" s="45" t="str">
        <v>Baru</v>
      </c>
      <c r="K366" s="45" t="str">
        <v>Ya</v>
      </c>
      <c r="L366" s="45" t="str">
        <v>https://ecs7.tokopedia.net/img/cache/700/hDjmkQ/2020/10/26/1168b4c2-aada-479d-8e94-902eddcf1c3b.jpg</v>
      </c>
      <c r="M366" s="45" t="str">
        <v>https://ecs7.tokopedia.net/img/cache/700/hDjmkQ/2020/10/26/6428f21a-1b90-46bb-a92e-afe867b06c0c.jpg</v>
      </c>
      <c r="N366" s="45" t="str">
        <v>https://ecs7.tokopedia.net/img/cache/700/hDjmkQ/2020/10/26/30acd5db-69f0-4fae-b78d-14afd7f6c19f.jpg</v>
      </c>
      <c r="O366" s="45" t="str">
        <v>https://ecs7.tokopedia.net/img/cache/700/hDjmkQ/2020/10/26/3c521270-95c1-4240-bc27-075ba15d13f7.jpg</v>
      </c>
      <c r="P366" s="45" t="str"/>
      <c r="Q366" s="45" t="str"/>
      <c r="R366" s="45" t="str"/>
      <c r="S366" s="45" t="str"/>
      <c r="T366" s="45" t="str">
        <v>cf3979e1fe5ccc1ece80</v>
      </c>
    </row>
    <row r="367">
      <c r="B367" s="46" t="str">
        <v>1264383858</v>
      </c>
      <c r="C367" s="46" t="str">
        <v>KARET GANJEL PER COIL SPRING TEBAL .. COROLLA GL - SE - TWINCAM -</v>
      </c>
      <c r="D367" s="46" t="str">
        <v>https://tokopedia.com/hidaastore/karet-ganjel-per-coil-spring-tebal-corolla-gl-se-twincam</v>
      </c>
      <c r="E367" s="45" t="str">
        <v>FACEBOOK : MONROE99MOTOR BANDUNG
=====================================
NEW HARGA SATUAN : 1PC / SEBELAH .. KARET GANJEL TATAKAN PER COIL SPRING.. TEBAL
2,5cm .. diameter 14,5cm
TOYOTA COROLLA</v>
      </c>
      <c r="F367" s="45" t="str">
        <v>400</v>
      </c>
      <c r="G367" s="45" t="str">
        <v>1</v>
      </c>
      <c r="H367" s="45" t="str">
        <v>18471363</v>
      </c>
      <c r="I367" s="45" t="str">
        <v>0</v>
      </c>
      <c r="J367" s="45" t="str">
        <v>Baru</v>
      </c>
      <c r="K367" s="45" t="str">
        <v>Ya</v>
      </c>
      <c r="L367" s="45" t="str">
        <v>https://ecs7.tokopedia.net/img/cache/700/hDjmkQ/2020/10/17/26d043ee-9963-410d-9afd-db04ad5da1fb.jpg</v>
      </c>
      <c r="M367" s="45" t="str">
        <v>https://ecs7.tokopedia.net/img/cache/700/hDjmkQ/2020/10/17/61b02ea8-4e96-4d80-8f46-fe9c83067eb9.jpg</v>
      </c>
      <c r="N367" s="45" t="str">
        <v>https://ecs7.tokopedia.net/img/cache/700/hDjmkQ/2020/10/17/bcb0547d-7c35-4cf5-bedb-dbea7ff9dafe.jpg</v>
      </c>
      <c r="O367" s="45" t="str">
        <v>https://ecs7.tokopedia.net/img/cache/700/hDjmkQ/2020/10/17/2f82e9c3-7455-4419-9731-f3244d0eb114.jpg</v>
      </c>
      <c r="P367" s="45" t="str"/>
      <c r="Q367" s="45" t="str"/>
      <c r="R367" s="45" t="str"/>
      <c r="S367" s="45" t="str"/>
      <c r="T367" s="45" t="str">
        <v>b8bd940d63c14ed58803</v>
      </c>
    </row>
    <row r="368">
      <c r="B368" s="46" t="str">
        <v>1283785113</v>
      </c>
      <c r="C368" s="46" t="str">
        <v>KARET GANJEL PER KEONG SPRING TEBAL 2CM .. DIAMETER 9CM .. SOLUNA</v>
      </c>
      <c r="D368" s="46" t="str">
        <v>https://tokopedia.com/hidaastore/karet-ganjel-per-keong-spring-tebal-2cm-diameter-9cm-soluna</v>
      </c>
      <c r="E368" s="45" t="str">
        <v>MONROE99MOTOR
================
NEW .. HARGA SATUAN 1.BIJI
&amp;gt;&amp;gt; KARET GANJEL PER KEONG SPRING DIAMETER 9CM .. TEBAL 2CM
TOYOTA SOLUNA .. STARLET
BAGIAN BELAKANG</v>
      </c>
      <c r="F368" s="45" t="str">
        <v>300</v>
      </c>
      <c r="G368" s="45" t="str">
        <v>1</v>
      </c>
      <c r="H368" s="45" t="str">
        <v>18471363</v>
      </c>
      <c r="I368" s="45" t="str">
        <v>0</v>
      </c>
      <c r="J368" s="45" t="str">
        <v>Baru</v>
      </c>
      <c r="K368" s="45" t="str">
        <v>Ya</v>
      </c>
      <c r="L368" s="45" t="str">
        <v>https://ecs7.tokopedia.net/img/cache/700/hDjmkQ/2020/10/26/4bac4845-6331-4dd1-a1de-6ad4e3b79d31.jpg</v>
      </c>
      <c r="M368" s="45" t="str">
        <v>https://ecs7.tokopedia.net/img/cache/700/hDjmkQ/2020/10/26/70914125-4363-4e6a-b886-2420b958ff9b.jpg</v>
      </c>
      <c r="N368" s="45" t="str"/>
      <c r="O368" s="45" t="str"/>
      <c r="P368" s="45" t="str"/>
      <c r="Q368" s="45" t="str"/>
      <c r="R368" s="45" t="str"/>
      <c r="S368" s="45" t="str"/>
      <c r="T368" s="45" t="str">
        <v>cc5bfa511074d6811030</v>
      </c>
    </row>
    <row r="369">
      <c r="B369" s="46" t="str">
        <v>1283784667</v>
      </c>
      <c r="C369" s="46" t="str">
        <v>KARET GANJEL PER KEONG SPRING TEBAL 2CM .. TIMOR - KIA SEPHIA ..</v>
      </c>
      <c r="D369" s="46" t="str">
        <v>https://tokopedia.com/hidaastore/karet-ganjel-per-keong-spring-tebal-2cm-timor-kia-sephia</v>
      </c>
      <c r="E369" s="45" t="str">
        <v>MONROE99MOTOR
================
NEW .. HARGA SATUAN 1.BIJI
&amp;gt;&amp;gt; KARET GANJEL PER KEONG SPRING TEBAL
DIAMETER 14,5CM .. TEBAL 2CM
#TIMOR / KIA SEPHIA</v>
      </c>
      <c r="F369" s="45" t="str">
        <v>300</v>
      </c>
      <c r="G369" s="45" t="str">
        <v>1</v>
      </c>
      <c r="H369" s="45" t="str">
        <v>18471363</v>
      </c>
      <c r="I369" s="45" t="str">
        <v>0</v>
      </c>
      <c r="J369" s="45" t="str">
        <v>Baru</v>
      </c>
      <c r="K369" s="45" t="str">
        <v>Ya</v>
      </c>
      <c r="L369" s="45" t="str">
        <v>https://ecs7.tokopedia.net/img/cache/700/hDjmkQ/2020/10/26/b07b8c1a-656c-4f06-ac8a-9568d016fe48.jpg</v>
      </c>
      <c r="M369" s="45" t="str">
        <v>https://ecs7.tokopedia.net/img/cache/700/hDjmkQ/2020/10/26/17970626-8c1f-4b7a-bdb5-3dd68d863dec.jpg</v>
      </c>
      <c r="N369" s="45" t="str">
        <v>https://ecs7.tokopedia.net/img/cache/700/hDjmkQ/2020/10/26/3fea6a8d-7cc8-41e6-bfad-54f58f3e963f.jpg</v>
      </c>
      <c r="O369" s="45" t="str"/>
      <c r="P369" s="45" t="str"/>
      <c r="Q369" s="45" t="str"/>
      <c r="R369" s="45" t="str"/>
      <c r="S369" s="45" t="str"/>
      <c r="T369" s="45" t="str">
        <v>31c6b03639ed2bfd3f6d</v>
      </c>
    </row>
    <row r="370">
      <c r="B370" s="46" t="str">
        <v>1283702783</v>
      </c>
      <c r="C370" s="46" t="str">
        <v>KARET GANTUNGAN KNALPOT AVANZA</v>
      </c>
      <c r="D370" s="46" t="str">
        <v>https://tokopedia.com/hidaastore/karet-gantungan-knalpot-avanza</v>
      </c>
      <c r="E370" s="45" t="str">
        <v>karet gantunan knalpot toyota avanza</v>
      </c>
      <c r="F370" s="45" t="str">
        <v>200</v>
      </c>
      <c r="G370" s="45" t="str">
        <v>1</v>
      </c>
      <c r="H370" s="45" t="str">
        <v>18471363</v>
      </c>
      <c r="I370" s="45" t="str">
        <v>0</v>
      </c>
      <c r="J370" s="45" t="str">
        <v>Baru</v>
      </c>
      <c r="K370" s="45" t="str">
        <v>Ya</v>
      </c>
      <c r="L370" s="45" t="str">
        <v>https://ecs7.tokopedia.net/img/cache/700/hDjmkQ/2020/10/26/ccb8e589-2ba1-49ba-a2be-c9989b27649c.jpg</v>
      </c>
      <c r="M370" s="45" t="str"/>
      <c r="N370" s="45" t="str"/>
      <c r="O370" s="45" t="str"/>
      <c r="P370" s="45" t="str"/>
      <c r="Q370" s="45" t="str"/>
      <c r="R370" s="45" t="str"/>
      <c r="S370" s="45" t="str"/>
      <c r="T370" s="45" t="str">
        <v>85486a53794ee2b71db7</v>
      </c>
    </row>
    <row r="371">
      <c r="B371" s="46" t="str">
        <v>1283704444</v>
      </c>
      <c r="C371" s="46" t="str">
        <v>KARET GANTUNGAN KNALPOT BMW E28 E30 E34</v>
      </c>
      <c r="D371" s="46" t="str">
        <v>https://tokopedia.com/hidaastore/karet-gantungan-knalpot-bmw-e28-e30-e34</v>
      </c>
      <c r="E371" s="45" t="str">
        <v>Harap bertanya sebelum agar sesuai dengan yang anda perlukan
Jika ingin mencari barang lain silahkan bertanya</v>
      </c>
      <c r="F371" s="45" t="str">
        <v>300</v>
      </c>
      <c r="G371" s="45" t="str">
        <v>1</v>
      </c>
      <c r="H371" s="45" t="str">
        <v>18471363</v>
      </c>
      <c r="I371" s="45" t="str">
        <v>0</v>
      </c>
      <c r="J371" s="45" t="str">
        <v>Baru</v>
      </c>
      <c r="K371" s="45" t="str">
        <v>Ya</v>
      </c>
      <c r="L371" s="45" t="str">
        <v>https://ecs7.tokopedia.net/img/cache/700/hDjmkQ/2020/10/26/0efbdcb6-4d32-491e-acdd-5d783b9497ca.jpg</v>
      </c>
      <c r="M371" s="45" t="str"/>
      <c r="N371" s="45" t="str"/>
      <c r="O371" s="45" t="str"/>
      <c r="P371" s="45" t="str"/>
      <c r="Q371" s="45" t="str"/>
      <c r="R371" s="45" t="str"/>
      <c r="S371" s="45" t="str"/>
      <c r="T371" s="45" t="str">
        <v>e1fda2043348ae14d459</v>
      </c>
    </row>
    <row r="372">
      <c r="B372" s="46" t="str">
        <v>1265876637</v>
      </c>
      <c r="C372" s="46" t="str">
        <v>KARET HANDLE REM SEPEDA WARNA atau BRAKE LEVER</v>
      </c>
      <c r="D372" s="46" t="str">
        <v>https://tokopedia.com/hidaastore/karet-handle-rem-sepeda-warna-atau-brake-lever</v>
      </c>
      <c r="E372" s="45" t="str">
        <v>Tersedia..
Karet handle rem sepeda sebagai pelindung handle rem agar tidak licin saat
pengereman dihandle, dikarnakan keringat ditangan danbisa disebut variasi agar
sepeda kelihatan sedikit menarik.
Bahan karet lentur dan elastis
Varian warna polos :
MERAH 
PUTIH
BIRU
ORANGE
KUNING
HIJAU
HITAM</v>
      </c>
      <c r="F372" s="45" t="str">
        <v>10</v>
      </c>
      <c r="G372" s="45" t="str">
        <v>1</v>
      </c>
      <c r="H372" s="45" t="str">
        <v>18471363</v>
      </c>
      <c r="I372" s="45" t="str">
        <v>0</v>
      </c>
      <c r="J372" s="45" t="str">
        <v>Baru</v>
      </c>
      <c r="K372" s="45" t="str">
        <v>Ya</v>
      </c>
      <c r="L372" s="45" t="str">
        <v>https://ecs7.tokopedia.net/img/cache/700/hDjmkQ/2020/10/18/f497d7ec-64f2-43e5-9ebf-d78b84dc9903.jpg</v>
      </c>
      <c r="M372" s="45" t="str">
        <v>https://ecs7.tokopedia.net/img/cache/700/hDjmkQ/2020/10/18/687038ff-63af-4a24-ac28-8da3e910a033.jpg</v>
      </c>
      <c r="N372" s="45" t="str"/>
      <c r="O372" s="45" t="str"/>
      <c r="P372" s="45" t="str"/>
      <c r="Q372" s="45" t="str"/>
      <c r="R372" s="45" t="str"/>
      <c r="S372" s="45" t="str"/>
      <c r="T372" s="45" t="str">
        <v>dc4921157a348fbbf089</v>
      </c>
    </row>
    <row r="373">
      <c r="B373" s="46" t="str">
        <v>1264415772</v>
      </c>
      <c r="C373" s="46" t="str">
        <v>KARET HANDLE RX KING</v>
      </c>
      <c r="D373" s="46" t="str">
        <v>https://tokopedia.com/hidaastore/karet-handle-rx-king</v>
      </c>
      <c r="E373" s="45" t="str">
        <v>barang produksinya kualitas premium</v>
      </c>
      <c r="F373" s="45" t="str">
        <v>40</v>
      </c>
      <c r="G373" s="45" t="str">
        <v>1</v>
      </c>
      <c r="H373" s="45" t="str">
        <v>18471363</v>
      </c>
      <c r="I373" s="45" t="str">
        <v>0</v>
      </c>
      <c r="J373" s="45" t="str">
        <v>Baru</v>
      </c>
      <c r="K373" s="45" t="str">
        <v>Ya</v>
      </c>
      <c r="L373" s="45" t="str">
        <v>https://ecs7.tokopedia.net/img/cache/700/hDjmkQ/2020/10/17/c923ebc9-204b-4393-a59a-ee33e6a2f6b1.jpg</v>
      </c>
      <c r="M373" s="45" t="str"/>
      <c r="N373" s="45" t="str"/>
      <c r="O373" s="45" t="str"/>
      <c r="P373" s="45" t="str"/>
      <c r="Q373" s="45" t="str"/>
      <c r="R373" s="45" t="str"/>
      <c r="S373" s="45" t="str"/>
      <c r="T373" s="45" t="str">
        <v>5140ae63346653ed0b1a</v>
      </c>
    </row>
    <row r="374">
      <c r="B374" s="46" t="str">
        <v>1283962428</v>
      </c>
      <c r="C374" s="46" t="str">
        <v>KARET HELM LIS HELM HALL FACE INK KYT NHK MDS GM G2 JPX BMC</v>
      </c>
      <c r="D374" s="46" t="str">
        <v>https://tokopedia.com/hidaastore/karet-helm-lis-helm-hall-face-ink-kyt-nhk-mds-gm-g2-jpx-bmc</v>
      </c>
      <c r="E374" s="45" t="str">
        <v>1. Untuk semua jenis helm hall face
2. Warrna hitam (tidak kusam, beda dengan yang di toko sebelah)
3. Bahan sangat lentur (mudah diaplikasikan ke lekuk2 helm yang perlu
kelenturan, beda sama di toko sebelah yang kaku)
4. Bisa juga berfungsi sebagai talang air untuk semua visor helm)
pemasang sangat mudah
6. cukup dengan pakai lem korea yg di jual di toko toko terdekat anda...
WARNING harga yang di atas adalah harga per 1 miter ya gan...!! 
LIS HELM / KARET HELM INI COCOK BUAT JENIS HELM BERIKUT. 
INK CX 22, KYT ROMIO, MDS, BMC, G2, HIU, THI, JPX, JP, RN, MRY, GM, BOGO, DILL</v>
      </c>
      <c r="F374" s="45" t="str">
        <v>50</v>
      </c>
      <c r="G374" s="45" t="str">
        <v>1</v>
      </c>
      <c r="H374" s="45" t="str">
        <v>18471363</v>
      </c>
      <c r="I374" s="45" t="str">
        <v>0</v>
      </c>
      <c r="J374" s="45" t="str">
        <v>Baru</v>
      </c>
      <c r="K374" s="45" t="str">
        <v>Ya</v>
      </c>
      <c r="L374" s="45" t="str">
        <v>https://ecs7.tokopedia.net/img/cache/700/hDjmkQ/2020/10/26/39b93291-4300-4246-bf9c-d5ceea93fb08.jpg</v>
      </c>
      <c r="M374" s="45" t="str">
        <v>https://ecs7.tokopedia.net/img/cache/700/hDjmkQ/2020/10/26/a491b4e3-be4d-4cf8-93a4-1adae2d75e27.jpg</v>
      </c>
      <c r="N374" s="45" t="str">
        <v>https://ecs7.tokopedia.net/img/cache/700/hDjmkQ/2020/10/26/68aa08c1-3eb8-481e-a38c-776546527f66.jpg</v>
      </c>
      <c r="O374" s="45" t="str">
        <v>https://ecs7.tokopedia.net/img/cache/700/hDjmkQ/2020/10/26/0f27c568-19c3-4ae7-8c67-9b5b845a8fae.jpg</v>
      </c>
      <c r="P374" s="45" t="str">
        <v>https://ecs7.tokopedia.net/img/cache/700/hDjmkQ/2020/10/26/a7e2f857-43d7-49ff-9e4e-df4b2f359b0b.jpg</v>
      </c>
      <c r="Q374" s="45" t="str"/>
      <c r="R374" s="45" t="str"/>
      <c r="S374" s="45" t="str"/>
      <c r="T374" s="45" t="str">
        <v>9440c223d9b70d3c4176</v>
      </c>
    </row>
    <row r="375">
      <c r="B375" s="46" t="str">
        <v>1274240158</v>
      </c>
      <c r="C375" s="46" t="str">
        <v>KARET INTAKE SUZUKI SATRIA R 120 2T 2 TAK HIU LUMBA CLD RACING UTK</v>
      </c>
      <c r="D375" s="46" t="str">
        <v>https://tokopedia.com/hidaastore/karet-intake-suzuki-satria-r-120-2t-2-tak-hiu-lumba-cld-racing-utk</v>
      </c>
      <c r="E375" s="45" t="str">
        <v>KARET INTAKE INTEK MANIFOLD MANIPUL
MERK CLD RACING
UNTUK SUZUKI SATRIA 120 R 2 T 2TAK HIU LUMBA
UNTUK YANG MAU PAKAI KARBURATOR BESAR SEPERTI PE PWL PWK 28 
UNTUK KARBU 30 34 38 MASIH BISA TINGGAL COAK AJA PAKE TUNNER
BAHAN BAGUS TAHAN PANAS</v>
      </c>
      <c r="F375" s="45" t="str">
        <v>250</v>
      </c>
      <c r="G375" s="45" t="str">
        <v>1</v>
      </c>
      <c r="H375" s="45" t="str">
        <v>18471363</v>
      </c>
      <c r="I375" s="45" t="str">
        <v>0</v>
      </c>
      <c r="J375" s="45" t="str">
        <v>Baru</v>
      </c>
      <c r="K375" s="45" t="str">
        <v>Ya</v>
      </c>
      <c r="L375" s="45" t="str">
        <v>https://ecs7.tokopedia.net/img/cache/700/hDjmkQ/2020/10/21/8ca50650-60e5-4fcb-b95e-560f0e4416df.jpg</v>
      </c>
      <c r="M375" s="45" t="str"/>
      <c r="N375" s="45" t="str"/>
      <c r="O375" s="45" t="str"/>
      <c r="P375" s="45" t="str"/>
      <c r="Q375" s="45" t="str"/>
      <c r="R375" s="45" t="str"/>
      <c r="S375" s="45" t="str"/>
      <c r="T375" s="45" t="str">
        <v>80d483051de6915d3514</v>
      </c>
    </row>
    <row r="376">
      <c r="B376" s="46" t="str">
        <v>1283800852</v>
      </c>
      <c r="C376" s="46" t="str">
        <v>KARET PEDAL GAS KOPLING REM L300 1SET</v>
      </c>
      <c r="D376" s="46" t="str">
        <v>https://tokopedia.com/hidaastore/karet-pedal-gas-kopling-rem-l300-1set</v>
      </c>
      <c r="E376" s="45" t="str">
        <v>harga set 3pc 
gas rem kopling
L300 diesel bensin</v>
      </c>
      <c r="F376" s="45" t="str">
        <v>200</v>
      </c>
      <c r="G376" s="45" t="str">
        <v>1</v>
      </c>
      <c r="H376" s="45" t="str">
        <v>18471363</v>
      </c>
      <c r="I376" s="45" t="str">
        <v>0</v>
      </c>
      <c r="J376" s="45" t="str">
        <v>Baru</v>
      </c>
      <c r="K376" s="45" t="str">
        <v>Ya</v>
      </c>
      <c r="L376" s="45" t="str">
        <v>https://ecs7.tokopedia.net/img/cache/700/hDjmkQ/2020/10/26/b10c77bf-778c-4f30-acdb-a3dae41bd4f8.jpg</v>
      </c>
      <c r="M376" s="45" t="str"/>
      <c r="N376" s="45" t="str"/>
      <c r="O376" s="45" t="str"/>
      <c r="P376" s="45" t="str"/>
      <c r="Q376" s="45" t="str"/>
      <c r="R376" s="45" t="str"/>
      <c r="S376" s="45" t="str"/>
      <c r="T376" s="45" t="str">
        <v>89a1f604210ab9b33958</v>
      </c>
    </row>
    <row r="377">
      <c r="B377" s="46" t="str">
        <v>1283742706</v>
      </c>
      <c r="C377" s="46" t="str">
        <v>KARET PEDAL KOPLING DAN REM JIMNY KATANA- CARY-FUTURA-T120SS-</v>
      </c>
      <c r="D377" s="46" t="str">
        <v>https://tokopedia.com/hidaastore/karet-pedal-kopling-dan-rem-jimny-katana-cary-futura-t120ss</v>
      </c>
      <c r="E377" s="45" t="str">
        <v>KARET PEDAL KOPLING/ REM
HARGA SEPASANG (2pc)</v>
      </c>
      <c r="F377" s="45" t="str">
        <v>150</v>
      </c>
      <c r="G377" s="45" t="str">
        <v>1</v>
      </c>
      <c r="H377" s="45" t="str">
        <v>18471363</v>
      </c>
      <c r="I377" s="45" t="str">
        <v>0</v>
      </c>
      <c r="J377" s="45" t="str">
        <v>Baru</v>
      </c>
      <c r="K377" s="45" t="str">
        <v>Ya</v>
      </c>
      <c r="L377" s="45" t="str">
        <v>https://ecs7.tokopedia.net/img/cache/700/hDjmkQ/2020/10/26/e3d4327e-79a0-4621-9a9d-90510e6a133b.jpg</v>
      </c>
      <c r="M377" s="45" t="str">
        <v>https://ecs7.tokopedia.net/img/cache/700/hDjmkQ/2020/10/26/11d5feda-3737-4f90-8fec-c2c3c9660eca.jpg</v>
      </c>
      <c r="N377" s="45" t="str"/>
      <c r="O377" s="45" t="str"/>
      <c r="P377" s="45" t="str"/>
      <c r="Q377" s="45" t="str"/>
      <c r="R377" s="45" t="str"/>
      <c r="S377" s="45" t="str"/>
      <c r="T377" s="45" t="str">
        <v>ec69c5d5def1b6353433</v>
      </c>
    </row>
    <row r="378">
      <c r="B378" s="46" t="str">
        <v>1283742939</v>
      </c>
      <c r="C378" s="46" t="str">
        <v>KARET PEDAL KOPLING DAN REM MITSUBISHI COLD DIESEL PS100-PS120 2pc</v>
      </c>
      <c r="D378" s="46" t="str">
        <v>https://tokopedia.com/hidaastore/karet-pedal-kopling-dan-rem-mitsubishi-cold-diesel-ps100-ps120-2pc</v>
      </c>
      <c r="E378" s="45" t="str">
        <v>HARGA 2PC
KARET TEBAL 
STOK BANYAK</v>
      </c>
      <c r="F378" s="45" t="str">
        <v>250</v>
      </c>
      <c r="G378" s="45" t="str">
        <v>1</v>
      </c>
      <c r="H378" s="45" t="str">
        <v>18471363</v>
      </c>
      <c r="I378" s="45" t="str">
        <v>0</v>
      </c>
      <c r="J378" s="45" t="str">
        <v>Baru</v>
      </c>
      <c r="K378" s="45" t="str">
        <v>Ya</v>
      </c>
      <c r="L378" s="45" t="str">
        <v>https://ecs7.tokopedia.net/img/cache/700/hDjmkQ/2020/10/26/86a2e29b-61b9-4841-9da5-ce5a5093b784.jpg</v>
      </c>
      <c r="M378" s="45" t="str">
        <v>https://ecs7.tokopedia.net/img/cache/700/hDjmkQ/2020/10/26/d051f673-8943-42e2-9ec4-5dda4693045b.jpg</v>
      </c>
      <c r="N378" s="45" t="str"/>
      <c r="O378" s="45" t="str"/>
      <c r="P378" s="45" t="str"/>
      <c r="Q378" s="45" t="str"/>
      <c r="R378" s="45" t="str"/>
      <c r="S378" s="45" t="str"/>
      <c r="T378" s="45" t="str">
        <v>507eb1a8fb86a6bd2689</v>
      </c>
    </row>
    <row r="379">
      <c r="B379" s="46" t="str">
        <v>1283743921</v>
      </c>
      <c r="C379" s="46" t="str">
        <v>KARET PEDAL REM DAN KOPLING AVANZA- XENIA MANUAL</v>
      </c>
      <c r="D379" s="46" t="str">
        <v>https://tokopedia.com/hidaastore/karet-pedal-rem-dan-kopling-avanza-xenia-manual</v>
      </c>
      <c r="E379" s="45" t="str">
        <v>for avanza/ xenia model manual
harga set 2pc ( sepasang)</v>
      </c>
      <c r="F379" s="45" t="str">
        <v>35</v>
      </c>
      <c r="G379" s="45" t="str">
        <v>1</v>
      </c>
      <c r="H379" s="45" t="str">
        <v>18471363</v>
      </c>
      <c r="I379" s="45" t="str">
        <v>0</v>
      </c>
      <c r="J379" s="45" t="str">
        <v>Baru</v>
      </c>
      <c r="K379" s="45" t="str">
        <v>Ya</v>
      </c>
      <c r="L379" s="45" t="str">
        <v>https://ecs7.tokopedia.net/img/cache/700/hDjmkQ/2020/10/26/534a786b-fe1e-4482-9628-84f36c3ae3d3.jpg</v>
      </c>
      <c r="M379" s="45" t="str"/>
      <c r="N379" s="45" t="str"/>
      <c r="O379" s="45" t="str"/>
      <c r="P379" s="45" t="str"/>
      <c r="Q379" s="45" t="str"/>
      <c r="R379" s="45" t="str"/>
      <c r="S379" s="45" t="str"/>
      <c r="T379" s="45" t="str">
        <v>4050e0318ca87f5dd4f6</v>
      </c>
    </row>
    <row r="380">
      <c r="B380" s="46" t="str">
        <v>1283748770</v>
      </c>
      <c r="C380" s="46" t="str">
        <v>KARET PEDAL REM DAN KOPLING MITSUBISHI L300- COLT T120- LP SEPASANG</v>
      </c>
      <c r="D380" s="46" t="str">
        <v>https://tokopedia.com/hidaastore/karet-pedal-rem-dan-kopling-mitsubishi-l300-colt-t120-lp-sepasang</v>
      </c>
      <c r="E380" s="45" t="str">
        <v>HARGA SEPASANG 2PC
L300/ T120 COLT T LAMA ( Lp)</v>
      </c>
      <c r="F380" s="45" t="str">
        <v>200</v>
      </c>
      <c r="G380" s="45" t="str">
        <v>1</v>
      </c>
      <c r="H380" s="45" t="str">
        <v>18471363</v>
      </c>
      <c r="I380" s="45" t="str">
        <v>0</v>
      </c>
      <c r="J380" s="45" t="str">
        <v>Baru</v>
      </c>
      <c r="K380" s="45" t="str">
        <v>Ya</v>
      </c>
      <c r="L380" s="45" t="str">
        <v>https://ecs7.tokopedia.net/img/cache/700/hDjmkQ/2020/10/26/d92e820e-415a-4dee-acd8-510d0932c519.jpg</v>
      </c>
      <c r="M380" s="45" t="str"/>
      <c r="N380" s="45" t="str"/>
      <c r="O380" s="45" t="str"/>
      <c r="P380" s="45" t="str"/>
      <c r="Q380" s="45" t="str"/>
      <c r="R380" s="45" t="str"/>
      <c r="S380" s="45" t="str"/>
      <c r="T380" s="45" t="str">
        <v>a8265595ca7b0d03f7db</v>
      </c>
    </row>
    <row r="381">
      <c r="B381" s="46" t="str">
        <v>1283742541</v>
      </c>
      <c r="C381" s="46" t="str">
        <v>KARET PEDAL REM DAN KOPLING TAFT GT- FEROZA-ROCKY-HILINE 2PC</v>
      </c>
      <c r="D381" s="46" t="str">
        <v>https://tokopedia.com/hidaastore/karet-pedal-rem-dan-kopling-taft-gt-feroza-rocky-hiline-2pc</v>
      </c>
      <c r="E381" s="45" t="str">
        <v>HARGA 2PC
BAHAN KARET TEBAL
STOK REDY</v>
      </c>
      <c r="F381" s="45" t="str">
        <v>250</v>
      </c>
      <c r="G381" s="45" t="str">
        <v>1</v>
      </c>
      <c r="H381" s="45" t="str">
        <v>18471363</v>
      </c>
      <c r="I381" s="45" t="str">
        <v>0</v>
      </c>
      <c r="J381" s="45" t="str">
        <v>Baru</v>
      </c>
      <c r="K381" s="45" t="str">
        <v>Ya</v>
      </c>
      <c r="L381" s="45" t="str">
        <v>https://ecs7.tokopedia.net/img/cache/700/hDjmkQ/2020/10/26/bdec573c-7c7c-4948-912b-b166a01ffc82.jpg</v>
      </c>
      <c r="M381" s="45" t="str"/>
      <c r="N381" s="45" t="str"/>
      <c r="O381" s="45" t="str"/>
      <c r="P381" s="45" t="str"/>
      <c r="Q381" s="45" t="str"/>
      <c r="R381" s="45" t="str"/>
      <c r="S381" s="45" t="str"/>
      <c r="T381" s="45" t="str">
        <v>65e7301d682b240f0d5a</v>
      </c>
    </row>
    <row r="382">
      <c r="B382" s="46" t="str">
        <v>1265885934</v>
      </c>
      <c r="C382" s="46" t="str">
        <v>KARET PELINDUNG CRANK CRANK ARM PROTECTION WARNA HIJAU MUDA</v>
      </c>
      <c r="D382" s="46" t="str">
        <v>https://tokopedia.com/hidaastore/karet-pelindung-crank-crank-arm-protection-warna-hijau-muda</v>
      </c>
      <c r="E382" s="45" t="str">
        <v>Pelindung crank atau arm protection arm
Bahan karet silicon yg sangat kuat lentur dan tidak mudah getas
Melindungi ujung Crank anda dari crash gskan dan tekanan 
Recomend semua crank
Sangat cocok untk sepeda sepeda adventure seperti mtb xc am dh dll
Menambah penampilan sepeda anda 
WARNA SESUAI GAMBAR HITAM DAN ABU 
Minat bisa inbox atau WA 0838I652II52</v>
      </c>
      <c r="F382" s="45" t="str">
        <v>10</v>
      </c>
      <c r="G382" s="45" t="str">
        <v>1</v>
      </c>
      <c r="H382" s="45" t="str">
        <v>18471363</v>
      </c>
      <c r="I382" s="45" t="str">
        <v>0</v>
      </c>
      <c r="J382" s="45" t="str">
        <v>Baru</v>
      </c>
      <c r="K382" s="45" t="str">
        <v>Ya</v>
      </c>
      <c r="L382" s="45" t="str">
        <v>https://ecs7.tokopedia.net/img/cache/700/hDjmkQ/2020/10/18/4f84690f-8bb6-4d19-b2d9-7cd9a04c53c0.jpg</v>
      </c>
      <c r="M382" s="45" t="str">
        <v>https://ecs7.tokopedia.net/img/cache/700/hDjmkQ/2020/10/18/4d7da6fe-f753-4b4c-9fa3-72d238dd087d.jpg</v>
      </c>
      <c r="N382" s="45" t="str">
        <v>https://ecs7.tokopedia.net/img/cache/700/hDjmkQ/2020/10/18/dfae31e3-afbd-41d5-8d17-a4999adf0fd5.jpg</v>
      </c>
      <c r="O382" s="45" t="str">
        <v>https://ecs7.tokopedia.net/img/cache/700/hDjmkQ/2020/10/18/5f732e76-24fe-4dd8-a351-90b089a29655.jpg</v>
      </c>
      <c r="P382" s="45" t="str"/>
      <c r="Q382" s="45" t="str"/>
      <c r="R382" s="45" t="str"/>
      <c r="S382" s="45" t="str"/>
      <c r="T382" s="45" t="str">
        <v>8663a94e96b3f9e26f47</v>
      </c>
    </row>
    <row r="383">
      <c r="B383" s="46" t="str">
        <v>1265881549</v>
      </c>
      <c r="C383" s="46" t="str">
        <v>KARET PELINDUNG CRANK CRANK ARM PROTECTION WARNA HITAM</v>
      </c>
      <c r="D383" s="46" t="str">
        <v>https://tokopedia.com/hidaastore/karet-pelindung-crank-crank-arm-protection-warna-hitam</v>
      </c>
      <c r="E383" s="45" t="str">
        <v>Pelindung crank atau arm protection arm
Bahan karet silicon yg sangat kuat lentur dan tidak mudah getas
Melindungi ujung Crank anda dari crash gskan dan tekanan 
Recomend semua crank
Sangat cocok untk sepeda sepeda adventure seperti mtb xc am dh dll
Menambah penampilan sepeda anda 
WARNA SESUAI GAMBAR HITAM DAN ABU 
Minat bisa inbox atau WA 0838I652II52</v>
      </c>
      <c r="F383" s="45" t="str">
        <v>10</v>
      </c>
      <c r="G383" s="45" t="str">
        <v>1</v>
      </c>
      <c r="H383" s="45" t="str">
        <v>18471363</v>
      </c>
      <c r="I383" s="45" t="str">
        <v>0</v>
      </c>
      <c r="J383" s="45" t="str">
        <v>Baru</v>
      </c>
      <c r="K383" s="45" t="str">
        <v>Ya</v>
      </c>
      <c r="L383" s="45" t="str">
        <v>https://ecs7.tokopedia.net/img/cache/700/hDjmkQ/2020/10/18/033810e0-b643-4e9e-83c7-abb50647bf64.jpg</v>
      </c>
      <c r="M383" s="45" t="str">
        <v>https://ecs7.tokopedia.net/img/cache/700/hDjmkQ/2020/10/18/ab872e2a-9f5e-419c-8ada-e998641acfca.jpg</v>
      </c>
      <c r="N383" s="45" t="str">
        <v>https://ecs7.tokopedia.net/img/cache/700/hDjmkQ/2020/10/18/e54cbe19-bf22-4f77-86fa-1698ab407023.jpg</v>
      </c>
      <c r="O383" s="45" t="str">
        <v>https://ecs7.tokopedia.net/img/cache/700/hDjmkQ/2020/10/18/07b74fce-9f0b-4407-9c96-69acae8e27ed.jpg</v>
      </c>
      <c r="P383" s="45" t="str"/>
      <c r="Q383" s="45" t="str"/>
      <c r="R383" s="45" t="str"/>
      <c r="S383" s="45" t="str"/>
      <c r="T383" s="45" t="str">
        <v>cb21d4242ae5471ba6ef</v>
      </c>
    </row>
    <row r="384">
      <c r="B384" s="46" t="str">
        <v>1265885811</v>
      </c>
      <c r="C384" s="46" t="str">
        <v>KARET PELINDUNG CRANK crank arm protection</v>
      </c>
      <c r="D384" s="46" t="str">
        <v>https://tokopedia.com/hidaastore/karet-pelindung-crank-crank-arm-protection</v>
      </c>
      <c r="E384" s="45" t="str">
        <v>Pelindung crank atau arm protection arm
Bahan karet silicon yg sangat kuat lentur dan tidak mudah getas
Melindungi ujung Crank anda dari crash gskan dan tekanan 
Recomend semua crank
Sangat cocok untk sepeda sepeda adventure seperti mtb xc am dh dll
Menambah penampilan sepeda anda 
WARNA SESUAI GAMBAR</v>
      </c>
      <c r="F384" s="45" t="str">
        <v>10</v>
      </c>
      <c r="G384" s="45" t="str">
        <v>1</v>
      </c>
      <c r="H384" s="45" t="str">
        <v>18471363</v>
      </c>
      <c r="I384" s="45" t="str">
        <v>0</v>
      </c>
      <c r="J384" s="45" t="str">
        <v>Baru</v>
      </c>
      <c r="K384" s="45" t="str">
        <v>Ya</v>
      </c>
      <c r="L384" s="45" t="str">
        <v>https://ecs7.tokopedia.net/img/cache/700/hDjmkQ/2020/10/18/327d0dd5-c554-42e4-93f0-8f7abf9a1d96.jpg</v>
      </c>
      <c r="M384" s="45" t="str">
        <v>https://ecs7.tokopedia.net/img/cache/700/hDjmkQ/2020/10/18/0367b750-3689-4c6d-b46a-280f2514b77d.jpg</v>
      </c>
      <c r="N384" s="45" t="str">
        <v>https://ecs7.tokopedia.net/img/cache/700/hDjmkQ/2020/10/18/1ebcf19d-08e5-4b5a-8dc3-3c451a3cb9e8.jpg</v>
      </c>
      <c r="O384" s="45" t="str"/>
      <c r="P384" s="45" t="str"/>
      <c r="Q384" s="45" t="str"/>
      <c r="R384" s="45" t="str"/>
      <c r="S384" s="45" t="str"/>
      <c r="T384" s="45" t="str">
        <v>335b899a867eb8a59d0e</v>
      </c>
    </row>
    <row r="385">
      <c r="B385" s="46" t="str">
        <v>1264537604</v>
      </c>
      <c r="C385" s="46" t="str">
        <v>KARET PELINDUNG FRAME &amp; FORK L 2.5cm . P 10m</v>
      </c>
      <c r="D385" s="46" t="str">
        <v>https://tokopedia.com/hidaastore/karet-pelindung-frame-fork-l-2-5cm-p-10m</v>
      </c>
      <c r="E385" s="45" t="str">
        <v>LEBAR : -/+ 2.5cm
PANJANG : -/+ 10m
TEBAL : -/+ 1mm
KABEL TIES : 5 biji
solusi untuk keamanan cat dan dekal sepeda anda, agar tidak lecet atau rusak
saat.
-jatuh
-tergores
-bersandar di dinding dll
bahan elastis yang sudah di racik dan di uji coba
 * tidak akan merusak cat saat di buka kembali.
 * pemasangan lebih mudah karna lebih lentur dan lurus -terlihat bening putih 
 * lebih menempel saat di pasang karna sedikit lengket
PEMASANGAN 
 * cukup di dililit sambil di tarik biar erat menepel di frame 
 * di ujung nya pasang kabel ties (sudah 1 paket di dalam nya)pembelian lebih
   banyak lebih murah</v>
      </c>
      <c r="F385" s="45" t="str">
        <v>260</v>
      </c>
      <c r="G385" s="45" t="str">
        <v>1</v>
      </c>
      <c r="H385" s="45" t="str">
        <v>18471363</v>
      </c>
      <c r="I385" s="45" t="str">
        <v>0</v>
      </c>
      <c r="J385" s="45" t="str">
        <v>Baru</v>
      </c>
      <c r="K385" s="45" t="str">
        <v>Ya</v>
      </c>
      <c r="L385" s="45" t="str">
        <v>https://ecs7.tokopedia.net/img/cache/700/hDjmkQ/2020/10/17/af1097a7-b6b2-457a-9d5e-b7e46d38f47e.jpg</v>
      </c>
      <c r="M385" s="45" t="str">
        <v>https://ecs7.tokopedia.net/img/cache/700/hDjmkQ/2020/10/17/a896f219-ff2c-4b37-9d55-4d0c76b0f54b.jpg</v>
      </c>
      <c r="N385" s="45" t="str">
        <v>https://ecs7.tokopedia.net/img/cache/700/hDjmkQ/2020/10/17/10480fef-a305-4bae-9838-4061547b9395.jpg</v>
      </c>
      <c r="O385" s="45" t="str">
        <v>https://ecs7.tokopedia.net/img/cache/700/hDjmkQ/2020/10/17/f862a932-d351-48a5-9b6d-c1e691963b74.jpg</v>
      </c>
      <c r="P385" s="45" t="str">
        <v>https://ecs7.tokopedia.net/img/cache/700/hDjmkQ/2020/10/17/a1513d09-190c-4929-a716-6261f50ad70a.jpg</v>
      </c>
      <c r="Q385" s="45" t="str"/>
      <c r="R385" s="45" t="str"/>
      <c r="S385" s="45" t="str"/>
      <c r="T385" s="45" t="str">
        <v>861be50cca3966f7d280</v>
      </c>
    </row>
    <row r="386">
      <c r="B386" s="46" t="str">
        <v>1265949442</v>
      </c>
      <c r="C386" s="46" t="str">
        <v>KARET PELINDUNG FRAME DARI GESEKAN KABEL KABEL PROTECTOR</v>
      </c>
      <c r="D386" s="46" t="str">
        <v>https://tokopedia.com/hidaastore/karet-pelindung-frame-dari-gesekan-kabel-kabel-protector</v>
      </c>
      <c r="E386" s="45" t="str">
        <v>pelindung frame.. dari gesekan kabel.. merk sapience..</v>
      </c>
      <c r="F386" s="45" t="str">
        <v>50</v>
      </c>
      <c r="G386" s="45" t="str">
        <v>1</v>
      </c>
      <c r="H386" s="45" t="str">
        <v>18471363</v>
      </c>
      <c r="I386" s="45" t="str">
        <v>0</v>
      </c>
      <c r="J386" s="45" t="str">
        <v>Baru</v>
      </c>
      <c r="K386" s="45" t="str">
        <v>Ya</v>
      </c>
      <c r="L386" s="45" t="str">
        <v>https://ecs7.tokopedia.net/img/cache/700/hDjmkQ/2020/10/18/00de6092-abdc-46f0-a095-6d1cc44bc751.jpg</v>
      </c>
      <c r="M386" s="45" t="str"/>
      <c r="N386" s="45" t="str"/>
      <c r="O386" s="45" t="str"/>
      <c r="P386" s="45" t="str"/>
      <c r="Q386" s="45" t="str"/>
      <c r="R386" s="45" t="str"/>
      <c r="S386" s="45" t="str"/>
      <c r="T386" s="45" t="str">
        <v>955f8165d027c9e7cc8a</v>
      </c>
    </row>
    <row r="387">
      <c r="B387" s="46" t="str">
        <v>1283654204</v>
      </c>
      <c r="C387" s="46" t="str">
        <v>KARET PENUTUP HEADLAMP LAMPU MOBIL MERK KOITO</v>
      </c>
      <c r="D387" s="46" t="str">
        <v>https://tokopedia.com/hidaastore/karet-penutup-headlamp-lampu-mobil-merk-koito</v>
      </c>
      <c r="E387" s="45" t="str">
        <v>Readystok... Siap Gojek... 
Cover karet untuk penutup lampu pada headlamp mobil.
Karet ini berguna untuk mencegah debu, air dan kotoran masuk ke dalam lubang
lampu headlamp.
Umur pakai cover ini biasanya 5-8tahun tergantung kondisi mobil dan kondisi
karetnya.
Bila sudah getas, segera ganti yang baru sebelum lepas atau robek sendiri.
Pabrik : Koito
Kode produk : 99226 - 80008
Diameter : 8.5 Cm
Packaging : Kardus
Link video RK MOTOR VIDEO
/p1fjo_omoUw
* Semua produk telah kami Test / QC terlebih dahulu.
* Semua produk yang kami jual adalah sesuai dengan spesifikasi.
* Produk yang telah terbeli tidak dapat ditukar /dikembalikan.
* Harga diatas adalah harga untuk 1 Unit cover lampu
* Harga tidak termasuk biaya pengiriman</v>
      </c>
      <c r="F387" s="45" t="str">
        <v>75</v>
      </c>
      <c r="G387" s="45" t="str">
        <v>1</v>
      </c>
      <c r="H387" s="45" t="str">
        <v>18471363</v>
      </c>
      <c r="I387" s="45" t="str">
        <v>0</v>
      </c>
      <c r="J387" s="45" t="str">
        <v>Baru</v>
      </c>
      <c r="K387" s="45" t="str">
        <v>Ya</v>
      </c>
      <c r="L387" s="45" t="str">
        <v>https://ecs7.tokopedia.net/img/cache/700/hDjmkQ/2020/10/26/6ea7eaf2-f38b-45b4-8a19-b81ac41a6acf.jpg</v>
      </c>
      <c r="M387" s="45" t="str">
        <v>https://ecs7.tokopedia.net/img/cache/700/hDjmkQ/2020/10/26/0864e353-f2cd-4110-822c-051f560a9651.jpg</v>
      </c>
      <c r="N387" s="45" t="str">
        <v>https://ecs7.tokopedia.net/img/cache/700/hDjmkQ/2020/10/26/bb9290ad-0881-4a68-93f5-6a2e76514e6d.jpg</v>
      </c>
      <c r="O387" s="45" t="str">
        <v>https://ecs7.tokopedia.net/img/cache/700/hDjmkQ/2020/10/26/ebf692b4-6320-4a1e-a3d1-d9c46881481d.jpg</v>
      </c>
      <c r="P387" s="45" t="str"/>
      <c r="Q387" s="45" t="str"/>
      <c r="R387" s="45" t="str"/>
      <c r="S387" s="45" t="str"/>
      <c r="T387" s="45" t="str">
        <v>ceb4b596cab35f23ab53</v>
      </c>
    </row>
    <row r="388">
      <c r="B388" s="46" t="str">
        <v>1283654125</v>
      </c>
      <c r="C388" s="46" t="str">
        <v>KARET PENUTUP HEADLAMP MOBIL H4 3INCH ORIGINAL KOITO</v>
      </c>
      <c r="D388" s="46" t="str">
        <v>https://tokopedia.com/hidaastore/karet-penutup-headlamp-mobil-h4-3inch-original-koito</v>
      </c>
      <c r="E388" s="45" t="str">
        <v>Readystok... Siap Gojek... 
Cover karet untuk penutup lampu pada headlamp mobil.
Karet ini berguna untuk mencegah debu, air dan kotoran masuk ke dalam lubang
lampu headlamp.
Umur pakai cover ini biasanya 5-8tahun tergantung kondisi mobil dan kondisi
karetnya.
Bila sudah getas, segera ganti yang baru sebelum lepas atau robek sendiri.
Pabrik : Koito
Kode produk : 99226 - 80008
Diameter : 8.5 Cm
Harga per 1biji</v>
      </c>
      <c r="F388" s="45" t="str">
        <v>75</v>
      </c>
      <c r="G388" s="45" t="str">
        <v>1</v>
      </c>
      <c r="H388" s="45" t="str">
        <v>18471363</v>
      </c>
      <c r="I388" s="45" t="str">
        <v>0</v>
      </c>
      <c r="J388" s="45" t="str">
        <v>Baru</v>
      </c>
      <c r="K388" s="45" t="str">
        <v>Ya</v>
      </c>
      <c r="L388" s="45" t="str">
        <v>https://ecs7.tokopedia.net/img/cache/700/hDjmkQ/2020/10/26/033bd3af-9b9d-48e1-b881-6534a7daefd8.jpg</v>
      </c>
      <c r="M388" s="45" t="str">
        <v>https://ecs7.tokopedia.net/img/cache/700/hDjmkQ/2020/10/26/09a1ee97-298d-4295-bd5d-180b9fa6b9a1.jpg</v>
      </c>
      <c r="N388" s="45" t="str">
        <v>https://ecs7.tokopedia.net/img/cache/700/hDjmkQ/2020/10/26/ad41867d-7125-4ee7-99e2-614ae021b612.jpg</v>
      </c>
      <c r="O388" s="45" t="str"/>
      <c r="P388" s="45" t="str"/>
      <c r="Q388" s="45" t="str"/>
      <c r="R388" s="45" t="str"/>
      <c r="S388" s="45" t="str"/>
      <c r="T388" s="45" t="str">
        <v>4c5db2803d9b9f2a2e0a</v>
      </c>
    </row>
    <row r="389">
      <c r="B389" s="46" t="str">
        <v>1283606498</v>
      </c>
      <c r="C389" s="46" t="str">
        <v>KARET PINTU JEPIT NON BALON COCOK UNTUK SEMUA MOBIL</v>
      </c>
      <c r="D389" s="46" t="str">
        <v>https://tokopedia.com/hidaastore/karet-pintu-jepit-non-balon-cocok-untuk-semua-mobil</v>
      </c>
      <c r="E389" s="45" t="str">
        <v>HARGA per # 1 METER
KARET JEPIT NON BALON</v>
      </c>
      <c r="F389" s="45" t="str">
        <v>300</v>
      </c>
      <c r="G389" s="45" t="str">
        <v>1</v>
      </c>
      <c r="H389" s="45" t="str">
        <v>18471363</v>
      </c>
      <c r="I389" s="45" t="str">
        <v>0</v>
      </c>
      <c r="J389" s="45" t="str">
        <v>Baru</v>
      </c>
      <c r="K389" s="45" t="str">
        <v>Ya</v>
      </c>
      <c r="L389" s="45" t="str">
        <v>https://ecs7.tokopedia.net/img/cache/700/hDjmkQ/2020/10/26/d5db97cc-d269-476c-ba89-3709ccd1d5e6.jpg</v>
      </c>
      <c r="M389" s="45" t="str">
        <v>https://ecs7.tokopedia.net/img/cache/700/hDjmkQ/2020/10/26/c8306b31-9edd-431a-af02-729b9e349cf0.jpg</v>
      </c>
      <c r="N389" s="45" t="str">
        <v>https://ecs7.tokopedia.net/img/cache/700/hDjmkQ/2020/10/26/ce1441ef-15d5-40c1-9dcf-09149ba595e2.jpg</v>
      </c>
      <c r="O389" s="45" t="str"/>
      <c r="P389" s="45" t="str"/>
      <c r="Q389" s="45" t="str"/>
      <c r="R389" s="45" t="str"/>
      <c r="S389" s="45" t="str"/>
      <c r="T389" s="45" t="str">
        <v>f76c7f5117ef92d23271</v>
      </c>
    </row>
    <row r="390">
      <c r="B390" s="46" t="str">
        <v>1265873240</v>
      </c>
      <c r="C390" s="46" t="str">
        <v>KARET REM LOGAN VBRAKE COLOK AMPAS BRAKE SHOE</v>
      </c>
      <c r="D390" s="46" t="str">
        <v>https://tokopedia.com/hidaastore/karet-rem-logan-vbrake-colok-ampas-brake-shoe</v>
      </c>
      <c r="E390" s="45" t="str">
        <v>HARGA DI ATAS PER 1 PCS
KARET REM
V BRAKE
MODEL : JEPIT
LOGAN</v>
      </c>
      <c r="F390" s="45" t="str">
        <v>25</v>
      </c>
      <c r="G390" s="45" t="str">
        <v>1</v>
      </c>
      <c r="H390" s="45" t="str">
        <v>18471363</v>
      </c>
      <c r="I390" s="45" t="str">
        <v>0</v>
      </c>
      <c r="J390" s="45" t="str">
        <v>Baru</v>
      </c>
      <c r="K390" s="45" t="str">
        <v>Ya</v>
      </c>
      <c r="L390" s="45" t="str">
        <v>https://ecs7.tokopedia.net/img/cache/700/hDjmkQ/2020/10/18/e777f42f-56b7-4e6a-8fab-25759941d4d7.jpg</v>
      </c>
      <c r="M390" s="45" t="str">
        <v>https://ecs7.tokopedia.net/img/cache/700/hDjmkQ/2020/10/18/12edf9dd-257f-4df6-b31a-5e2a6e2406de.jpg</v>
      </c>
      <c r="N390" s="45" t="str">
        <v>https://ecs7.tokopedia.net/img/cache/700/hDjmkQ/2020/10/18/53162aa5-275e-4543-8aba-8cbb0148d124.jpg</v>
      </c>
      <c r="O390" s="45" t="str">
        <v>https://ecs7.tokopedia.net/img/cache/700/hDjmkQ/2020/10/18/b389f948-7aed-4dbd-a40a-e45069753fe2.jpg</v>
      </c>
      <c r="P390" s="45" t="str"/>
      <c r="Q390" s="45" t="str"/>
      <c r="R390" s="45" t="str"/>
      <c r="S390" s="45" t="str"/>
      <c r="T390" s="45" t="str">
        <v>4b6afb97dba8db5868e6</v>
      </c>
    </row>
    <row r="391">
      <c r="B391" s="46" t="str">
        <v>1265958220</v>
      </c>
      <c r="C391" s="46" t="str">
        <v>KARET SEAL DUST SEAL DEBU UNTUK SEATPOST WARNA HITAM</v>
      </c>
      <c r="D391" s="46" t="str">
        <v>https://tokopedia.com/hidaastore/karet-seal-dust-seal-debu-untuk-seatpost-warna-hitam</v>
      </c>
      <c r="E391" s="45" t="str">
        <v>Silicone rubber atau kart silicone pelindung seatpost sepeda anda dari resapan
air dan debu
Bahan silicone rubber sangat sangat kental dan empuk sehingga saat di pasang
akan lebih mudah dan mengikat dengan maksimal
Recomend untk seatpost ukuran 25 sd 29
Warna sesuai gambar</v>
      </c>
      <c r="F391" s="45" t="str">
        <v>10</v>
      </c>
      <c r="G391" s="45" t="str">
        <v>1</v>
      </c>
      <c r="H391" s="45" t="str">
        <v>18471363</v>
      </c>
      <c r="I391" s="45" t="str">
        <v>0</v>
      </c>
      <c r="J391" s="45" t="str">
        <v>Baru</v>
      </c>
      <c r="K391" s="45" t="str">
        <v>Ya</v>
      </c>
      <c r="L391" s="45" t="str">
        <v>https://ecs7.tokopedia.net/img/cache/700/hDjmkQ/2020/10/18/96aad22e-ea1f-481e-9b19-872cd8f21697.jpg</v>
      </c>
      <c r="M391" s="45" t="str">
        <v>https://ecs7.tokopedia.net/img/cache/700/hDjmkQ/2020/10/18/3ddf85d8-a059-41c7-8397-52c1fd07fcd8.jpg</v>
      </c>
      <c r="N391" s="45" t="str">
        <v>https://ecs7.tokopedia.net/img/cache/700/hDjmkQ/2020/10/18/ac6b4eb6-8c45-451a-acde-385e0c5d1d69.jpg</v>
      </c>
      <c r="O391" s="45" t="str">
        <v>https://ecs7.tokopedia.net/img/cache/700/hDjmkQ/2020/10/18/849506d9-27a8-44f7-b0bb-6e936e627880.jpg</v>
      </c>
      <c r="P391" s="45" t="str">
        <v>https://ecs7.tokopedia.net/img/cache/700/hDjmkQ/2020/10/18/8f9c31a2-8eac-4e4b-be4e-cf34e61a2556.jpg</v>
      </c>
      <c r="Q391" s="45" t="str"/>
      <c r="R391" s="45" t="str"/>
      <c r="S391" s="45" t="str"/>
      <c r="T391" s="45" t="str">
        <v>96f780dcc93eaef4497b</v>
      </c>
    </row>
    <row r="392">
      <c r="B392" s="46" t="str">
        <v>1283832735</v>
      </c>
      <c r="C392" s="46" t="str">
        <v>KARET SEAL UPPERTANK RADIATOR AVANZA. XENIA. 1.300CC. 2004-2010</v>
      </c>
      <c r="D392" s="46" t="str">
        <v>https://tokopedia.com/hidaastore/karet-seal-uppertank-radiator-avanza-xenia-1-300cc-2004-2010</v>
      </c>
      <c r="E392" s="45" t="str">
        <v>Karet seal Uppertank untuk mobil : 
- Avanza 1.300cc 2004-2010 
- Xenia 1.300cc 2004-2010
(Good Quality)</v>
      </c>
      <c r="F392" s="45" t="str">
        <v>50</v>
      </c>
      <c r="G392" s="45" t="str">
        <v>1</v>
      </c>
      <c r="H392" s="45" t="str">
        <v>18471363</v>
      </c>
      <c r="I392" s="45" t="str">
        <v>0</v>
      </c>
      <c r="J392" s="45" t="str">
        <v>Baru</v>
      </c>
      <c r="K392" s="45" t="str">
        <v>Ya</v>
      </c>
      <c r="L392" s="45" t="str">
        <v>https://ecs7.tokopedia.net/img/cache/700/hDjmkQ/2020/10/26/98fd8c9d-4b5d-4cff-94b8-36bce48a8359.jpg</v>
      </c>
      <c r="M392" s="45" t="str"/>
      <c r="N392" s="45" t="str"/>
      <c r="O392" s="45" t="str"/>
      <c r="P392" s="45" t="str"/>
      <c r="Q392" s="45" t="str"/>
      <c r="R392" s="45" t="str"/>
      <c r="S392" s="45" t="str"/>
      <c r="T392" s="45" t="str">
        <v>163ab361495db8890cee</v>
      </c>
    </row>
    <row r="393">
      <c r="B393" s="46" t="str">
        <v>1283840217</v>
      </c>
      <c r="C393" s="46" t="str">
        <v>KARET SEAL UPPERTANK RADIATOR LIVINA</v>
      </c>
      <c r="D393" s="46" t="str">
        <v>https://tokopedia.com/hidaastore/karet-seal-uppertank-radiator-livina</v>
      </c>
      <c r="E393" s="45" t="str">
        <v>Karet seal uppertank radiator diperuntukkan mobil : 
- Livina
Harga yang tertera untuk 1 pc.
* Barang sesuai gambar</v>
      </c>
      <c r="F393" s="45" t="str">
        <v>50</v>
      </c>
      <c r="G393" s="45" t="str">
        <v>1</v>
      </c>
      <c r="H393" s="45" t="str">
        <v>18471363</v>
      </c>
      <c r="I393" s="45" t="str">
        <v>0</v>
      </c>
      <c r="J393" s="45" t="str">
        <v>Baru</v>
      </c>
      <c r="K393" s="45" t="str">
        <v>Ya</v>
      </c>
      <c r="L393" s="45" t="str">
        <v>https://ecs7.tokopedia.net/img/cache/700/hDjmkQ/2020/10/26/82e5bff6-a2b1-4dca-a9c5-d6e07ec889a1.jpg</v>
      </c>
      <c r="M393" s="45" t="str"/>
      <c r="N393" s="45" t="str"/>
      <c r="O393" s="45" t="str"/>
      <c r="P393" s="45" t="str"/>
      <c r="Q393" s="45" t="str"/>
      <c r="R393" s="45" t="str"/>
      <c r="S393" s="45" t="str"/>
      <c r="T393" s="45" t="str">
        <v>718776ecb90c3d241f25</v>
      </c>
    </row>
    <row r="394">
      <c r="B394" s="46" t="str">
        <v>1283841000</v>
      </c>
      <c r="C394" s="46" t="str">
        <v>KARET SENTRAL MASTER REM ATAS TOYOTA AVANZA XENIA TERIOS RUSH SEIKEN</v>
      </c>
      <c r="D394" s="46" t="str">
        <v>https://tokopedia.com/hidaastore/karet-sentral-master-rem-atas-toyota-avanza-xenia-terios-rush-seiken</v>
      </c>
      <c r="E394" s="45" t="str">
        <v>KARET SENTRAL MASTER REM ATAS TOYOTA INNOVA FORTUNER SEIKEN JAPAN ORIGINAL
ASLI 100 % ORIGINAL</v>
      </c>
      <c r="F394" s="45" t="str">
        <v>200</v>
      </c>
      <c r="G394" s="45" t="str">
        <v>1</v>
      </c>
      <c r="H394" s="45" t="str">
        <v>18471363</v>
      </c>
      <c r="I394" s="45" t="str">
        <v>0</v>
      </c>
      <c r="J394" s="45" t="str">
        <v>Baru</v>
      </c>
      <c r="K394" s="45" t="str">
        <v>Ya</v>
      </c>
      <c r="L394" s="45" t="str">
        <v>https://ecs7.tokopedia.net/img/cache/700/hDjmkQ/2020/10/26/2b887d3c-80b6-40eb-ad01-98affad0b29d.jpg</v>
      </c>
      <c r="M394" s="45" t="str"/>
      <c r="N394" s="45" t="str"/>
      <c r="O394" s="45" t="str"/>
      <c r="P394" s="45" t="str"/>
      <c r="Q394" s="45" t="str"/>
      <c r="R394" s="45" t="str"/>
      <c r="S394" s="45" t="str"/>
      <c r="T394" s="45" t="str">
        <v>490e66348c9abceab52e</v>
      </c>
    </row>
    <row r="395">
      <c r="B395" s="46" t="str">
        <v>1283840396</v>
      </c>
      <c r="C395" s="46" t="str">
        <v>KARET SENTRAL MASTER REM ATAS TOYOTA INNOVA FORTUNER SEIKEN JAPAN</v>
      </c>
      <c r="D395" s="46" t="str">
        <v>https://tokopedia.com/hidaastore/karet-sentral-master-rem-atas-toyota-innova-fortuner-seiken-japan</v>
      </c>
      <c r="E395" s="45" t="str">
        <v>KARET SENTRAL MASTER REM ATAS TOYOTA INNOVA FORTUNER SEIKEN JAPAN ORIGINAL
HAPPY SHOPPING</v>
      </c>
      <c r="F395" s="45" t="str">
        <v>200</v>
      </c>
      <c r="G395" s="45" t="str">
        <v>1</v>
      </c>
      <c r="H395" s="45" t="str">
        <v>18471363</v>
      </c>
      <c r="I395" s="45" t="str">
        <v>0</v>
      </c>
      <c r="J395" s="45" t="str">
        <v>Baru</v>
      </c>
      <c r="K395" s="45" t="str">
        <v>Ya</v>
      </c>
      <c r="L395" s="45" t="str">
        <v>https://ecs7.tokopedia.net/img/cache/700/hDjmkQ/2020/10/26/36899d85-faed-4d63-9379-57e337e6c581.jpg</v>
      </c>
      <c r="M395" s="45" t="str"/>
      <c r="N395" s="45" t="str"/>
      <c r="O395" s="45" t="str"/>
      <c r="P395" s="45" t="str"/>
      <c r="Q395" s="45" t="str"/>
      <c r="R395" s="45" t="str"/>
      <c r="S395" s="45" t="str"/>
      <c r="T395" s="45" t="str">
        <v>132f2b2b7414aee64dfa</v>
      </c>
    </row>
    <row r="396">
      <c r="B396" s="46" t="str">
        <v>1283930128</v>
      </c>
      <c r="C396" s="46" t="str">
        <v>KARET SHOCK / COVER SHOCK DEPAN HONDA S90, CB 100, GL 100</v>
      </c>
      <c r="D396" s="46" t="str">
        <v>https://tokopedia.com/hidaastore/karet-shock-cover-shock-depan-honda-s90-cb-100-gl-100</v>
      </c>
      <c r="E396" s="45" t="str">
        <v>- Harga untuk sepasang
- panjang +- 18cm</v>
      </c>
      <c r="F396" s="45" t="str">
        <v>400</v>
      </c>
      <c r="G396" s="45" t="str">
        <v>1</v>
      </c>
      <c r="H396" s="45" t="str">
        <v>18471363</v>
      </c>
      <c r="I396" s="45" t="str">
        <v>0</v>
      </c>
      <c r="J396" s="45" t="str">
        <v>Baru</v>
      </c>
      <c r="K396" s="45" t="str">
        <v>Ya</v>
      </c>
      <c r="L396" s="45" t="str">
        <v>https://ecs7.tokopedia.net/img/cache/700/hDjmkQ/2020/10/26/8c374a74-ae44-4719-87ca-0717ebf2d40c.jpg</v>
      </c>
      <c r="M396" s="45" t="str">
        <v>https://ecs7.tokopedia.net/img/cache/700/hDjmkQ/2020/10/26/271342da-4876-4a87-af24-a6c0f0f8aa73.jpg</v>
      </c>
      <c r="N396" s="45" t="str">
        <v>https://ecs7.tokopedia.net/img/cache/700/hDjmkQ/2020/10/26/4015f20c-5f07-43d3-b333-cd4bb93ab10b.jpg</v>
      </c>
      <c r="O396" s="45" t="str"/>
      <c r="P396" s="45" t="str"/>
      <c r="Q396" s="45" t="str"/>
      <c r="R396" s="45" t="str"/>
      <c r="S396" s="45" t="str"/>
      <c r="T396" s="45" t="str">
        <v>2d5da08cc1ddbc782299</v>
      </c>
    </row>
    <row r="397">
      <c r="B397" s="46" t="str">
        <v>1264424322</v>
      </c>
      <c r="C397" s="46" t="str">
        <v>KARET SHOCK / COVER SHOCK DEPAN TS, TIGER, RX KING, NINJA 2T, THUNDER</v>
      </c>
      <c r="D397" s="46" t="str">
        <v>https://tokopedia.com/hidaastore/karet-shock-cover-shock-depan-ts-tiger-rx-king-ninja-2t-thunder</v>
      </c>
      <c r="E397" s="45" t="str">
        <v>- universal semua motor
- terbuat dari karet elastis
- membuat tampilan ala motor supermotto, enduro, atau touring, mempercantik
tampilan mtor anda
- pnp tinggal pasang tanpa rubahan
- melindungi as shock dari goresan</v>
      </c>
      <c r="F397" s="45" t="str">
        <v>300</v>
      </c>
      <c r="G397" s="45" t="str">
        <v>1</v>
      </c>
      <c r="H397" s="45" t="str">
        <v>18471363</v>
      </c>
      <c r="I397" s="45" t="str">
        <v>0</v>
      </c>
      <c r="J397" s="45" t="str">
        <v>Baru</v>
      </c>
      <c r="K397" s="45" t="str">
        <v>Ya</v>
      </c>
      <c r="L397" s="45" t="str">
        <v>https://ecs7.tokopedia.net/img/cache/700/hDjmkQ/2020/10/17/4ad8f2f5-a838-4839-b3f0-c6a60b289d0b.jpg</v>
      </c>
      <c r="M397" s="45" t="str">
        <v>https://ecs7.tokopedia.net/img/cache/700/hDjmkQ/2020/10/17/2cbc42f6-cc20-4761-ae22-04e7234f74fd.jpg</v>
      </c>
      <c r="N397" s="45" t="str"/>
      <c r="O397" s="45" t="str"/>
      <c r="P397" s="45" t="str"/>
      <c r="Q397" s="45" t="str"/>
      <c r="R397" s="45" t="str"/>
      <c r="S397" s="45" t="str"/>
      <c r="T397" s="45" t="str">
        <v>8f376ae0f6de9d125cbc</v>
      </c>
    </row>
    <row r="398">
      <c r="B398" s="46" t="str">
        <v>1283907926</v>
      </c>
      <c r="C398" s="46" t="str">
        <v>KARET SHOCK TRAIL UKURAN SEDANG</v>
      </c>
      <c r="D398" s="46" t="str">
        <v>https://tokopedia.com/hidaastore/karet-shock-trail-ukuran-sedang</v>
      </c>
      <c r="E398" s="45" t="str">
        <v>Karet shock trail hitam ukuran besar 
cocok untuk modif sport trail seperti honda win dll 
harga untuk 1 set ( 2pcs )
panjang 23 cm
diameter lubang atas 3,2 cm
diameter lubang bawah 5 cm
untuk order partai silahkan konfirmasi stok</v>
      </c>
      <c r="F398" s="45" t="str">
        <v>300</v>
      </c>
      <c r="G398" s="45" t="str">
        <v>1</v>
      </c>
      <c r="H398" s="45" t="str">
        <v>18471363</v>
      </c>
      <c r="I398" s="45" t="str">
        <v>0</v>
      </c>
      <c r="J398" s="45" t="str">
        <v>Baru</v>
      </c>
      <c r="K398" s="45" t="str">
        <v>Ya</v>
      </c>
      <c r="L398" s="45" t="str">
        <v>https://ecs7.tokopedia.net/img/cache/700/hDjmkQ/2020/10/26/5df34f01-bd95-41e0-a771-d991bc431908.jpg</v>
      </c>
      <c r="M398" s="45" t="str">
        <v>https://ecs7.tokopedia.net/img/cache/700/hDjmkQ/2020/10/26/32fb5e0b-05e6-4685-a4c8-1d6a21dd3b72.jpg</v>
      </c>
      <c r="N398" s="45" t="str">
        <v>https://ecs7.tokopedia.net/img/cache/700/hDjmkQ/2020/10/26/a37a7bbd-df7e-4fc5-8350-d74c98683403.jpg</v>
      </c>
      <c r="O398" s="45" t="str">
        <v>https://ecs7.tokopedia.net/img/cache/700/hDjmkQ/2020/10/26/064363d4-c199-4bc8-93bc-6d1d3fa17e63.jpg</v>
      </c>
      <c r="P398" s="45" t="str">
        <v>https://ecs7.tokopedia.net/img/cache/700/hDjmkQ/2020/10/26/824d7845-1ff3-49b9-97c1-d2290f18ead2.jpg</v>
      </c>
      <c r="Q398" s="45" t="str"/>
      <c r="R398" s="45" t="str"/>
      <c r="S398" s="45" t="str"/>
      <c r="T398" s="45" t="str">
        <v>603abfa4670399a47252</v>
      </c>
    </row>
    <row r="399">
      <c r="B399" s="46" t="str">
        <v>1264425187</v>
      </c>
      <c r="C399" s="46" t="str">
        <v>KARET SPAKBOR BLK PET AIR RX KING ASLI ORI YAMAHA 3KA-F1621-00</v>
      </c>
      <c r="D399" s="46" t="str">
        <v>https://tokopedia.com/hidaastore/karet-spakbor-blk-pet-air-rx-king-asli-ori-yamaha-3ka-f1621-00</v>
      </c>
      <c r="E399" s="45" t="str">
        <v>Barang dijamin asli yamaha
Pengiriman akan kami akan bungkus rapi agar aman sampai tujuan 
terimakasih</v>
      </c>
      <c r="F399" s="45" t="str">
        <v>100</v>
      </c>
      <c r="G399" s="45" t="str">
        <v>1</v>
      </c>
      <c r="H399" s="45" t="str">
        <v>18471363</v>
      </c>
      <c r="I399" s="45" t="str">
        <v>0</v>
      </c>
      <c r="J399" s="45" t="str">
        <v>Baru</v>
      </c>
      <c r="K399" s="45" t="str">
        <v>Ya</v>
      </c>
      <c r="L399" s="45" t="str">
        <v>https://ecs7.tokopedia.net/img/cache/700/hDjmkQ/2020/10/17/04d86bc3-8341-4791-afb4-867163c6af8d.jpg</v>
      </c>
      <c r="M399" s="45" t="str">
        <v>https://ecs7.tokopedia.net/img/cache/700/hDjmkQ/2020/10/17/bb30acf2-6520-4cea-821a-223313db1798.jpg</v>
      </c>
      <c r="N399" s="45" t="str">
        <v>https://ecs7.tokopedia.net/img/cache/700/hDjmkQ/2020/10/17/2c49f038-0ea4-44ac-8d44-76335fb34bf1.jpg</v>
      </c>
      <c r="O399" s="45" t="str"/>
      <c r="P399" s="45" t="str"/>
      <c r="Q399" s="45" t="str"/>
      <c r="R399" s="45" t="str"/>
      <c r="S399" s="45" t="str"/>
      <c r="T399" s="45" t="str">
        <v>9c898297e0a46fa7c108</v>
      </c>
    </row>
    <row r="400">
      <c r="B400" s="46" t="str">
        <v>1283788653</v>
      </c>
      <c r="C400" s="46" t="str">
        <v>KARET STABIL DEPAN AVANZA</v>
      </c>
      <c r="D400" s="46" t="str">
        <v>https://tokopedia.com/hidaastore/karet-stabil-depan-avanza</v>
      </c>
      <c r="E400" s="45" t="str">
        <v>KARET STABIL DEPAN AVANZA HARGA PER PCS
MERK LJ ORIGINAL</v>
      </c>
      <c r="F400" s="45" t="str">
        <v>200</v>
      </c>
      <c r="G400" s="45" t="str">
        <v>1</v>
      </c>
      <c r="H400" s="45" t="str">
        <v>18471363</v>
      </c>
      <c r="I400" s="45" t="str">
        <v>0</v>
      </c>
      <c r="J400" s="45" t="str">
        <v>Baru</v>
      </c>
      <c r="K400" s="45" t="str">
        <v>Ya</v>
      </c>
      <c r="L400" s="45" t="str">
        <v>https://ecs7.tokopedia.net/img/cache/700/hDjmkQ/2020/10/26/faab7b1f-94d7-4630-a42b-7ed23f7e8917.jpg</v>
      </c>
      <c r="M400" s="45" t="str"/>
      <c r="N400" s="45" t="str"/>
      <c r="O400" s="45" t="str"/>
      <c r="P400" s="45" t="str"/>
      <c r="Q400" s="45" t="str"/>
      <c r="R400" s="45" t="str"/>
      <c r="S400" s="45" t="str"/>
      <c r="T400" s="45" t="str">
        <v>90f32453663eccc069d7</v>
      </c>
    </row>
    <row r="401">
      <c r="B401" s="46" t="str">
        <v>1283801395</v>
      </c>
      <c r="C401" s="46" t="str">
        <v>KARET STABIL DEPAN INNOVA FORTUNER KARET ROTI INNOVA STABIL SHAFT</v>
      </c>
      <c r="D401" s="46" t="str">
        <v>https://tokopedia.com/hidaastore/karet-stabil-depan-innova-fortuner-karet-roti-innova-stabil-shaft</v>
      </c>
      <c r="E401" s="45" t="str">
        <v>KARET STABIL DEPAN INNOVA FORTUNER KARET ROTI INNOVA STABIL SHAFT
HARGA SATUAN</v>
      </c>
      <c r="F401" s="45" t="str">
        <v>100</v>
      </c>
      <c r="G401" s="45" t="str">
        <v>1</v>
      </c>
      <c r="H401" s="45" t="str">
        <v>18471363</v>
      </c>
      <c r="I401" s="45" t="str">
        <v>0</v>
      </c>
      <c r="J401" s="45" t="str">
        <v>Baru</v>
      </c>
      <c r="K401" s="45" t="str">
        <v>Ya</v>
      </c>
      <c r="L401" s="45" t="str">
        <v>https://ecs7.tokopedia.net/img/cache/700/hDjmkQ/2020/10/26/cbbb4eca-5d79-4a8b-82ef-a9cb7fc80eeb.jpg</v>
      </c>
      <c r="M401" s="45" t="str">
        <v>https://ecs7.tokopedia.net/img/cache/700/hDjmkQ/2020/10/26/cddddbba-f8ca-45b8-a992-2feea9d88463.jpg</v>
      </c>
      <c r="N401" s="45" t="str"/>
      <c r="O401" s="45" t="str"/>
      <c r="P401" s="45" t="str"/>
      <c r="Q401" s="45" t="str"/>
      <c r="R401" s="45" t="str"/>
      <c r="S401" s="45" t="str"/>
      <c r="T401" s="45" t="str">
        <v>5b4426c57f0299587f13</v>
      </c>
    </row>
    <row r="402">
      <c r="B402" s="46" t="str">
        <v>1283790232</v>
      </c>
      <c r="C402" s="46" t="str">
        <v>KARET STABIL HONDA JAZZ</v>
      </c>
      <c r="D402" s="46" t="str">
        <v>https://tokopedia.com/hidaastore/karet-stabil-honda-jazz</v>
      </c>
      <c r="E402" s="45" t="str">
        <v>KARET STABIL HONDA JAZZ
HARGA PER PCS
1 MOBIL PAKAI 2 PCS</v>
      </c>
      <c r="F402" s="45" t="str">
        <v>100</v>
      </c>
      <c r="G402" s="45" t="str">
        <v>1</v>
      </c>
      <c r="H402" s="45" t="str">
        <v>18471363</v>
      </c>
      <c r="I402" s="45" t="str">
        <v>0</v>
      </c>
      <c r="J402" s="45" t="str">
        <v>Baru</v>
      </c>
      <c r="K402" s="45" t="str">
        <v>Ya</v>
      </c>
      <c r="L402" s="45" t="str">
        <v>https://ecs7.tokopedia.net/img/cache/700/hDjmkQ/2020/10/26/fa07d468-3ddc-409a-b364-ade8a1b149fb.jpg</v>
      </c>
      <c r="M402" s="45" t="str"/>
      <c r="N402" s="45" t="str"/>
      <c r="O402" s="45" t="str"/>
      <c r="P402" s="45" t="str"/>
      <c r="Q402" s="45" t="str"/>
      <c r="R402" s="45" t="str"/>
      <c r="S402" s="45" t="str"/>
      <c r="T402" s="45" t="str">
        <v>d03d86130766448675c3</v>
      </c>
    </row>
    <row r="403">
      <c r="B403" s="46" t="str">
        <v>1283801705</v>
      </c>
      <c r="C403" s="46" t="str">
        <v>KARET STABIL HONDA JAZZ IDSI VTECH 51306-SAA-J01 HARGA PER PCS</v>
      </c>
      <c r="D403" s="46" t="str">
        <v>https://tokopedia.com/hidaastore/karet-stabil-honda-jazz-idsi-vtech-51306-saa-j01-harga-per-pcs</v>
      </c>
      <c r="E403" s="45" t="str">
        <v>KARET STABIL HONDA JAZZ IDSI VTECH 
HARGA PER PCS
HAPPY SHOPPING :)</v>
      </c>
      <c r="F403" s="45" t="str">
        <v>100</v>
      </c>
      <c r="G403" s="45" t="str">
        <v>1</v>
      </c>
      <c r="H403" s="45" t="str">
        <v>18471363</v>
      </c>
      <c r="I403" s="45" t="str">
        <v>0</v>
      </c>
      <c r="J403" s="45" t="str">
        <v>Baru</v>
      </c>
      <c r="K403" s="45" t="str">
        <v>Ya</v>
      </c>
      <c r="L403" s="45" t="str">
        <v>https://ecs7.tokopedia.net/img/cache/700/hDjmkQ/2020/10/26/30063fa3-5bbc-4788-8e8f-09a686d26828.jpg</v>
      </c>
      <c r="M403" s="45" t="str"/>
      <c r="N403" s="45" t="str"/>
      <c r="O403" s="45" t="str"/>
      <c r="P403" s="45" t="str"/>
      <c r="Q403" s="45" t="str"/>
      <c r="R403" s="45" t="str"/>
      <c r="S403" s="45" t="str"/>
      <c r="T403" s="45" t="str">
        <v>8de01a567f9fa285e5a4</v>
      </c>
    </row>
    <row r="404">
      <c r="B404" s="46" t="str">
        <v>1283792112</v>
      </c>
      <c r="C404" s="46" t="str">
        <v>KARET STABIL KIT BELAKANG AVANZA HARGA 1 SET</v>
      </c>
      <c r="D404" s="46" t="str">
        <v>https://tokopedia.com/hidaastore/karet-stabil-kit-belakang-avanza-harga-1-set</v>
      </c>
      <c r="E404" s="45" t="str">
        <v>KARET STABIL KIT AVANZA HARGA 1 SET 2 PCS KARET STABIL 1 KARET BOSH MERK LJ
ORIGINAL</v>
      </c>
      <c r="F404" s="45" t="str">
        <v>300</v>
      </c>
      <c r="G404" s="45" t="str">
        <v>1</v>
      </c>
      <c r="H404" s="45" t="str">
        <v>18471363</v>
      </c>
      <c r="I404" s="45" t="str">
        <v>0</v>
      </c>
      <c r="J404" s="45" t="str">
        <v>Baru</v>
      </c>
      <c r="K404" s="45" t="str">
        <v>Ya</v>
      </c>
      <c r="L404" s="45" t="str">
        <v>https://ecs7.tokopedia.net/img/cache/700/hDjmkQ/2020/10/26/a768cbb0-b129-46d2-800f-53a04a67df2c.jpg</v>
      </c>
      <c r="M404" s="45" t="str"/>
      <c r="N404" s="45" t="str"/>
      <c r="O404" s="45" t="str"/>
      <c r="P404" s="45" t="str"/>
      <c r="Q404" s="45" t="str"/>
      <c r="R404" s="45" t="str"/>
      <c r="S404" s="45" t="str"/>
      <c r="T404" s="45" t="str">
        <v>e908224ae0f6a42ab689</v>
      </c>
    </row>
    <row r="405">
      <c r="B405" s="46" t="str">
        <v>1283789925</v>
      </c>
      <c r="C405" s="46" t="str">
        <v>KARET STABIL LATERAL BELAKANG AVANZA. XENIA. LJ</v>
      </c>
      <c r="D405" s="46" t="str">
        <v>https://tokopedia.com/hidaastore/karet-stabil-lateral-belakang-avanza-xenia-lj</v>
      </c>
      <c r="E405" s="45" t="str">
        <v>Karet Stabil Lateral belakang Merk LJ (Good Quality), diperuntukkan mobil : 
- Toyota Avanza
- Daihatsu Xenia
Karet stabil berkualitas baik yang sudah teruji..
Harga yang tertera sudah 1 set kiri,tengah dan kanan..</v>
      </c>
      <c r="F405" s="45" t="str">
        <v>50</v>
      </c>
      <c r="G405" s="45" t="str">
        <v>1</v>
      </c>
      <c r="H405" s="45" t="str">
        <v>18471363</v>
      </c>
      <c r="I405" s="45" t="str">
        <v>0</v>
      </c>
      <c r="J405" s="45" t="str">
        <v>Baru</v>
      </c>
      <c r="K405" s="45" t="str">
        <v>Ya</v>
      </c>
      <c r="L405" s="45" t="str">
        <v>https://ecs7.tokopedia.net/img/cache/700/hDjmkQ/2020/10/26/f4d1cc74-097a-46cd-a2ad-46ba04df2168.jpg</v>
      </c>
      <c r="M405" s="45" t="str">
        <v>https://ecs7.tokopedia.net/img/cache/700/hDjmkQ/2020/10/26/b40c6778-2f6c-4969-886c-92420a158ebc.jpg</v>
      </c>
      <c r="N405" s="45" t="str">
        <v>https://ecs7.tokopedia.net/img/cache/700/hDjmkQ/2020/10/26/22fc8001-2828-4261-bd12-a1dbaa7fcca1.jpg</v>
      </c>
      <c r="O405" s="45" t="str"/>
      <c r="P405" s="45" t="str"/>
      <c r="Q405" s="45" t="str"/>
      <c r="R405" s="45" t="str"/>
      <c r="S405" s="45" t="str"/>
      <c r="T405" s="45" t="str">
        <v>c53069772628ee8c8b58</v>
      </c>
    </row>
    <row r="406">
      <c r="B406" s="46" t="str">
        <v>1283799466</v>
      </c>
      <c r="C406" s="46" t="str">
        <v>KARET STABIL MOBILIO STABIL SHAFT MOBILIO BRIO OEM LOKAL KARET ROTI</v>
      </c>
      <c r="D406" s="46" t="str">
        <v>https://tokopedia.com/hidaastore/karet-stabil-mobilio-stabil-shaft-mobilio-brio-oem-lokal-karet-roti</v>
      </c>
      <c r="E406" s="45" t="str">
        <v>KARET STABIL MOBILIO STABIL SHAFT MOBILIO BRIO OEM LOKAL KARET ROTI
HARGA SATUAN 
SETIAP MOBIL PAKAI 2 PCS</v>
      </c>
      <c r="F406" s="45" t="str">
        <v>150</v>
      </c>
      <c r="G406" s="45" t="str">
        <v>1</v>
      </c>
      <c r="H406" s="45" t="str">
        <v>18471363</v>
      </c>
      <c r="I406" s="45" t="str">
        <v>0</v>
      </c>
      <c r="J406" s="45" t="str">
        <v>Baru</v>
      </c>
      <c r="K406" s="45" t="str">
        <v>Ya</v>
      </c>
      <c r="L406" s="45" t="str">
        <v>https://ecs7.tokopedia.net/img/cache/700/hDjmkQ/2020/10/26/ecfc84be-d992-4843-8914-7771ae3d3ff0.jpg</v>
      </c>
      <c r="M406" s="45" t="str"/>
      <c r="N406" s="45" t="str"/>
      <c r="O406" s="45" t="str"/>
      <c r="P406" s="45" t="str"/>
      <c r="Q406" s="45" t="str"/>
      <c r="R406" s="45" t="str"/>
      <c r="S406" s="45" t="str"/>
      <c r="T406" s="45" t="str">
        <v>77fcd6a532c7898621c2</v>
      </c>
    </row>
    <row r="407">
      <c r="B407" s="46" t="str">
        <v>1283801132</v>
      </c>
      <c r="C407" s="46" t="str">
        <v>KARET SUPPORT ERTIGA &amp; SPALSH &amp; X OVER &amp; SWIFT</v>
      </c>
      <c r="D407" s="46" t="str">
        <v>https://tokopedia.com/hidaastore/karet-support-ertiga-spalsh-x-over-swift</v>
      </c>
      <c r="E407" s="45" t="str">
        <v>DIJAMIN ORIGINAL SUZUKI
ERTIGA/SPLASH/XOVER/SWIFT SAMA PAKAI
HARGA 1 PC
DIJAMIN ORIGINAL</v>
      </c>
      <c r="F407" s="45" t="str">
        <v>1500</v>
      </c>
      <c r="G407" s="45" t="str">
        <v>1</v>
      </c>
      <c r="H407" s="45" t="str">
        <v>18471363</v>
      </c>
      <c r="I407" s="45" t="str">
        <v>0</v>
      </c>
      <c r="J407" s="45" t="str">
        <v>Baru</v>
      </c>
      <c r="K407" s="45" t="str">
        <v>Ya</v>
      </c>
      <c r="L407" s="45" t="str">
        <v>https://ecs7.tokopedia.net/img/cache/700/hDjmkQ/2020/10/26/aab8d42c-9c2a-4350-b235-b7cdc7a8435c.jpg</v>
      </c>
      <c r="M407" s="45" t="str">
        <v>https://ecs7.tokopedia.net/img/cache/700/hDjmkQ/2020/10/26/f1f6dbaa-3be8-4002-8653-33183c5e91a6.jpg</v>
      </c>
      <c r="N407" s="45" t="str">
        <v>https://ecs7.tokopedia.net/img/cache/700/hDjmkQ/2020/10/26/2c7b431d-5647-4136-8a75-206ecce5795b.jpg</v>
      </c>
      <c r="O407" s="45" t="str">
        <v>https://ecs7.tokopedia.net/img/cache/700/hDjmkQ/2020/10/26/adc7a264-289f-4cf1-8762-644d2a545177.jpg</v>
      </c>
      <c r="P407" s="45" t="str">
        <v>https://ecs7.tokopedia.net/img/cache/700/hDjmkQ/2020/10/26/3c8e6cde-71fc-4c21-ab2b-bcdc8695f409.jpg</v>
      </c>
      <c r="Q407" s="45" t="str"/>
      <c r="R407" s="45" t="str"/>
      <c r="S407" s="45" t="str"/>
      <c r="T407" s="45" t="str">
        <v>ae155d374f5c20e0878b</v>
      </c>
    </row>
    <row r="408">
      <c r="B408" s="46" t="str">
        <v>1283800020</v>
      </c>
      <c r="C408" s="46" t="str">
        <v>KARET SUPPORT SUPORT APV</v>
      </c>
      <c r="D408" s="46" t="str">
        <v>https://tokopedia.com/hidaastore/karet-support-suport-apv</v>
      </c>
      <c r="E408" s="45" t="str">
        <v>Karet Support depan (Good Quality), diperuntukkan mobil : 
- Suzuki Futura
- Suzuki Apv
- Mitsubhisi T-120 SS
Karet Support berkualitas Sebagai Penahan Tambahan Shockbeker Mobil Anda..</v>
      </c>
      <c r="F408" s="45" t="str">
        <v>250</v>
      </c>
      <c r="G408" s="45" t="str">
        <v>1</v>
      </c>
      <c r="H408" s="45" t="str">
        <v>18471363</v>
      </c>
      <c r="I408" s="45" t="str">
        <v>0</v>
      </c>
      <c r="J408" s="45" t="str">
        <v>Baru</v>
      </c>
      <c r="K408" s="45" t="str">
        <v>Ya</v>
      </c>
      <c r="L408" s="45" t="str">
        <v>https://ecs7.tokopedia.net/img/cache/700/hDjmkQ/2020/10/26/67415ac3-38ee-4a2b-97c4-ab814975028e.jpg</v>
      </c>
      <c r="M408" s="45" t="str">
        <v>https://ecs7.tokopedia.net/img/cache/700/hDjmkQ/2020/10/26/d942987d-3801-4055-ab05-b5c1c21825db.jpg</v>
      </c>
      <c r="N408" s="45" t="str">
        <v>https://ecs7.tokopedia.net/img/cache/700/hDjmkQ/2020/10/26/d5bde555-ecd3-4630-b8e4-05efc5cc57da.jpg</v>
      </c>
      <c r="O408" s="45" t="str">
        <v>https://ecs7.tokopedia.net/img/cache/700/hDjmkQ/2020/10/26/a3524a12-e060-45fd-949a-b1c41b9cb862.jpg</v>
      </c>
      <c r="P408" s="45" t="str"/>
      <c r="Q408" s="45" t="str"/>
      <c r="R408" s="45" t="str"/>
      <c r="S408" s="45" t="str"/>
      <c r="T408" s="45" t="str">
        <v>3d39c62d9ea438c05feb</v>
      </c>
    </row>
    <row r="409">
      <c r="B409" s="46" t="str">
        <v>1283809518</v>
      </c>
      <c r="C409" s="46" t="str">
        <v>KARET SUPPORT SUZUKI ERTIGA &amp; SPALSH &amp; X OVER &amp; SWIFT ORIGINAL</v>
      </c>
      <c r="D409" s="46" t="str">
        <v>https://tokopedia.com/hidaastore/karet-support-suzuki-ertiga-spalsh-x-over-swift-original</v>
      </c>
      <c r="E409" s="45" t="str">
        <v>DIJAMIN ORIGINAL SUZUKI
ERTIGA/SPLASH/XOVER/SWIFT SAMA PAKAI
HARGA 1 PC
DIJAMIN ORIGINAL</v>
      </c>
      <c r="F409" s="45" t="str">
        <v>1500</v>
      </c>
      <c r="G409" s="45" t="str">
        <v>1</v>
      </c>
      <c r="H409" s="45" t="str">
        <v>18471363</v>
      </c>
      <c r="I409" s="45" t="str">
        <v>0</v>
      </c>
      <c r="J409" s="45" t="str">
        <v>Baru</v>
      </c>
      <c r="K409" s="45" t="str">
        <v>Ya</v>
      </c>
      <c r="L409" s="45" t="str">
        <v>https://ecs7.tokopedia.net/img/cache/700/hDjmkQ/2020/10/26/2a603bee-dd01-4c80-9531-633a60b7e17a.jpg</v>
      </c>
      <c r="M409" s="45" t="str">
        <v>https://ecs7.tokopedia.net/img/cache/700/hDjmkQ/2020/10/26/5f52a5c5-08b7-417e-912c-1dfc5d38628e.jpg</v>
      </c>
      <c r="N409" s="45" t="str">
        <v>https://ecs7.tokopedia.net/img/cache/700/hDjmkQ/2020/10/26/cad604e9-b4ec-40bc-a390-328c584a5bfa.jpg</v>
      </c>
      <c r="O409" s="45" t="str">
        <v>https://ecs7.tokopedia.net/img/cache/700/hDjmkQ/2020/10/26/91e33cb7-df3a-4650-a6c8-6202a339ce42.jpg</v>
      </c>
      <c r="P409" s="45" t="str">
        <v>https://ecs7.tokopedia.net/img/cache/700/hDjmkQ/2020/10/26/c84d11a6-d87d-4089-9349-5d61bb07570f.jpg</v>
      </c>
      <c r="Q409" s="45" t="str"/>
      <c r="R409" s="45" t="str"/>
      <c r="S409" s="45" t="str"/>
      <c r="T409" s="45" t="str">
        <v>b77e0dd9fbb385d45c3e</v>
      </c>
    </row>
    <row r="410">
      <c r="B410" s="46" t="str">
        <v>1264423528</v>
      </c>
      <c r="C410" s="46" t="str">
        <v>KARET TAMBAL BAN OSSIP isi 6 sheet</v>
      </c>
      <c r="D410" s="46" t="str">
        <v>https://tokopedia.com/hidaastore/karet-tambal-ban-ossip-isi-6-sheet</v>
      </c>
      <c r="E410" s="45" t="str">
        <v>Kami menyediakan Karet untuk tambal ban tubless merk Ossip. Harga Per Pack.
Keterangan :
1 pack terdiri atas 6 lembar.
1 Lembar terdiri atas 5 Karet.
1 Pack = 30 Karet
Panjang Karet Standart Tambal Ban (Kurang lebih) 20 CM</v>
      </c>
      <c r="F410" s="45" t="str">
        <v>300</v>
      </c>
      <c r="G410" s="45" t="str">
        <v>1</v>
      </c>
      <c r="H410" s="45" t="str">
        <v>18471363</v>
      </c>
      <c r="I410" s="45" t="str">
        <v>0</v>
      </c>
      <c r="J410" s="45" t="str">
        <v>Baru</v>
      </c>
      <c r="K410" s="45" t="str">
        <v>Ya</v>
      </c>
      <c r="L410" s="45" t="str">
        <v>https://ecs7.tokopedia.net/img/cache/700/hDjmkQ/2020/10/17/154adb94-57bb-43ba-9f59-30beb0590e80.jpg</v>
      </c>
      <c r="M410" s="45" t="str"/>
      <c r="N410" s="45" t="str"/>
      <c r="O410" s="45" t="str"/>
      <c r="P410" s="45" t="str"/>
      <c r="Q410" s="45" t="str"/>
      <c r="R410" s="45" t="str"/>
      <c r="S410" s="45" t="str"/>
      <c r="T410" s="45" t="str">
        <v>e43e55ce0bad20d6ad70</v>
      </c>
    </row>
    <row r="411">
      <c r="B411" s="46" t="str">
        <v>1283983395</v>
      </c>
      <c r="C411" s="46" t="str">
        <v>KARET TAMBAL BAN OSSIP isi 6 sheet murah</v>
      </c>
      <c r="D411" s="46" t="str">
        <v>https://tokopedia.com/hidaastore/karet-tambal-ban-ossip-isi-6-sheet-murah</v>
      </c>
      <c r="E411" s="45" t="str">
        <v>Kami menyediakan Karet untuk tambal ban tubless merk Ossip. Harga Per Pack.
Keterangan :
1 pack terdiri atas 6 lembar.
1 Lembar terdiri atas 5 Karet.
1 Pack = 30 Karet
Panjang Karet Standart Tambal Ban (Kurang lebih) 20 CM</v>
      </c>
      <c r="F411" s="45" t="str">
        <v>300</v>
      </c>
      <c r="G411" s="45" t="str">
        <v>1</v>
      </c>
      <c r="H411" s="45" t="str">
        <v>18471363</v>
      </c>
      <c r="I411" s="45" t="str">
        <v>0</v>
      </c>
      <c r="J411" s="45" t="str">
        <v>Baru</v>
      </c>
      <c r="K411" s="45" t="str">
        <v>Ya</v>
      </c>
      <c r="L411" s="45" t="str">
        <v>https://ecs7.tokopedia.net/img/cache/700/hDjmkQ/2020/10/26/45e16363-8b44-434e-86ac-e2a353a56bc7.jpg</v>
      </c>
      <c r="M411" s="45" t="str"/>
      <c r="N411" s="45" t="str"/>
      <c r="O411" s="45" t="str"/>
      <c r="P411" s="45" t="str"/>
      <c r="Q411" s="45" t="str"/>
      <c r="R411" s="45" t="str"/>
      <c r="S411" s="45" t="str"/>
      <c r="T411" s="45" t="str">
        <v>0562b23d4e16fc176c06</v>
      </c>
    </row>
    <row r="412">
      <c r="B412" s="46" t="str">
        <v>1274198694</v>
      </c>
      <c r="C412" s="46" t="str">
        <v>KARET TATAKAN GANJEL PER BELAKANG .. DAIHATSU TARUNA .. UKURAN STANDAR</v>
      </c>
      <c r="D412" s="46" t="str">
        <v>https://tokopedia.com/hidaastore/karet-tatakan-ganjel-per-belakang-daihatsu-taruna-ukuran-standar</v>
      </c>
      <c r="E412" s="45" t="str">
        <v>MONROE99MOTOR
NEW .. HARGA SEPAKET ISI 4PCS
KARET TATAKAN GANJEL PER BELAKANG UKURAN STANDAR
DAIHATAU TARUNA</v>
      </c>
      <c r="F412" s="45" t="str">
        <v>500</v>
      </c>
      <c r="G412" s="45" t="str">
        <v>1</v>
      </c>
      <c r="H412" s="45" t="str">
        <v>18471363</v>
      </c>
      <c r="I412" s="45" t="str">
        <v>0</v>
      </c>
      <c r="J412" s="45" t="str">
        <v>Baru</v>
      </c>
      <c r="K412" s="45" t="str">
        <v>Ya</v>
      </c>
      <c r="L412" s="45" t="str">
        <v>https://ecs7.tokopedia.net/img/cache/700/hDjmkQ/2020/10/21/13db59cd-8e76-4da7-b9a2-e61d258de8d1.jpg</v>
      </c>
      <c r="M412" s="45" t="str">
        <v>https://ecs7.tokopedia.net/img/cache/700/hDjmkQ/2020/10/21/94dc5f00-5da1-4e23-83b2-90b15578ff91.jpg</v>
      </c>
      <c r="N412" s="45" t="str">
        <v>https://ecs7.tokopedia.net/img/cache/700/hDjmkQ/2020/10/21/96f1c8ca-9c12-4b0d-8061-482a05130516.jpg</v>
      </c>
      <c r="O412" s="45" t="str">
        <v>https://ecs7.tokopedia.net/img/cache/700/hDjmkQ/2020/10/21/d168505d-1349-4162-8982-a68663689007.jpg</v>
      </c>
      <c r="P412" s="45" t="str"/>
      <c r="Q412" s="45" t="str"/>
      <c r="R412" s="45" t="str"/>
      <c r="S412" s="45" t="str"/>
      <c r="T412" s="45" t="str">
        <v>378e0b6b44437fdc761e</v>
      </c>
    </row>
    <row r="413">
      <c r="B413" s="46" t="str">
        <v>1283783069</v>
      </c>
      <c r="C413" s="46" t="str">
        <v>KARET TATAKAN PER KEONG ATAS UPPER NISSAN GRAND LIVINA</v>
      </c>
      <c r="D413" s="46" t="str">
        <v>https://tokopedia.com/hidaastore/karet-tatakan-per-keong-atas-upper-nissan-grand-livina</v>
      </c>
      <c r="E413" s="45" t="str">
        <v>KARET TATAKAN PER KEONG ATAS UPPER NISSAN GRAND LIVINA
SAHABAT MOTOR MENJUAL PRODUK BERKUALITAS DENGAN HARGA BERSAHABAT
- FOTO ASLI SAHABAT MOTOR
- PRODUK SESUAI GAMBAR
- GARANSI PEMAKAIAN 2 MINGGU
- MONEY BACK GUARANTEE
- FAST RESPONE</v>
      </c>
      <c r="F413" s="45" t="str">
        <v>300</v>
      </c>
      <c r="G413" s="45" t="str">
        <v>1</v>
      </c>
      <c r="H413" s="45" t="str">
        <v>18471363</v>
      </c>
      <c r="I413" s="45" t="str">
        <v>0</v>
      </c>
      <c r="J413" s="45" t="str">
        <v>Baru</v>
      </c>
      <c r="K413" s="45" t="str">
        <v>Ya</v>
      </c>
      <c r="L413" s="45" t="str">
        <v>https://ecs7.tokopedia.net/img/cache/700/hDjmkQ/2020/10/26/e74c985c-df12-4229-a133-0897f8908e34.jpg</v>
      </c>
      <c r="M413" s="45" t="str">
        <v>https://ecs7.tokopedia.net/img/cache/700/hDjmkQ/2020/10/26/f47c4a76-04db-4a7c-b1da-0b99ee990e87.jpg</v>
      </c>
      <c r="N413" s="45" t="str"/>
      <c r="O413" s="45" t="str"/>
      <c r="P413" s="45" t="str"/>
      <c r="Q413" s="45" t="str"/>
      <c r="R413" s="45" t="str"/>
      <c r="S413" s="45" t="str"/>
      <c r="T413" s="45" t="str">
        <v>ec0743d602f859838a6e</v>
      </c>
    </row>
    <row r="414">
      <c r="B414" s="46" t="str">
        <v>1283782827</v>
      </c>
      <c r="C414" s="46" t="str">
        <v>KARET TATAKAN PER KEONG BAWAH LOWER NISSAN GRAND LIVINA</v>
      </c>
      <c r="D414" s="46" t="str">
        <v>https://tokopedia.com/hidaastore/karet-tatakan-per-keong-bawah-lower-nissan-grand-livina</v>
      </c>
      <c r="E414" s="45" t="str">
        <v>KARET TATAKAN PER KEONG BAWAH LOWER NISSAN GRAND LIVINA
SAHABAT MOTOR MENJUAL PRODUK BERKUALITAS DENGAN HARGA BERSAHABAT
- FOTO ASLI SAHABAT MOTOR
- PRODUK SESUAI GAMBAR
- GARANSI PEMAKAIAN 2 MINGGU
- MONEY BACK GUARANTEE
- FAST RESPONE</v>
      </c>
      <c r="F414" s="45" t="str">
        <v>300</v>
      </c>
      <c r="G414" s="45" t="str">
        <v>1</v>
      </c>
      <c r="H414" s="45" t="str">
        <v>18471363</v>
      </c>
      <c r="I414" s="45" t="str">
        <v>0</v>
      </c>
      <c r="J414" s="45" t="str">
        <v>Baru</v>
      </c>
      <c r="K414" s="45" t="str">
        <v>Ya</v>
      </c>
      <c r="L414" s="45" t="str">
        <v>https://ecs7.tokopedia.net/img/cache/700/hDjmkQ/2020/10/26/3b4dbd09-9359-4196-9a48-8e6b9a35ffb5.jpg</v>
      </c>
      <c r="M414" s="45" t="str">
        <v>https://ecs7.tokopedia.net/img/cache/700/hDjmkQ/2020/10/26/529b2eb2-4ed5-44ef-895e-c95308d75d0d.jpg</v>
      </c>
      <c r="N414" s="45" t="str"/>
      <c r="O414" s="45" t="str"/>
      <c r="P414" s="45" t="str"/>
      <c r="Q414" s="45" t="str"/>
      <c r="R414" s="45" t="str"/>
      <c r="S414" s="45" t="str"/>
      <c r="T414" s="45" t="str">
        <v>5dcfdbdda10962d9c994</v>
      </c>
    </row>
    <row r="415">
      <c r="B415" s="46" t="str">
        <v>1283848189</v>
      </c>
      <c r="C415" s="46" t="str">
        <v>KARET TUTUP KOPLING AVANZA. GRANMAX. ORIGINAL</v>
      </c>
      <c r="D415" s="46" t="str">
        <v>https://tokopedia.com/hidaastore/karet-tutup-kopling-avanza-granmax-original</v>
      </c>
      <c r="E415" s="45" t="str">
        <v>Karet tutup kopling Original toyota astra, diperuntukkan mobil : 
- Avanza
- Granmax
* Barang sesuai gambar
* 100% Original</v>
      </c>
      <c r="F415" s="45" t="str">
        <v>100</v>
      </c>
      <c r="G415" s="45" t="str">
        <v>1</v>
      </c>
      <c r="H415" s="45" t="str">
        <v>18471363</v>
      </c>
      <c r="I415" s="45" t="str">
        <v>0</v>
      </c>
      <c r="J415" s="45" t="str">
        <v>Baru</v>
      </c>
      <c r="K415" s="45" t="str">
        <v>Ya</v>
      </c>
      <c r="L415" s="45" t="str">
        <v>https://ecs7.tokopedia.net/img/cache/700/hDjmkQ/2020/10/26/c72531c2-9c83-4397-ac92-d922f88d9260.jpg</v>
      </c>
      <c r="M415" s="45" t="str">
        <v>https://ecs7.tokopedia.net/img/cache/700/hDjmkQ/2020/10/26/63fe1759-c0af-40fd-bbf5-a5e7ad93bae1.jpg</v>
      </c>
      <c r="N415" s="45" t="str">
        <v>https://ecs7.tokopedia.net/img/cache/700/hDjmkQ/2020/10/26/69da9385-00eb-42cd-a2d6-162a26e07185.jpg</v>
      </c>
      <c r="O415" s="45" t="str"/>
      <c r="P415" s="45" t="str"/>
      <c r="Q415" s="45" t="str"/>
      <c r="R415" s="45" t="str"/>
      <c r="S415" s="45" t="str"/>
      <c r="T415" s="45" t="str">
        <v>6bc1719b1b08e908183d</v>
      </c>
    </row>
    <row r="416">
      <c r="B416" s="46" t="str">
        <v>1283887507</v>
      </c>
      <c r="C416" s="46" t="str">
        <v>KARET TUTUP MINYAK REM MITSUBISHI COLT DIESEL PS 100-120-135</v>
      </c>
      <c r="D416" s="46" t="str">
        <v>https://tokopedia.com/hidaastore/karet-tutup-minyak-rem-mitsubishi-colt-diesel-ps-100-120-135</v>
      </c>
      <c r="E416" s="45" t="str">
        <v>Tutup tempat minyak rem
cold diesel ps100/120/135 ps</v>
      </c>
      <c r="F416" s="45" t="str">
        <v>250</v>
      </c>
      <c r="G416" s="45" t="str">
        <v>1</v>
      </c>
      <c r="H416" s="45" t="str">
        <v>18471363</v>
      </c>
      <c r="I416" s="45" t="str">
        <v>0</v>
      </c>
      <c r="J416" s="45" t="str">
        <v>Baru</v>
      </c>
      <c r="K416" s="45" t="str">
        <v>Ya</v>
      </c>
      <c r="L416" s="45" t="str">
        <v>https://ecs7.tokopedia.net/img/cache/700/hDjmkQ/2020/10/26/0a39ec9c-d267-4b61-8e8d-344f9a60fd4a.jpg</v>
      </c>
      <c r="M416" s="45" t="str">
        <v>https://ecs7.tokopedia.net/img/cache/700/hDjmkQ/2020/10/26/e34ce927-38cb-4102-8c7e-fd93caa2cf06.jpg</v>
      </c>
      <c r="N416" s="45" t="str"/>
      <c r="O416" s="45" t="str"/>
      <c r="P416" s="45" t="str"/>
      <c r="Q416" s="45" t="str"/>
      <c r="R416" s="45" t="str"/>
      <c r="S416" s="45" t="str"/>
      <c r="T416" s="45" t="str">
        <v>ff2b0d416436689ffae9</v>
      </c>
    </row>
    <row r="417">
      <c r="B417" s="46" t="str">
        <v>1264411300</v>
      </c>
      <c r="C417" s="46" t="str">
        <v>KARET TUTUP OLI SAMPING RX</v>
      </c>
      <c r="D417" s="46" t="str">
        <v>https://tokopedia.com/hidaastore/karet-tutup-oli-samping-rx</v>
      </c>
      <c r="E417" s="45" t="str">
        <v>KARET TUTUP OLI SAMPING 
RX KING RXZ RXS
- Detail Original
- Bahan Lebih bagus dan lebih tebal dari Original</v>
      </c>
      <c r="F417" s="45" t="str">
        <v>20</v>
      </c>
      <c r="G417" s="45" t="str">
        <v>1</v>
      </c>
      <c r="H417" s="45" t="str">
        <v>18471363</v>
      </c>
      <c r="I417" s="45" t="str">
        <v>0</v>
      </c>
      <c r="J417" s="45" t="str">
        <v>Baru</v>
      </c>
      <c r="K417" s="45" t="str">
        <v>Ya</v>
      </c>
      <c r="L417" s="45" t="str">
        <v>https://ecs7.tokopedia.net/img/cache/700/hDjmkQ/2020/10/17/2ce3bf3c-88c5-41b5-ad0e-f75f15105c5f.jpg</v>
      </c>
      <c r="M417" s="45" t="str">
        <v>https://ecs7.tokopedia.net/img/cache/700/hDjmkQ/2020/10/17/b4a75aa3-7f34-4258-aa71-cf74aa5d7990.jpg</v>
      </c>
      <c r="N417" s="45" t="str">
        <v>https://ecs7.tokopedia.net/img/cache/700/hDjmkQ/2020/10/17/240815a5-8ade-4e53-b63e-18dda20bf22a.jpg</v>
      </c>
      <c r="O417" s="45" t="str">
        <v>https://ecs7.tokopedia.net/img/cache/700/hDjmkQ/2020/10/17/5611f312-033b-4883-9721-15a75ccb7284.jpg</v>
      </c>
      <c r="P417" s="45" t="str"/>
      <c r="Q417" s="45" t="str"/>
      <c r="R417" s="45" t="str"/>
      <c r="S417" s="45" t="str"/>
      <c r="T417" s="45" t="str">
        <v>a8c7ce920375b0f2279a</v>
      </c>
    </row>
    <row r="418">
      <c r="B418" s="46" t="str">
        <v>1264075799</v>
      </c>
      <c r="C418" s="46" t="str">
        <v>KARET TUTUP SHOCK DEPAN RX KING SCORPIO VIXION ORIGINAL</v>
      </c>
      <c r="D418" s="46" t="str">
        <v>https://tokopedia.com/hidaastore/karet-tutup-shock-depan-rx-king-scorpio-vixion-original</v>
      </c>
      <c r="E418" s="45" t="str">
        <v>HARGA PER 2PCS
BARANG ORIGINAL TANPA KEMASAN (LOSTPACK)
JAMINAN UANG KEMBALI KALO BARANG LOKAL/KW/CKD</v>
      </c>
      <c r="F418" s="45" t="str">
        <v>40</v>
      </c>
      <c r="G418" s="45" t="str">
        <v>1</v>
      </c>
      <c r="H418" s="45" t="str">
        <v>18471363</v>
      </c>
      <c r="I418" s="45" t="str">
        <v>0</v>
      </c>
      <c r="J418" s="45" t="str">
        <v>Baru</v>
      </c>
      <c r="K418" s="45" t="str">
        <v>Ya</v>
      </c>
      <c r="L418" s="45" t="str">
        <v>https://ecs7.tokopedia.net/img/cache/700/hDjmkQ/2020/10/17/b4f5a760-8543-46ab-9a04-81e06500045f.jpg</v>
      </c>
      <c r="M418" s="45" t="str">
        <v>https://ecs7.tokopedia.net/img/cache/700/hDjmkQ/2020/10/17/8c9865f1-a4e4-49c1-8097-04c950c07740.jpg</v>
      </c>
      <c r="N418" s="45" t="str">
        <v>https://ecs7.tokopedia.net/img/cache/700/hDjmkQ/2020/10/17/66680135-e405-40d3-97fd-229d65c9ba18.jpg</v>
      </c>
      <c r="O418" s="45" t="str">
        <v>https://ecs7.tokopedia.net/img/cache/700/hDjmkQ/2020/10/17/3e12baf7-a6b9-4e2c-b7ae-f780b65850c4.jpg</v>
      </c>
      <c r="P418" s="45" t="str">
        <v>https://ecs7.tokopedia.net/img/cache/700/hDjmkQ/2020/10/17/6a1fb511-2ca1-4269-8d04-448dc48062c1.jpg</v>
      </c>
      <c r="Q418" s="45" t="str"/>
      <c r="R418" s="45" t="str"/>
      <c r="S418" s="45" t="str"/>
      <c r="T418" s="45" t="str">
        <v>11b2c3aa049d6ae84975</v>
      </c>
    </row>
    <row r="419">
      <c r="B419" s="46" t="str">
        <v>1283746691</v>
      </c>
      <c r="C419" s="46" t="str">
        <v>KARET TUTUP TUAS PERSNELING KIJANG SUPER ROVER JANTAN</v>
      </c>
      <c r="D419" s="46" t="str">
        <v>https://tokopedia.com/hidaastore/karet-tutup-tuas-persneling-kijang-super-rover-jantan</v>
      </c>
      <c r="E419" s="45" t="str">
        <v>karet tutup versneling atas 
for kijang
karet tebal...oke dijamin</v>
      </c>
      <c r="F419" s="45" t="str">
        <v>10</v>
      </c>
      <c r="G419" s="45" t="str">
        <v>1</v>
      </c>
      <c r="H419" s="45" t="str">
        <v>18471363</v>
      </c>
      <c r="I419" s="45" t="str">
        <v>0</v>
      </c>
      <c r="J419" s="45" t="str">
        <v>Baru</v>
      </c>
      <c r="K419" s="45" t="str">
        <v>Ya</v>
      </c>
      <c r="L419" s="45" t="str">
        <v>https://ecs7.tokopedia.net/img/cache/700/hDjmkQ/2020/10/26/fe92e4e1-b375-462f-a894-b701139d3925.jpg</v>
      </c>
      <c r="M419" s="45" t="str"/>
      <c r="N419" s="45" t="str"/>
      <c r="O419" s="45" t="str"/>
      <c r="P419" s="45" t="str"/>
      <c r="Q419" s="45" t="str"/>
      <c r="R419" s="45" t="str"/>
      <c r="S419" s="45" t="str"/>
      <c r="T419" s="45" t="str">
        <v>bd34a65f18fedca5b342</v>
      </c>
    </row>
    <row r="420">
      <c r="B420" s="46" t="str">
        <v>1283789573</v>
      </c>
      <c r="C420" s="46" t="str">
        <v>KARIMUN Kotak - Estilo .. FORSA .. Paket-2pcs .. Karet Sayap - Bushing</v>
      </c>
      <c r="D420" s="46" t="str">
        <v>https://tokopedia.com/hidaastore/karimun-kotak-estilo-forsa-paket-2pcs-karet-sayap-bushing</v>
      </c>
      <c r="E420" s="45" t="str">
        <v>FACEBOOK: Monroe99Motor BANDUNG
=================================
NEW: Sepaket, isi 2-pcs (untuk 1 sayap)&amp;gt;&amp;gt; karet sayap / karet stabil arm /
karet bushing arm
&amp;gt;&amp;gt; SUZUKI KARIMUN KOTAK
&amp;gt;&amp;gt; SUZUKI KARIMUN ESTILO
&amp;gt;&amp;gt; SUZUKI FORSA</v>
      </c>
      <c r="F420" s="45" t="str">
        <v>80</v>
      </c>
      <c r="G420" s="45" t="str">
        <v>1</v>
      </c>
      <c r="H420" s="45" t="str">
        <v>18471363</v>
      </c>
      <c r="I420" s="45" t="str">
        <v>0</v>
      </c>
      <c r="J420" s="45" t="str">
        <v>Baru</v>
      </c>
      <c r="K420" s="45" t="str">
        <v>Ya</v>
      </c>
      <c r="L420" s="45" t="str">
        <v>https://ecs7.tokopedia.net/img/cache/700/hDjmkQ/2020/10/26/13cfdfc5-2f52-49ed-ab83-9d1c8d36b292.jpg</v>
      </c>
      <c r="M420" s="45" t="str">
        <v>https://ecs7.tokopedia.net/img/cache/700/hDjmkQ/2020/10/26/5b10e13a-aefd-41f9-98a3-43f2a7b45cef.jpg</v>
      </c>
      <c r="N420" s="45" t="str"/>
      <c r="O420" s="45" t="str"/>
      <c r="P420" s="45" t="str"/>
      <c r="Q420" s="45" t="str"/>
      <c r="R420" s="45" t="str"/>
      <c r="S420" s="45" t="str"/>
      <c r="T420" s="45" t="str">
        <v>13f54a48ad4ba77765fd</v>
      </c>
    </row>
    <row r="421">
      <c r="B421" s="46" t="str">
        <v>1264165228</v>
      </c>
      <c r="C421" s="46" t="str">
        <v>KARPET DASAR SANGKAR BURUNG MURAI NO 1 2 3 JALA AKSESORIES</v>
      </c>
      <c r="D421" s="46" t="str">
        <v>https://tokopedia.com/hidaastore/karpet-dasar-sangkar-burung-murai-no-1-2-3-jala-aksesories</v>
      </c>
      <c r="E421" s="45" t="str">
        <v>PENTING: BARANG YANG KAMI JUAL ADALAH ORIGINAL 100% (BUKAN PALSU/OPLOSAN).
JIKA TERBUKTI TIDAK ORIGINAL SIAP GANTI UANGNYA 2X LIPAT.
Nama Produk: KARPET DASAR SANGKAR BURUNG MURAI NO 1 2 3 JALA AKSESORIES
Kategori Produk: Aksesories/Accessories
Tersedia nomor: 1, 2, &amp;amp; 3
*SILAHKAN TINGGALKAN CATATAN PADA FORM CHEK OUT MENGENAI INFORMASI UKURAN YANG
DIINGINKAN.
*(BILA TIDAK MENCANTUMKAN UKURAN MAKA KAMI AKAN MENGIRIMKAN BARANG SESUAI DENGAN
STOK YANG ADA)</v>
      </c>
      <c r="F421" s="45" t="str">
        <v>265</v>
      </c>
      <c r="G421" s="45" t="str">
        <v>1</v>
      </c>
      <c r="H421" s="45" t="str">
        <v>26423533</v>
      </c>
      <c r="I421" s="45" t="str">
        <v>0</v>
      </c>
      <c r="J421" s="45" t="str">
        <v>Baru</v>
      </c>
      <c r="K421" s="45" t="str">
        <v>Ya</v>
      </c>
      <c r="L421" s="45" t="str">
        <v>https://ecs7.tokopedia.net/img/cache/700/hDjmkQ/2020/10/17/a6f279ae-d83c-4c2c-adf4-9cb21eec5c2c.jpg</v>
      </c>
      <c r="M421" s="45" t="str">
        <v>https://ecs7.tokopedia.net/img/cache/700/hDjmkQ/2020/10/17/bf1139f9-0123-453b-b65a-3c1932cf8ad1.jpg</v>
      </c>
      <c r="N421" s="45" t="str">
        <v>https://ecs7.tokopedia.net/img/cache/700/hDjmkQ/2020/10/17/65379d73-fe29-4ac0-a26e-f7c01ef6a12d.jpg</v>
      </c>
      <c r="O421" s="45" t="str">
        <v>https://ecs7.tokopedia.net/img/cache/700/hDjmkQ/2020/10/17/a47d4b02-3e99-4b18-9e21-56cea11405ea.jpg</v>
      </c>
      <c r="P421" s="45" t="str">
        <v>https://ecs7.tokopedia.net/img/cache/700/hDjmkQ/2020/10/17/7b0eb4f2-a4c7-4a75-a5be-913c786ca4d0.jpg</v>
      </c>
      <c r="Q421" s="45" t="str"/>
      <c r="R421" s="45" t="str"/>
      <c r="S421" s="45" t="str"/>
      <c r="T421" s="45" t="str">
        <v>e06cb182b3a8951a4bd1</v>
      </c>
    </row>
    <row r="422">
      <c r="B422" s="46" t="str">
        <v>1264523116</v>
      </c>
      <c r="C422" s="46" t="str">
        <v>KARPET LANTAI KARPET MEJA Lebar 120 Cm Harga Per 1 Meter Karpet</v>
      </c>
      <c r="D422" s="46" t="str">
        <v>https://tokopedia.com/hidaastore/karpet-lantai-karpet-meja-lebar-120-cm-harga-per-1-meter-karpet</v>
      </c>
      <c r="E422" s="45" t="str">
        <v>KARPET LEBAR TINGGI 120 CM
HARGA MULAI PER METER...
ORDER 3 YA 3 METER X120 CM FULL 
ORDER 5 YA 5 METER X 120 CM FULL 
ORDER 8 YA 8 METER X120 CM FULL DST NYA
1 ROLL 260.000
1 ROLL ESTIMASI 23-24 METER
1 ROLL ORDER 24 UDA OTOMATIS SETT HARGA PER 1 ROLL NYA
#KARPET #karpetplastik #KARPETLANTAI 
#KATPETVINYL #karpetmurah #karpetminimalis</v>
      </c>
      <c r="F422" s="45" t="str">
        <v>588</v>
      </c>
      <c r="G422" s="45" t="str">
        <v>1</v>
      </c>
      <c r="H422" s="45" t="str">
        <v>18471363</v>
      </c>
      <c r="I422" s="45" t="str">
        <v>0</v>
      </c>
      <c r="J422" s="45" t="str">
        <v>Baru</v>
      </c>
      <c r="K422" s="45" t="str">
        <v>Ya</v>
      </c>
      <c r="L422" s="45" t="str">
        <v>https://ecs7.tokopedia.net/img/cache/700/hDjmkQ/2020/10/17/77b3e156-d925-408c-aada-b46bf28c3305.jpg</v>
      </c>
      <c r="M422" s="45" t="str">
        <v>https://ecs7.tokopedia.net/img/cache/700/hDjmkQ/2020/10/17/08683d4a-86f2-45c5-ba03-ebb85e72e47c.jpg</v>
      </c>
      <c r="N422" s="45" t="str">
        <v>https://ecs7.tokopedia.net/img/cache/700/hDjmkQ/2020/10/17/79edc927-84bd-4f0b-9557-dd216a0a39a8.jpg</v>
      </c>
      <c r="O422" s="45" t="str">
        <v>https://ecs7.tokopedia.net/img/cache/700/hDjmkQ/2020/10/17/7cb6ced4-c047-4a0f-b78d-2474fc89d85b.jpg</v>
      </c>
      <c r="P422" s="45" t="str">
        <v>https://ecs7.tokopedia.net/img/cache/700/hDjmkQ/2020/10/17/3dda48f7-e2db-46fb-bc49-7af2cbd62ba0.jpg</v>
      </c>
      <c r="Q422" s="45" t="str"/>
      <c r="R422" s="45" t="str"/>
      <c r="S422" s="45" t="str"/>
      <c r="T422" s="45" t="str">
        <v>6aff85c8c1b71ed5e238</v>
      </c>
    </row>
    <row r="423">
      <c r="B423" s="46" t="str">
        <v>1274097468</v>
      </c>
      <c r="C423" s="46" t="str">
        <v>KARPET MAGNETIC ANTI PANAS</v>
      </c>
      <c r="D423" s="46" t="str">
        <v>https://tokopedia.com/hidaastore/karpet-magnetic-anti-panas</v>
      </c>
      <c r="E423" s="45" t="str">
        <v>KARPET MAGNETIC ANTI PANAS 
karpet ini dilengkapi dengan magnet supaya ketika anda membongkar hape dan baut
baut nya tidak berceceran kemana mana 
karpet ini di desain anti panas dan tahan dari panas blower 
tidak mudah robek 
awet dan tahan lama 
dilengkapi dengan tempat tempat penyimanan obeng,part,baut,dan lain lain</v>
      </c>
      <c r="F423" s="45" t="str">
        <v>600</v>
      </c>
      <c r="G423" s="45" t="str">
        <v>1</v>
      </c>
      <c r="H423" s="45" t="str">
        <v>26423503</v>
      </c>
      <c r="I423" s="45" t="str">
        <v>0</v>
      </c>
      <c r="J423" s="45" t="str">
        <v>Baru</v>
      </c>
      <c r="K423" s="45" t="str">
        <v>Ya</v>
      </c>
      <c r="L423" s="45" t="str">
        <v>https://ecs7.tokopedia.net/img/cache/700/hDjmkQ/2020/10/21/465be40d-1a66-40f9-9a35-7e3cdbcf6288.jpg</v>
      </c>
      <c r="M423" s="45" t="str">
        <v>https://ecs7.tokopedia.net/img/cache/700/hDjmkQ/2020/10/21/2854adc5-c2de-4894-8fa0-a49e4b178225.jpg</v>
      </c>
      <c r="N423" s="45" t="str">
        <v>https://ecs7.tokopedia.net/img/cache/700/hDjmkQ/2020/10/21/2c95db55-1719-4eb8-a77a-13eb8706c60e.jpg</v>
      </c>
      <c r="O423" s="45" t="str">
        <v>https://ecs7.tokopedia.net/img/cache/700/hDjmkQ/2020/10/21/541d1f1f-d8fc-41b4-afeb-8af9763fb59f.jpg</v>
      </c>
      <c r="P423" s="45" t="str">
        <v>https://ecs7.tokopedia.net/img/cache/700/hDjmkQ/2020/10/21/eec9c00d-ec03-4d26-afb5-3aadf0ed3764.jpg</v>
      </c>
      <c r="Q423" s="45" t="str"/>
      <c r="R423" s="45" t="str"/>
      <c r="S423" s="45" t="str"/>
      <c r="T423" s="45" t="str">
        <v>7bd29d42a16101fca334</v>
      </c>
    </row>
    <row r="424">
      <c r="B424" s="46" t="str">
        <v>1264413621</v>
      </c>
      <c r="C424" s="46" t="str">
        <v>KARPET MOTOR VARIO 110 125 125 NEW 150 BHN TEBAL TERMURAH</v>
      </c>
      <c r="D424" s="46" t="str">
        <v>https://tokopedia.com/hidaastore/karpet-motor-vario-110-125-125-new-150-bhn-tebal-termurah</v>
      </c>
      <c r="E424" s="45" t="str">
        <v>karpet alat kaki honda vario techno 125 / 150.
kualitas terjamin bahan tebal ..
redy stock
- merah hitam
- biru hitam
- abu-abu hitam (silver)
- putih hitam.
ketika order mohon untuk cantumkan warna . klo tidak cantumkan warna di catatan
kami akan kirim random color.
selamat berbelanja di Seto shop murah meriah.
terima kasih.</v>
      </c>
      <c r="F424" s="45" t="str">
        <v>800</v>
      </c>
      <c r="G424" s="45" t="str">
        <v>1</v>
      </c>
      <c r="H424" s="45" t="str">
        <v>18471363</v>
      </c>
      <c r="I424" s="45" t="str">
        <v>0</v>
      </c>
      <c r="J424" s="45" t="str">
        <v>Baru</v>
      </c>
      <c r="K424" s="45" t="str">
        <v>Ya</v>
      </c>
      <c r="L424" s="45" t="str">
        <v>https://ecs7.tokopedia.net/img/cache/700/hDjmkQ/2020/10/17/0a624b5f-ed80-47bd-82cf-f010dc8e085d.jpg</v>
      </c>
      <c r="M424" s="45" t="str">
        <v>https://ecs7.tokopedia.net/img/cache/700/hDjmkQ/2020/10/17/0b2fb39b-e07c-4f07-bb0f-c5ac60f2e7c1.jpg</v>
      </c>
      <c r="N424" s="45" t="str"/>
      <c r="O424" s="45" t="str"/>
      <c r="P424" s="45" t="str"/>
      <c r="Q424" s="45" t="str"/>
      <c r="R424" s="45" t="str"/>
      <c r="S424" s="45" t="str"/>
      <c r="T424" s="45" t="str">
        <v>21383a6e099703d8ff55</v>
      </c>
    </row>
    <row r="425">
      <c r="B425" s="46" t="str">
        <v>1274092712</v>
      </c>
      <c r="C425" s="46" t="str">
        <v>KARPET SERVICE MAGNETIK ORIGINAL</v>
      </c>
      <c r="D425" s="46" t="str">
        <v>https://tokopedia.com/hidaastore/karpet-service-magnetik-original</v>
      </c>
      <c r="E425" s="45" t="str">
        <v>karpet anti panas magnetik multi fungsi
ukuran 450mm x 300mm</v>
      </c>
      <c r="F425" s="45" t="str">
        <v>1000</v>
      </c>
      <c r="G425" s="45" t="str">
        <v>1</v>
      </c>
      <c r="H425" s="45" t="str">
        <v>26423503</v>
      </c>
      <c r="I425" s="45" t="str">
        <v>0</v>
      </c>
      <c r="J425" s="45" t="str">
        <v>Baru</v>
      </c>
      <c r="K425" s="45" t="str">
        <v>Ya</v>
      </c>
      <c r="L425" s="45" t="str">
        <v>https://ecs7.tokopedia.net/img/cache/700/hDjmkQ/2020/10/21/35db3e45-7bd6-4a48-aaad-3f68c365f56d.jpg</v>
      </c>
      <c r="M425" s="45" t="str">
        <v>https://ecs7.tokopedia.net/img/cache/700/hDjmkQ/2020/10/21/7fc7266b-7bf5-48c1-a5eb-2576f94c05d3.jpg</v>
      </c>
      <c r="N425" s="45" t="str"/>
      <c r="O425" s="45" t="str"/>
      <c r="P425" s="45" t="str"/>
      <c r="Q425" s="45" t="str"/>
      <c r="R425" s="45" t="str"/>
      <c r="S425" s="45" t="str"/>
      <c r="T425" s="45" t="str">
        <v>d2736812314b35681d00</v>
      </c>
    </row>
    <row r="426">
      <c r="B426" s="46" t="str">
        <v>1274092020</v>
      </c>
      <c r="C426" s="46" t="str">
        <v>KARTU PERDANA INDOSAT 100 GB 4 BLN</v>
      </c>
      <c r="D426" s="46" t="str">
        <v>https://tokopedia.com/hidaastore/kartu-perdana-indosat-100-gb-4-bln</v>
      </c>
      <c r="E426" s="45" t="str">
        <v>cuan TIPIS yg penting LARIS MANIS dan ga bikin dompet pelanggan TIPIS !
Demi menjaga Kualitas &amp;amp; Harga yg bersaing di pasaran, brang kta ambil bukan dari
konter ke konter, tapi dari Indosat nya langsung, jdi untk dropshiper sangat
welcome.
Status kartu belum aktif, dan kami bantu aktifasi sejak orderan masuk.
*Kuota Internet 100 Gb 
*Tidak ada pembagian kuota, Kuota 24 jam.
*Masa berlaku 4 bulan 
*Berlaku semua jaringan (GSM/WCDMA/LTE/4G)
*Gratis nlpn ke operator lain 150 menit perbulan, ke sesama Im3 FREE UNLIMITED.
*Cek kuota aplikasi MyIM3
*Kartu tidak bisa di isi ulang, kalo habis dan jaringan mati kartu buang dan
beli lagi di sini :-)
Total Kuota 100GB Bertahap 4 Kali Masuk ( 25GB/Bulan)
Bln Prtama 25gb {30hari}
Bln kedua 25gb {30 hari}
Bln ketiga 25gb {30 hari} 
Bln keempat 25gb {25-30 hari} axak dari indosat
NOTE : 25 GB / bln terdiri dari ( 20 gb kuota utama &amp;amp; 5 gb kuota aplikasi ) 
Untk bln kedua, ketiga, dan ke empatb otomatis perpanjang
Smua Kuota 24 Jam, ga ada pmbagian wktu
CEK KUOTA DI APLIKASI MY IM3.
PASTIKAN JARINGAN DI LOKASI KAMU BAGUS KARNA KAMI TDK TERIMA COMPLAIN MASALAH
JARINGAN LEMOT, UNTUK JARINGAN INDOSAT BEST SPEED, JADI KALAU LEMOT TANGGUNG
SENDIRI DAN NO RETURN YA
Jka krtu brmasalah jangan khawatir krna kita akan semaksimal mungkin bantu
follow up ke indosat. 
*syarat &amp;amp; ketentuan retur
- retur bisa dilakukan jika max dalam waktu 3 Hari Kerja permasalahan yg dialami
tidak dapat ditangani oleh petugas indosat. (Jadi jika ada kendala dengan kartu
mohon menunggu max 3 hari untuk kita lakukan pengecekan, jika tidak ada titik
temu solusi baru retur)
- cip kartu tidak boleh rusak/patah/robek
- barcode dan nomor hp yg nempel di bungkus kartu harus sesuai dengan nomor yg
ada di cip kartu.
- semua kartu perdana yg kita jual, nomor hp &amp;amp; barcode nya kita simpan di
sistem, artinya jika kartu yg agan retur barcode dan nomor nya tidak terdaptar
di sistem kami, sudah dapat kami</v>
      </c>
      <c r="F426" s="45" t="str">
        <v>1</v>
      </c>
      <c r="G426" s="45" t="str">
        <v>1</v>
      </c>
      <c r="H426" s="45" t="str">
        <v>26423503</v>
      </c>
      <c r="I426" s="45" t="str">
        <v>0</v>
      </c>
      <c r="J426" s="45" t="str">
        <v>Baru</v>
      </c>
      <c r="K426" s="45" t="str">
        <v>Ya</v>
      </c>
      <c r="L426" s="45" t="str">
        <v>https://ecs7.tokopedia.net/img/cache/700/hDjmkQ/2020/10/21/c9bc47cd-3f77-4299-9210-3539b6ea7c88.jpg</v>
      </c>
      <c r="M426" s="45" t="str"/>
      <c r="N426" s="45" t="str"/>
      <c r="O426" s="45" t="str"/>
      <c r="P426" s="45" t="str"/>
      <c r="Q426" s="45" t="str"/>
      <c r="R426" s="45" t="str"/>
      <c r="S426" s="45" t="str"/>
      <c r="T426" s="45" t="str">
        <v>4debf11f87914feddc1b</v>
      </c>
    </row>
    <row r="427">
      <c r="B427" s="46" t="str">
        <v>1264162746</v>
      </c>
      <c r="C427" s="46" t="str">
        <v>KARTU REMI ROYAL WATERPROOF - KARTU REMI ROYAL BAHAN PLASTIK TAHAN AIR</v>
      </c>
      <c r="D427" s="46" t="str">
        <v>https://tokopedia.com/hidaastore/kartu-remi-royal-waterproof-kartu-remi-royal-bahan-plastik-tahan-air</v>
      </c>
      <c r="E427" s="45" t="str">
        <v>Kartu Remi Waterproof
Kartu remi ini berbahan lapis plastik sehingga awet dan anti air (waterproof)
terhadap CIPRATAN bukan celup ya boss. Cocok untuk dibawa bepergian kemana-mana
untuk menghindari bosan dan juga bermain dengan teman-teman anda.
Spesifikasi :
Size kartu : 5,7cm x 8,7cm.
Bahan terbuat dari kertas lapis plastik
Anti lecek dan tahan air (waterproof) cipratan saja boss.
WARNA : RANDOM..!! RANDOM..!! TIDAK BISA PILIH WARNA KARNA KARTU INI TERGESEL
PLASTIK.
JADILAH PEMBELI PINTAR..!! SUDAH ADA TULISAN RANDOM JADI ANDA TIDAK BISA PILIH
WARNA.
HARGA DIATAS UNTUK 1PCS, 1BIJI, 1BUAH, 1PACK KARTU SAJA. BUKAN SEPASANG ATAU
2PCS YA. FAHAMI DENGAN BAIK YA.
Miliki segera di lapak kami, HANZ ONLINE STORE. Stock terbatas, harga
bersahabat, barang berkualitas, segera order sebelum kehabisan barang ini. Siapa
cepat dia dapat.
Pusatnya koleksi hobi unik anda :)
Terima kasih :)</v>
      </c>
      <c r="F427" s="45" t="str">
        <v>200</v>
      </c>
      <c r="G427" s="45" t="str">
        <v>1</v>
      </c>
      <c r="H427" s="45" t="str">
        <v>26423533</v>
      </c>
      <c r="I427" s="45" t="str">
        <v>0</v>
      </c>
      <c r="J427" s="45" t="str">
        <v>Baru</v>
      </c>
      <c r="K427" s="45" t="str">
        <v>Ya</v>
      </c>
      <c r="L427" s="45" t="str">
        <v>https://ecs7.tokopedia.net/img/cache/700/hDjmkQ/2020/10/17/6ddf9834-c325-470d-b99e-b2d421cd290d.jpg</v>
      </c>
      <c r="M427" s="45" t="str">
        <v>https://ecs7.tokopedia.net/img/cache/700/hDjmkQ/2020/10/17/d2b613e3-7881-42e2-97ee-8a8f2f7cf306.jpg</v>
      </c>
      <c r="N427" s="45" t="str">
        <v>https://ecs7.tokopedia.net/img/cache/700/hDjmkQ/2020/10/17/180ab59c-c4f7-45cb-8474-19b57869ff50.jpg</v>
      </c>
      <c r="O427" s="45" t="str">
        <v>https://ecs7.tokopedia.net/img/cache/700/hDjmkQ/2020/10/17/45f312b5-5914-4531-8150-346c3bf1a887.jpg</v>
      </c>
      <c r="P427" s="45" t="str">
        <v>https://ecs7.tokopedia.net/img/cache/700/hDjmkQ/2020/10/17/50eeba67-fd53-4588-9666-affee893b05f.jpg</v>
      </c>
      <c r="Q427" s="45" t="str"/>
      <c r="R427" s="45" t="str"/>
      <c r="S427" s="45" t="str"/>
      <c r="T427" s="45" t="str">
        <v>ece197f0e02760ca6437</v>
      </c>
    </row>
    <row r="428">
      <c r="B428" s="46" t="str">
        <v>1265688217</v>
      </c>
      <c r="C428" s="46" t="str">
        <v>KASET VCD VIDEO SENAM ZUMBA AEROBIC DANGDUT TERBARU TERLARIS</v>
      </c>
      <c r="D428" s="46" t="str">
        <v>https://tokopedia.com/hidaastore/kaset-vcd-video-senam-zumba-aerobic-dangdut-terbaru-terlaris</v>
      </c>
      <c r="E428" s="45" t="str">
        <v>[p]READY STOCK....[/p]
[p]FOTO ASLI REAL PICK....[/p]
[p]DVD BERKUALITAS....[/p]
[p]Saya menjual :
*dvd musik dan film ( ada gambar )
*cd compack disc (musik audio )
*vcd video lagu ( ada gambar )
*mp3 lagu audio ( musik audio )
*mp4,mp5, video lagu dan film ( ada gambar 
*vcd original karaoke ( ada gambar )
*ps2 playstation 2
#dll.......[/p]
[p]NB : NB : NB :
Maaf ya non garansi no komplain apapun alasanya..( BELI BERRTI SETUJU ) [/p]
[p]*Sebelum kita kirim udah kita tes dulu dan bisa di putar dgn baik dan benar
baru saya kirim....[/p]
[p]*Kalau di player kamu gak bisa keputar kemungkinan player kamu optik lemah
atau kotor....
( PASTIKAN OPTIK PLAYER DALAM KEADAAN PRIMA DAN STABIL )[/p]
[p]Alhamdulillah selama ini 99% banyak yg cocok dan bisa di puter di player para
pelangan kami...[/p]
[p]Kualitas HD.....
Cocok buat kamu yang suka koleksi....[/p]
[p]DVD Format MPEG-Divx Dengan Subtitle Bahasa indonesia, Bisa diputar DiLaptop
Atau di DVD Player[/p]
[p]Film Berkualitas HD 16:9 Sangat Jernih dan Bagus[/p]
[p]Kualitas Disk Kami Sangat bagus (Berwarna Putih dan bukan Kuning seperti DVD
Non-Original biasanya). Disk Tidak akan cepat rusak apabila Diputar
Berulang-Ulang kali. Dan tidak Akan Berjamur walau disimpan dalam Jangka Lama .
Cocok sekali buat dijadikan Koleksi dan Yang Hobi menonton Lebih dari
sekali.[/p]
[p]NB :
Bisa request film dan lagu sesuai judul yang kalian inginkan....request silahkan
chat....[/p]
[p]BAGI YG MEMBERIKAN ULASAN POSTIF DAN MEMBERI BINTANG 5 NEXT ORDER 10 DICS
FREE 1 DICS DVD FILM / LAGU....[/p]
[p]OPEN GROSIR HARGA LEBIH MURAH.../ SILAHKAN CHAT....[/p]
[p]FREEE.....BONUS....
Tiap pembelian 10dics free 1dics film atau lagu bebas memilih...pilihan silahkan
chat....
(...free berlaku kelipatanya...)[/p]</v>
      </c>
      <c r="F428" s="45" t="str">
        <v>125</v>
      </c>
      <c r="G428" s="45" t="str">
        <v>1</v>
      </c>
      <c r="H428" s="45" t="str">
        <v>18471363</v>
      </c>
      <c r="I428" s="45" t="str">
        <v>0</v>
      </c>
      <c r="J428" s="45" t="str">
        <v>Baru</v>
      </c>
      <c r="K428" s="45" t="str">
        <v>Ya</v>
      </c>
      <c r="L428" s="45" t="str">
        <v>https://ecs7.tokopedia.net/img/cache/700/hDjmkQ/2020/10/18/85769468-ead6-4dbb-ac75-f175ac49524f.jpg</v>
      </c>
      <c r="M428" s="45" t="str"/>
      <c r="N428" s="45" t="str"/>
      <c r="O428" s="45" t="str"/>
      <c r="P428" s="45" t="str"/>
      <c r="Q428" s="45" t="str"/>
      <c r="R428" s="45" t="str"/>
      <c r="S428" s="45" t="str"/>
      <c r="T428" s="45" t="str">
        <v>ae48353321fed158d44c</v>
      </c>
    </row>
    <row r="429">
      <c r="B429" s="46" t="str">
        <v>1274325141</v>
      </c>
      <c r="C429" s="46" t="str">
        <v>KASUR ANGIN SINGLE BESTWAY + POMPA 12"</v>
      </c>
      <c r="D429" s="46" t="str">
        <v>https://tokopedia.com/hidaastore/kasur-angin-single-bestway-pompa-12</v>
      </c>
      <c r="E429" s="45" t="str">
        <v>Kasur Angin Single (185 cm) + Pompa
Paket Hemat Kasur Angin 
Kasur Angin Bestway Paket Hemat Single Uk.185 x 76 x 22CM
Single+Pompa Tangan
Include:
1. Kasur Angin SINGLE Size 185x76x22 cm (73&amp;#34;x30&amp;#34;x8,5&amp;#34;)
2. Pompa Tangan Bestway 12 Inch
N/B: - Barang langsung dari pabrik/Distributor, jadi barang masih baru bukan
barang Second/reject karena masih dalam keadaan tersegel/kemasan dari pabriknya
langsung.
*Harap Maklum Product Tidak Bergaransi.</v>
      </c>
      <c r="F429" s="45" t="str">
        <v>2200</v>
      </c>
      <c r="G429" s="45" t="str">
        <v>1</v>
      </c>
      <c r="H429" s="45" t="str">
        <v>18471363</v>
      </c>
      <c r="I429" s="45" t="str">
        <v>0</v>
      </c>
      <c r="J429" s="45" t="str">
        <v>Baru</v>
      </c>
      <c r="K429" s="45" t="str">
        <v>Ya</v>
      </c>
      <c r="L429" s="45" t="str">
        <v>https://ecs7.tokopedia.net/img/cache/700/hDjmkQ/2020/10/21/e5a904ef-9811-4f55-bd65-15ca7a12a67e.jpg</v>
      </c>
      <c r="M429" s="45" t="str">
        <v>https://ecs7.tokopedia.net/img/cache/700/hDjmkQ/2020/10/21/93623f0d-2dac-40f7-8c4c-b4dc1f71456d.jpg</v>
      </c>
      <c r="N429" s="45" t="str">
        <v>https://ecs7.tokopedia.net/img/cache/700/hDjmkQ/2020/10/21/b5b4eb76-17ea-4f40-91f0-01ca66cf2ab8.jpg</v>
      </c>
      <c r="O429" s="45" t="str"/>
      <c r="P429" s="45" t="str"/>
      <c r="Q429" s="45" t="str"/>
      <c r="R429" s="45" t="str"/>
      <c r="S429" s="45" t="str"/>
      <c r="T429" s="45" t="str">
        <v>6454dd14a7caea81d3be</v>
      </c>
    </row>
    <row r="430">
      <c r="B430" s="46" t="str">
        <v>1274272422</v>
      </c>
      <c r="C430" s="46" t="str">
        <v>KASUR BAYI KELAMBU BIG DORAEMON</v>
      </c>
      <c r="D430" s="46" t="str">
        <v>https://tokopedia.com/hidaastore/kasur-bayi-kelambu-big-doraemon</v>
      </c>
      <c r="E430" s="45" t="str">
        <v>KASUR LIPAT KELAMBU BABYBESS.
Terdiri dari :
lipat kelambu.
peang.
3).2guling.
Size : 85x60cm
Bahan : 100% katun</v>
      </c>
      <c r="F430" s="45" t="str">
        <v>2000</v>
      </c>
      <c r="G430" s="45" t="str">
        <v>1</v>
      </c>
      <c r="H430" s="45" t="str">
        <v>18471363</v>
      </c>
      <c r="I430" s="45" t="str">
        <v>0</v>
      </c>
      <c r="J430" s="45" t="str">
        <v>Baru</v>
      </c>
      <c r="K430" s="45" t="str">
        <v>Ya</v>
      </c>
      <c r="L430" s="45" t="str">
        <v>https://ecs7.tokopedia.net/img/cache/700/hDjmkQ/2020/10/21/0b0a0a84-9398-4d28-a7a4-ae69042ce617.jpg</v>
      </c>
      <c r="M430" s="45" t="str"/>
      <c r="N430" s="45" t="str"/>
      <c r="O430" s="45" t="str"/>
      <c r="P430" s="45" t="str"/>
      <c r="Q430" s="45" t="str"/>
      <c r="R430" s="45" t="str"/>
      <c r="S430" s="45" t="str"/>
      <c r="T430" s="45" t="str">
        <v>e472315cfa683be5ab55</v>
      </c>
    </row>
    <row r="431">
      <c r="B431" s="46" t="str">
        <v>1274274964</v>
      </c>
      <c r="C431" s="46" t="str">
        <v>KASUR BAYI KELAMBU MOTIF DINI TALE PUTIH</v>
      </c>
      <c r="D431" s="46" t="str">
        <v>https://tokopedia.com/hidaastore/kasur-bayi-kelambu-motif-dini-tale-putih</v>
      </c>
      <c r="E431" s="45" t="str">
        <v>- Merk baby bess
- Matrial luar kain 100% katun
- Matrial dalam dakron grade A
- Kasur sdh berikut kelambu,1bantal,2guling &amp;amp; tas plastik utk dibawa traveling.
- Size 85x60cm.</v>
      </c>
      <c r="F431" s="45" t="str">
        <v>2000</v>
      </c>
      <c r="G431" s="45" t="str">
        <v>1</v>
      </c>
      <c r="H431" s="45" t="str">
        <v>18471363</v>
      </c>
      <c r="I431" s="45" t="str">
        <v>0</v>
      </c>
      <c r="J431" s="45" t="str">
        <v>Baru</v>
      </c>
      <c r="K431" s="45" t="str">
        <v>Ya</v>
      </c>
      <c r="L431" s="45" t="str">
        <v>https://ecs7.tokopedia.net/img/cache/700/hDjmkQ/2020/10/21/f2101d49-39c8-4eb7-9b00-dd6aae622051.jpg</v>
      </c>
      <c r="M431" s="45" t="str"/>
      <c r="N431" s="45" t="str"/>
      <c r="O431" s="45" t="str"/>
      <c r="P431" s="45" t="str"/>
      <c r="Q431" s="45" t="str"/>
      <c r="R431" s="45" t="str"/>
      <c r="S431" s="45" t="str"/>
      <c r="T431" s="45" t="str">
        <v>e8d5016185417908c4fe</v>
      </c>
    </row>
    <row r="432">
      <c r="B432" s="46" t="str">
        <v>1274274080</v>
      </c>
      <c r="C432" s="46" t="str">
        <v>KASUR BAYI KELAMBU MOTIF DINO TALE</v>
      </c>
      <c r="D432" s="46" t="str">
        <v>https://tokopedia.com/hidaastore/kasur-bayi-kelambu-motif-dino-tale</v>
      </c>
      <c r="E432" s="45" t="str">
        <v>KASUR LIPAT KELAMBU BABYBESS.
Terdiri dari :
lipat kelambu.
peang.
3).2guling.
Size : 85x60cm
Bahan : 100% katun</v>
      </c>
      <c r="F432" s="45" t="str">
        <v>2000</v>
      </c>
      <c r="G432" s="45" t="str">
        <v>1</v>
      </c>
      <c r="H432" s="45" t="str">
        <v>18471363</v>
      </c>
      <c r="I432" s="45" t="str">
        <v>0</v>
      </c>
      <c r="J432" s="45" t="str">
        <v>Baru</v>
      </c>
      <c r="K432" s="45" t="str">
        <v>Ya</v>
      </c>
      <c r="L432" s="45" t="str">
        <v>https://ecs7.tokopedia.net/img/cache/700/hDjmkQ/2020/10/21/5dae19ec-3f8a-455b-8788-b9b35ce75b49.jpg</v>
      </c>
      <c r="M432" s="45" t="str"/>
      <c r="N432" s="45" t="str"/>
      <c r="O432" s="45" t="str"/>
      <c r="P432" s="45" t="str"/>
      <c r="Q432" s="45" t="str"/>
      <c r="R432" s="45" t="str"/>
      <c r="S432" s="45" t="str"/>
      <c r="T432" s="45" t="str">
        <v>19ea05c7e1b18681155a</v>
      </c>
    </row>
    <row r="433">
      <c r="B433" s="46" t="str">
        <v>1274272561</v>
      </c>
      <c r="C433" s="46" t="str">
        <v>KASUR BAYI KELAMBU MOTIF DINO TIME</v>
      </c>
      <c r="D433" s="46" t="str">
        <v>https://tokopedia.com/hidaastore/kasur-bayi-kelambu-motif-dino-time</v>
      </c>
      <c r="E433" s="45" t="str">
        <v>KASUR LIPAT KELAMBU BABYBESS.
Terdiri dari :
lipat kelambu.
peang.
3).2guling.
Size : 85x60cm
Bahan : 100% katun</v>
      </c>
      <c r="F433" s="45" t="str">
        <v>2000</v>
      </c>
      <c r="G433" s="45" t="str">
        <v>1</v>
      </c>
      <c r="H433" s="45" t="str">
        <v>18471363</v>
      </c>
      <c r="I433" s="45" t="str">
        <v>0</v>
      </c>
      <c r="J433" s="45" t="str">
        <v>Baru</v>
      </c>
      <c r="K433" s="45" t="str">
        <v>Ya</v>
      </c>
      <c r="L433" s="45" t="str">
        <v>https://ecs7.tokopedia.net/img/cache/700/hDjmkQ/2020/10/21/8b2ab2c4-324e-4330-82f6-c016b0c20e88.jpg</v>
      </c>
      <c r="M433" s="45" t="str"/>
      <c r="N433" s="45" t="str"/>
      <c r="O433" s="45" t="str"/>
      <c r="P433" s="45" t="str"/>
      <c r="Q433" s="45" t="str"/>
      <c r="R433" s="45" t="str"/>
      <c r="S433" s="45" t="str"/>
      <c r="T433" s="45" t="str">
        <v>3caa20cd6564e7471ed1</v>
      </c>
    </row>
    <row r="434">
      <c r="B434" s="46" t="str">
        <v>1274274987</v>
      </c>
      <c r="C434" s="46" t="str">
        <v>KASUR BAYI KELAMBU MOTIF DIVA BALERINA PINK</v>
      </c>
      <c r="D434" s="46" t="str">
        <v>https://tokopedia.com/hidaastore/kasur-bayi-kelambu-motif-diva-balerina-pink</v>
      </c>
      <c r="E434" s="45" t="str">
        <v>- Merk baby bess
- Matrial luar kain 100% katun
- Matrial dalam dakron grade A
- Kasur sdh berikut kelambu,1bantal,2guling &amp;amp; tas plastik utk dibawa traveling.
- Size 85x60cm.</v>
      </c>
      <c r="F434" s="45" t="str">
        <v>2000</v>
      </c>
      <c r="G434" s="45" t="str">
        <v>1</v>
      </c>
      <c r="H434" s="45" t="str">
        <v>18471363</v>
      </c>
      <c r="I434" s="45" t="str">
        <v>0</v>
      </c>
      <c r="J434" s="45" t="str">
        <v>Baru</v>
      </c>
      <c r="K434" s="45" t="str">
        <v>Ya</v>
      </c>
      <c r="L434" s="45" t="str">
        <v>https://ecs7.tokopedia.net/img/cache/700/hDjmkQ/2020/10/21/ce8bd9b1-8cc3-4904-aad6-84b7c732005a.jpg</v>
      </c>
      <c r="M434" s="45" t="str"/>
      <c r="N434" s="45" t="str"/>
      <c r="O434" s="45" t="str"/>
      <c r="P434" s="45" t="str"/>
      <c r="Q434" s="45" t="str"/>
      <c r="R434" s="45" t="str"/>
      <c r="S434" s="45" t="str"/>
      <c r="T434" s="45" t="str">
        <v>d6e7c0ab0d524acbd403</v>
      </c>
    </row>
    <row r="435">
      <c r="B435" s="46" t="str">
        <v>1274272726</v>
      </c>
      <c r="C435" s="46" t="str">
        <v>KASUR BAYI KELAMBU MOTIF DORAEMON FUN BIRU</v>
      </c>
      <c r="D435" s="46" t="str">
        <v>https://tokopedia.com/hidaastore/kasur-bayi-kelambu-motif-doraemon-fun-biru</v>
      </c>
      <c r="E435" s="45" t="str">
        <v>KASUR LIPAT KELAMBU BABYBESS.
Terdiri dari :
lipat kelambu.
peang.
3).2guling.
Size : 85x60cm
Bahan : 100% katun</v>
      </c>
      <c r="F435" s="45" t="str">
        <v>2000</v>
      </c>
      <c r="G435" s="45" t="str">
        <v>1</v>
      </c>
      <c r="H435" s="45" t="str">
        <v>18471363</v>
      </c>
      <c r="I435" s="45" t="str">
        <v>0</v>
      </c>
      <c r="J435" s="45" t="str">
        <v>Baru</v>
      </c>
      <c r="K435" s="45" t="str">
        <v>Ya</v>
      </c>
      <c r="L435" s="45" t="str">
        <v>https://ecs7.tokopedia.net/img/cache/700/hDjmkQ/2020/10/21/9075ea40-1849-4776-872d-e2228d73b7aa.jpg</v>
      </c>
      <c r="M435" s="45" t="str"/>
      <c r="N435" s="45" t="str"/>
      <c r="O435" s="45" t="str"/>
      <c r="P435" s="45" t="str"/>
      <c r="Q435" s="45" t="str"/>
      <c r="R435" s="45" t="str"/>
      <c r="S435" s="45" t="str"/>
      <c r="T435" s="45" t="str">
        <v>f4dc4684b1cd0968914c</v>
      </c>
    </row>
    <row r="436">
      <c r="B436" s="46" t="str">
        <v>1274271992</v>
      </c>
      <c r="C436" s="46" t="str">
        <v>KASUR BAYI KELAMBU MOTIF DORAEMON GO SPACE</v>
      </c>
      <c r="D436" s="46" t="str">
        <v>https://tokopedia.com/hidaastore/kasur-bayi-kelambu-motif-doraemon-go-space</v>
      </c>
      <c r="E436" s="45" t="str">
        <v>KASUR LIPAT KELAMBU BABYBESS.
Terdiri dari :
lipat kelambu.
peang.
3).2guling.
Size : 85x60cm
Bahan : 100% katun</v>
      </c>
      <c r="F436" s="45" t="str">
        <v>2000</v>
      </c>
      <c r="G436" s="45" t="str">
        <v>1</v>
      </c>
      <c r="H436" s="45" t="str">
        <v>18471363</v>
      </c>
      <c r="I436" s="45" t="str">
        <v>0</v>
      </c>
      <c r="J436" s="45" t="str">
        <v>Baru</v>
      </c>
      <c r="K436" s="45" t="str">
        <v>Ya</v>
      </c>
      <c r="L436" s="45" t="str">
        <v>https://ecs7.tokopedia.net/img/cache/700/hDjmkQ/2020/10/21/871c83d4-390d-455a-adc9-bd58c4be31ce.jpg</v>
      </c>
      <c r="M436" s="45" t="str"/>
      <c r="N436" s="45" t="str"/>
      <c r="O436" s="45" t="str"/>
      <c r="P436" s="45" t="str"/>
      <c r="Q436" s="45" t="str"/>
      <c r="R436" s="45" t="str"/>
      <c r="S436" s="45" t="str"/>
      <c r="T436" s="45" t="str">
        <v>73189926f8d2dc88ea68</v>
      </c>
    </row>
    <row r="437">
      <c r="B437" s="46" t="str">
        <v>1274274722</v>
      </c>
      <c r="C437" s="46" t="str">
        <v>KASUR BAYI KELAMBU MOTIF DORAEMON RELAX BIRU TUA</v>
      </c>
      <c r="D437" s="46" t="str">
        <v>https://tokopedia.com/hidaastore/kasur-bayi-kelambu-motif-doraemon-relax-biru-tua</v>
      </c>
      <c r="E437" s="45" t="str">
        <v>KASUR LIPAT KELAMBU BABYBESS.
Terdiri dari :
lipat kelambu.
peang.
3).2guling.
Size : 85x60cm
Bahan : 100% katun</v>
      </c>
      <c r="F437" s="45" t="str">
        <v>2000</v>
      </c>
      <c r="G437" s="45" t="str">
        <v>1</v>
      </c>
      <c r="H437" s="45" t="str">
        <v>18471363</v>
      </c>
      <c r="I437" s="45" t="str">
        <v>0</v>
      </c>
      <c r="J437" s="45" t="str">
        <v>Baru</v>
      </c>
      <c r="K437" s="45" t="str">
        <v>Ya</v>
      </c>
      <c r="L437" s="45" t="str">
        <v>https://ecs7.tokopedia.net/img/cache/700/hDjmkQ/2020/10/21/f69af79d-95b4-46b2-934b-79a1ebd8aab3.jpg</v>
      </c>
      <c r="M437" s="45" t="str"/>
      <c r="N437" s="45" t="str"/>
      <c r="O437" s="45" t="str"/>
      <c r="P437" s="45" t="str"/>
      <c r="Q437" s="45" t="str"/>
      <c r="R437" s="45" t="str"/>
      <c r="S437" s="45" t="str"/>
      <c r="T437" s="45" t="str">
        <v>a953396e7e261276ad00</v>
      </c>
    </row>
    <row r="438">
      <c r="B438" s="46" t="str">
        <v>1274276022</v>
      </c>
      <c r="C438" s="46" t="str">
        <v>KASUR BAYI KELAMBU MOTIF FUN DORAEMON NAVY</v>
      </c>
      <c r="D438" s="46" t="str">
        <v>https://tokopedia.com/hidaastore/kasur-bayi-kelambu-motif-fun-doraemon-navy</v>
      </c>
      <c r="E438" s="45" t="str">
        <v>KASUR LIPAT KELAMBU BABYBESS.
Terdiri dari :
lipat kelambu.
peang.
3).2guling.
Size : 85x60cm
Bahan : 100% katun</v>
      </c>
      <c r="F438" s="45" t="str">
        <v>2000</v>
      </c>
      <c r="G438" s="45" t="str">
        <v>1</v>
      </c>
      <c r="H438" s="45" t="str">
        <v>18471363</v>
      </c>
      <c r="I438" s="45" t="str">
        <v>0</v>
      </c>
      <c r="J438" s="45" t="str">
        <v>Baru</v>
      </c>
      <c r="K438" s="45" t="str">
        <v>Ya</v>
      </c>
      <c r="L438" s="45" t="str">
        <v>https://ecs7.tokopedia.net/img/cache/700/hDjmkQ/2020/10/21/4b8848cb-ba97-4fe2-8a84-5bb04d5ad6bb.jpg</v>
      </c>
      <c r="M438" s="45" t="str"/>
      <c r="N438" s="45" t="str"/>
      <c r="O438" s="45" t="str"/>
      <c r="P438" s="45" t="str"/>
      <c r="Q438" s="45" t="str"/>
      <c r="R438" s="45" t="str"/>
      <c r="S438" s="45" t="str"/>
      <c r="T438" s="45" t="str">
        <v>dd32776b4a9a248bbb11</v>
      </c>
    </row>
    <row r="439">
      <c r="B439" s="46" t="str">
        <v>1274276387</v>
      </c>
      <c r="C439" s="46" t="str">
        <v>KASUR BAYI KELAMBU MOTIF JURASSIC HIJAU</v>
      </c>
      <c r="D439" s="46" t="str">
        <v>https://tokopedia.com/hidaastore/kasur-bayi-kelambu-motif-jurassic-hijau</v>
      </c>
      <c r="E439" s="45" t="str">
        <v>KASUR LIPAT KELAMBU BABYBESS.
Terdiri dari :
lipat kelambu.
peang.
3).2guling.
Size : 85x60cm
Bahan : 100% katun</v>
      </c>
      <c r="F439" s="45" t="str">
        <v>2000</v>
      </c>
      <c r="G439" s="45" t="str">
        <v>1</v>
      </c>
      <c r="H439" s="45" t="str">
        <v>18471363</v>
      </c>
      <c r="I439" s="45" t="str">
        <v>0</v>
      </c>
      <c r="J439" s="45" t="str">
        <v>Baru</v>
      </c>
      <c r="K439" s="45" t="str">
        <v>Ya</v>
      </c>
      <c r="L439" s="45" t="str">
        <v>https://ecs7.tokopedia.net/img/cache/700/hDjmkQ/2020/10/21/d9bbb4f5-68c4-40d4-8a45-1b52c54c1541.jpg</v>
      </c>
      <c r="M439" s="45" t="str"/>
      <c r="N439" s="45" t="str"/>
      <c r="O439" s="45" t="str"/>
      <c r="P439" s="45" t="str"/>
      <c r="Q439" s="45" t="str"/>
      <c r="R439" s="45" t="str"/>
      <c r="S439" s="45" t="str"/>
      <c r="T439" s="45" t="str">
        <v>8187a82c22193a643ad3</v>
      </c>
    </row>
    <row r="440">
      <c r="B440" s="46" t="str">
        <v>1274275032</v>
      </c>
      <c r="C440" s="46" t="str">
        <v>KASUR BAYI KELAMBU MOTIF KAWAI ANIMAL</v>
      </c>
      <c r="D440" s="46" t="str">
        <v>https://tokopedia.com/hidaastore/kasur-bayi-kelambu-motif-kawai-animal</v>
      </c>
      <c r="E440" s="45" t="str">
        <v>- Merk babybess 
- Matrial luar kain 100% katun
- Matrial dalam dakron grade A
- Kasur sdh berikut kelambu,1bantal,2guling &amp;amp; tas plastik utk dibawa traveling.
- Size 85x60cm.</v>
      </c>
      <c r="F440" s="45" t="str">
        <v>2000</v>
      </c>
      <c r="G440" s="45" t="str">
        <v>1</v>
      </c>
      <c r="H440" s="45" t="str">
        <v>18471363</v>
      </c>
      <c r="I440" s="45" t="str">
        <v>0</v>
      </c>
      <c r="J440" s="45" t="str">
        <v>Baru</v>
      </c>
      <c r="K440" s="45" t="str">
        <v>Ya</v>
      </c>
      <c r="L440" s="45" t="str">
        <v>https://ecs7.tokopedia.net/img/cache/700/hDjmkQ/2020/10/21/1df36a1f-30d9-428a-abbb-cd9d554f882b.jpg</v>
      </c>
      <c r="M440" s="45" t="str"/>
      <c r="N440" s="45" t="str"/>
      <c r="O440" s="45" t="str"/>
      <c r="P440" s="45" t="str"/>
      <c r="Q440" s="45" t="str"/>
      <c r="R440" s="45" t="str"/>
      <c r="S440" s="45" t="str"/>
      <c r="T440" s="45" t="str">
        <v>850bd06d70b953d07bfb</v>
      </c>
    </row>
    <row r="441">
      <c r="B441" s="46" t="str">
        <v>1274270904</v>
      </c>
      <c r="C441" s="46" t="str">
        <v>KASUR BAYI KELAMBU MOTIF KERO KEROPI</v>
      </c>
      <c r="D441" s="46" t="str">
        <v>https://tokopedia.com/hidaastore/kasur-bayi-kelambu-motif-kero-keropi</v>
      </c>
      <c r="E441" s="45" t="str">
        <v>KASUR LIPAT KELAMBU BABYBESS.
Terdiri dari :
lipat kelambu.
peang.
3).2guling.
Size : 85x60cm
Bahan : 100% katun</v>
      </c>
      <c r="F441" s="45" t="str">
        <v>2000</v>
      </c>
      <c r="G441" s="45" t="str">
        <v>1</v>
      </c>
      <c r="H441" s="45" t="str">
        <v>18471363</v>
      </c>
      <c r="I441" s="45" t="str">
        <v>0</v>
      </c>
      <c r="J441" s="45" t="str">
        <v>Baru</v>
      </c>
      <c r="K441" s="45" t="str">
        <v>Ya</v>
      </c>
      <c r="L441" s="45" t="str">
        <v>https://ecs7.tokopedia.net/img/cache/700/hDjmkQ/2020/10/21/412cb215-382b-4a25-857c-3d5e8494be02.jpg</v>
      </c>
      <c r="M441" s="45" t="str"/>
      <c r="N441" s="45" t="str"/>
      <c r="O441" s="45" t="str"/>
      <c r="P441" s="45" t="str"/>
      <c r="Q441" s="45" t="str"/>
      <c r="R441" s="45" t="str"/>
      <c r="S441" s="45" t="str"/>
      <c r="T441" s="45" t="str">
        <v>9fc4dcf294c320214988</v>
      </c>
    </row>
    <row r="442">
      <c r="B442" s="46" t="str">
        <v>1274270049</v>
      </c>
      <c r="C442" s="46" t="str">
        <v>KASUR BAYI KELAMBU MOTIF KEROPPI HOPE</v>
      </c>
      <c r="D442" s="46" t="str">
        <v>https://tokopedia.com/hidaastore/kasur-bayi-kelambu-motif-keroppi-hope</v>
      </c>
      <c r="E442" s="45" t="str">
        <v>*UNTUK PRODUK INI HANYA BISA DIKIRIM OLEH EKSPEDISI POS INDONESIA KALAU
MENGGUNAKAN EKSPEDISI LAIN MOHON MAAF KAMI AKAN MENGGANTI NYA DGN POS INDONESIA.
&amp;#34;KASUR LIPAT KELAMBU&amp;#34;
Kasur lipat kelambu dgn bahan dari katun yg halus &amp;amp; lembut membuat bayi anda yg
lucu bisa tidur dgn nyenyak,nyaman &amp;amp; bebas nyamuk.
Dilengkapi juga dgn bantal &amp;amp; 2guling.
Praktis juga utk dibawa travelling.
Berat : 2Kg.
Size. : 85 X 60 cm.</v>
      </c>
      <c r="F442" s="45" t="str">
        <v>2000</v>
      </c>
      <c r="G442" s="45" t="str">
        <v>1</v>
      </c>
      <c r="H442" s="45" t="str">
        <v>18471363</v>
      </c>
      <c r="I442" s="45" t="str">
        <v>0</v>
      </c>
      <c r="J442" s="45" t="str">
        <v>Baru</v>
      </c>
      <c r="K442" s="45" t="str">
        <v>Ya</v>
      </c>
      <c r="L442" s="45" t="str">
        <v>https://ecs7.tokopedia.net/img/cache/700/hDjmkQ/2020/10/21/385c27d1-a91e-4d04-8f3f-870369539f40.jpg</v>
      </c>
      <c r="M442" s="45" t="str">
        <v>https://ecs7.tokopedia.net/img/cache/700/hDjmkQ/2020/10/21/5c7cef89-7bd1-44c0-bbab-67486dc00208.jpg</v>
      </c>
      <c r="N442" s="45" t="str">
        <v>https://ecs7.tokopedia.net/img/cache/700/hDjmkQ/2020/10/21/a573ce19-84c6-4c4b-b747-dbf18003f650.jpg</v>
      </c>
      <c r="O442" s="45" t="str">
        <v>https://ecs7.tokopedia.net/img/cache/700/hDjmkQ/2020/10/21/bc8724e9-3a57-4729-9f29-ed10a2d84e37.jpg</v>
      </c>
      <c r="P442" s="45" t="str"/>
      <c r="Q442" s="45" t="str"/>
      <c r="R442" s="45" t="str"/>
      <c r="S442" s="45" t="str"/>
      <c r="T442" s="45" t="str">
        <v>49488ba8a2200f78ce1a</v>
      </c>
    </row>
    <row r="443">
      <c r="B443" s="46" t="str">
        <v>1274270858</v>
      </c>
      <c r="C443" s="46" t="str">
        <v>KASUR BAYI KELAMBU MOTIF LITTLE AMAZON BIRU</v>
      </c>
      <c r="D443" s="46" t="str">
        <v>https://tokopedia.com/hidaastore/kasur-bayi-kelambu-motif-little-amazon-biru</v>
      </c>
      <c r="E443" s="45" t="str">
        <v>KASUR LIPAT KELAMBU BABYBESS.
Terdiri dari :
lipat kelambu.
peang.
3).2guling.
Size : 85x60cm
Bahan : 100% katun</v>
      </c>
      <c r="F443" s="45" t="str">
        <v>2000</v>
      </c>
      <c r="G443" s="45" t="str">
        <v>1</v>
      </c>
      <c r="H443" s="45" t="str">
        <v>18471363</v>
      </c>
      <c r="I443" s="45" t="str">
        <v>0</v>
      </c>
      <c r="J443" s="45" t="str">
        <v>Baru</v>
      </c>
      <c r="K443" s="45" t="str">
        <v>Ya</v>
      </c>
      <c r="L443" s="45" t="str">
        <v>https://ecs7.tokopedia.net/img/cache/700/hDjmkQ/2020/10/21/bf93fcf5-1a26-4635-afac-3ec70ab340ff.jpg</v>
      </c>
      <c r="M443" s="45" t="str"/>
      <c r="N443" s="45" t="str"/>
      <c r="O443" s="45" t="str"/>
      <c r="P443" s="45" t="str"/>
      <c r="Q443" s="45" t="str"/>
      <c r="R443" s="45" t="str"/>
      <c r="S443" s="45" t="str"/>
      <c r="T443" s="45" t="str">
        <v>5a0ed6c5dc85efd18b6e</v>
      </c>
    </row>
    <row r="444">
      <c r="B444" s="46" t="str">
        <v>1274267090</v>
      </c>
      <c r="C444" s="46" t="str">
        <v>KASUR BAYI KELAMBU MOTIF MICKEY COUPLE</v>
      </c>
      <c r="D444" s="46" t="str">
        <v>https://tokopedia.com/hidaastore/kasur-bayi-kelambu-motif-mickey-couple</v>
      </c>
      <c r="E444" s="45" t="str">
        <v>KASUR LIPAT KELAMBU BABYBESS.
Terdiri dari :
lipat kelambu.
peang.
3).2guling.
Size : 85x60cm
Bahan : 100% katun</v>
      </c>
      <c r="F444" s="45" t="str">
        <v>2000</v>
      </c>
      <c r="G444" s="45" t="str">
        <v>1</v>
      </c>
      <c r="H444" s="45" t="str">
        <v>18471363</v>
      </c>
      <c r="I444" s="45" t="str">
        <v>0</v>
      </c>
      <c r="J444" s="45" t="str">
        <v>Baru</v>
      </c>
      <c r="K444" s="45" t="str">
        <v>Ya</v>
      </c>
      <c r="L444" s="45" t="str">
        <v>https://ecs7.tokopedia.net/img/cache/700/hDjmkQ/2020/10/21/72aea750-20ad-4e7a-abde-aff4e6eec92e.jpg</v>
      </c>
      <c r="M444" s="45" t="str"/>
      <c r="N444" s="45" t="str"/>
      <c r="O444" s="45" t="str"/>
      <c r="P444" s="45" t="str"/>
      <c r="Q444" s="45" t="str"/>
      <c r="R444" s="45" t="str"/>
      <c r="S444" s="45" t="str"/>
      <c r="T444" s="45" t="str">
        <v>15c96b059011bab4a4cf</v>
      </c>
    </row>
    <row r="445">
      <c r="B445" s="46" t="str">
        <v>1274275806</v>
      </c>
      <c r="C445" s="46" t="str">
        <v>KASUR BAYI KELAMBU MOTIF TAYO HAPPY BIRU MUDA</v>
      </c>
      <c r="D445" s="46" t="str">
        <v>https://tokopedia.com/hidaastore/kasur-bayi-kelambu-motif-tayo-happy-biru-muda</v>
      </c>
      <c r="E445" s="45" t="str">
        <v>KASUR LIPAT KELAMBU BABYBESS.
Terdiri dari :
lipat kelambu.
peang.
3).2guling.
Size : 85x60cm
Bahan : 100% katun</v>
      </c>
      <c r="F445" s="45" t="str">
        <v>2000</v>
      </c>
      <c r="G445" s="45" t="str">
        <v>1</v>
      </c>
      <c r="H445" s="45" t="str">
        <v>18471363</v>
      </c>
      <c r="I445" s="45" t="str">
        <v>0</v>
      </c>
      <c r="J445" s="45" t="str">
        <v>Baru</v>
      </c>
      <c r="K445" s="45" t="str">
        <v>Ya</v>
      </c>
      <c r="L445" s="45" t="str">
        <v>https://ecs7.tokopedia.net/img/cache/700/hDjmkQ/2020/10/21/04d98e14-9e66-4d27-baa5-97873cd3931b.jpg</v>
      </c>
      <c r="M445" s="45" t="str"/>
      <c r="N445" s="45" t="str"/>
      <c r="O445" s="45" t="str"/>
      <c r="P445" s="45" t="str"/>
      <c r="Q445" s="45" t="str"/>
      <c r="R445" s="45" t="str"/>
      <c r="S445" s="45" t="str"/>
      <c r="T445" s="45" t="str">
        <v>2450349784e0654f9a78</v>
      </c>
    </row>
    <row r="446">
      <c r="B446" s="46" t="str">
        <v>1274276105</v>
      </c>
      <c r="C446" s="46" t="str">
        <v>KASUR BAYI KELAMBU MOTIF TAYO ON THE ROAD NAVY</v>
      </c>
      <c r="D446" s="46" t="str">
        <v>https://tokopedia.com/hidaastore/kasur-bayi-kelambu-motif-tayo-on-the-road-navy</v>
      </c>
      <c r="E446" s="45" t="str">
        <v>KASUR LIPAT KELAMBU BABYBESS.
Terdiri dari :
lipat kelambu.
peang.
3).2guling.
Size : 85x60cm
Bahan : 100% katun</v>
      </c>
      <c r="F446" s="45" t="str">
        <v>2000</v>
      </c>
      <c r="G446" s="45" t="str">
        <v>1</v>
      </c>
      <c r="H446" s="45" t="str">
        <v>18471363</v>
      </c>
      <c r="I446" s="45" t="str">
        <v>0</v>
      </c>
      <c r="J446" s="45" t="str">
        <v>Baru</v>
      </c>
      <c r="K446" s="45" t="str">
        <v>Ya</v>
      </c>
      <c r="L446" s="45" t="str">
        <v>https://ecs7.tokopedia.net/img/cache/700/hDjmkQ/2020/10/21/82193496-3390-4e69-9cfb-eb6991570f8f.jpg</v>
      </c>
      <c r="M446" s="45" t="str"/>
      <c r="N446" s="45" t="str"/>
      <c r="O446" s="45" t="str"/>
      <c r="P446" s="45" t="str"/>
      <c r="Q446" s="45" t="str"/>
      <c r="R446" s="45" t="str"/>
      <c r="S446" s="45" t="str"/>
      <c r="T446" s="45" t="str">
        <v>75d3e351b429bfdde7f7</v>
      </c>
    </row>
    <row r="447">
      <c r="B447" s="46" t="str">
        <v>1274274627</v>
      </c>
      <c r="C447" s="46" t="str">
        <v>KASUR BAYI KELAMBU MOTIF WHALE FRIENDSHIP NAVY</v>
      </c>
      <c r="D447" s="46" t="str">
        <v>https://tokopedia.com/hidaastore/kasur-bayi-kelambu-motif-whale-friendship-navy</v>
      </c>
      <c r="E447" s="45" t="str">
        <v>KASUR LIPAT KELAMBU BABYBESS.
Terdiri dari :
1).Kasur lipat kelambu.
2).Bantal peang.
3).2guling.
Size : 85x60cm
Bahan : 100% katun</v>
      </c>
      <c r="F447" s="45" t="str">
        <v>2000</v>
      </c>
      <c r="G447" s="45" t="str">
        <v>1</v>
      </c>
      <c r="H447" s="45" t="str">
        <v>18471363</v>
      </c>
      <c r="I447" s="45" t="str">
        <v>0</v>
      </c>
      <c r="J447" s="45" t="str">
        <v>Baru</v>
      </c>
      <c r="K447" s="45" t="str">
        <v>Ya</v>
      </c>
      <c r="L447" s="45" t="str">
        <v>https://ecs7.tokopedia.net/img/cache/700/hDjmkQ/2020/10/21/ea833c3d-0661-4060-a679-ef0c1aa16951.jpg</v>
      </c>
      <c r="M447" s="45" t="str"/>
      <c r="N447" s="45" t="str"/>
      <c r="O447" s="45" t="str"/>
      <c r="P447" s="45" t="str"/>
      <c r="Q447" s="45" t="str"/>
      <c r="R447" s="45" t="str"/>
      <c r="S447" s="45" t="str"/>
      <c r="T447" s="45" t="str">
        <v>d80e1e6a6c068dac788d</v>
      </c>
    </row>
    <row r="448">
      <c r="B448" s="46" t="str">
        <v>1274267624</v>
      </c>
      <c r="C448" s="46" t="str">
        <v>KASUR BAYI MOTIF DORAEMON PICK A BOO NAVY</v>
      </c>
      <c r="D448" s="46" t="str">
        <v>https://tokopedia.com/hidaastore/kasur-bayi-motif-doraemon-pick-a-boo-navy</v>
      </c>
      <c r="E448" s="45" t="str">
        <v>*UNTUK PRODUK INI HANYA BISA DIKIRIM OLEH EKSPEDISI POS INDONESIA KALAU
MENGGUNAKAN EKSPEDISI LAIN MOHON MAAF KAMI AKAN MENGGANTI NYA DGN POS INDONESIA.
&amp;#34;KASUR LIPAT KELAMBU&amp;#34;Kasur lipat kelambu dgn bahan dari katun yg halus &amp;amp; lembut
membuat bayi anda yg lucu bisa tidur dgn nyenyak,nyaman &amp;amp; bebas
nyamuk.Dilengkapi juga dgn bantal &amp;amp; 2guling.Praktis juga utk dibawa : . : 85 X
60 cm.</v>
      </c>
      <c r="F448" s="45" t="str">
        <v>2000</v>
      </c>
      <c r="G448" s="45" t="str">
        <v>1</v>
      </c>
      <c r="H448" s="45" t="str">
        <v>18471363</v>
      </c>
      <c r="I448" s="45" t="str">
        <v>0</v>
      </c>
      <c r="J448" s="45" t="str">
        <v>Baru</v>
      </c>
      <c r="K448" s="45" t="str">
        <v>Ya</v>
      </c>
      <c r="L448" s="45" t="str">
        <v>https://ecs7.tokopedia.net/img/cache/700/hDjmkQ/2020/10/21/18bf5f6b-4c0f-4f26-8a38-acdcd7806e92.jpg</v>
      </c>
      <c r="M448" s="45" t="str">
        <v>https://ecs7.tokopedia.net/img/cache/700/hDjmkQ/2020/10/21/c32779be-e9ae-483e-961f-b23124412484.jpg</v>
      </c>
      <c r="N448" s="45" t="str">
        <v>https://ecs7.tokopedia.net/img/cache/700/hDjmkQ/2020/10/21/c80c9124-ccc6-42ef-841e-d505a8b052d0.jpg</v>
      </c>
      <c r="O448" s="45" t="str"/>
      <c r="P448" s="45" t="str"/>
      <c r="Q448" s="45" t="str"/>
      <c r="R448" s="45" t="str"/>
      <c r="S448" s="45" t="str"/>
      <c r="T448" s="45" t="str">
        <v>4038cb80cc32a41a57bb</v>
      </c>
    </row>
    <row r="449">
      <c r="B449" s="46" t="str">
        <v>1274267164</v>
      </c>
      <c r="C449" s="46" t="str">
        <v>KASUR BAYI MOTIF JURASSIC</v>
      </c>
      <c r="D449" s="46" t="str">
        <v>https://tokopedia.com/hidaastore/kasur-bayi-motif-jurassic</v>
      </c>
      <c r="E449" s="45" t="str">
        <v>*UNTUK PRODUK INI HANYA BISA DIKIRIM OLEH EKSPEDISI POS INDONESIA KALAU
MENGGUNAKAN EKSPEDISI LAIN MOHON MAAF KAMI AKAN MENGGANTI NYA DGN POS INDONESIA.
&amp;#34;KASUR LIPAT KELAMBU&amp;#34;
Kasur lipat kelambu dgn bahan dari katun yg halus &amp;amp; lembut membuat bayi anda yg
lucu bisa tidur dgn nyenyak,nyaman &amp;amp; bebas nyamuk.
Dilengkapi juga dgn bantal &amp;amp; 2guling.
Praktis juga utk dibawa travelling.
Berat : 2Kg.
Size. : 85 X 60 cm.</v>
      </c>
      <c r="F449" s="45" t="str">
        <v>2000</v>
      </c>
      <c r="G449" s="45" t="str">
        <v>1</v>
      </c>
      <c r="H449" s="45" t="str">
        <v>18471363</v>
      </c>
      <c r="I449" s="45" t="str">
        <v>0</v>
      </c>
      <c r="J449" s="45" t="str">
        <v>Baru</v>
      </c>
      <c r="K449" s="45" t="str">
        <v>Ya</v>
      </c>
      <c r="L449" s="45" t="str">
        <v>https://ecs7.tokopedia.net/img/cache/700/hDjmkQ/2020/10/21/dad8bad5-106d-479c-b467-07c48d0f16b4.jpg</v>
      </c>
      <c r="M449" s="45" t="str">
        <v>https://ecs7.tokopedia.net/img/cache/700/hDjmkQ/2020/10/21/e32dc23c-2341-4e18-a653-92ebb917eb15.jpg</v>
      </c>
      <c r="N449" s="45" t="str">
        <v>https://ecs7.tokopedia.net/img/cache/700/hDjmkQ/2020/10/21/d16ed4da-1f97-4b40-8a66-2a417043fa18.jpg</v>
      </c>
      <c r="O449" s="45" t="str"/>
      <c r="P449" s="45" t="str"/>
      <c r="Q449" s="45" t="str"/>
      <c r="R449" s="45" t="str"/>
      <c r="S449" s="45" t="str"/>
      <c r="T449" s="45" t="str">
        <v>0a5d57b1cdcc3b7748cb</v>
      </c>
    </row>
    <row r="450">
      <c r="B450" s="46" t="str">
        <v>1264509854</v>
      </c>
      <c r="C450" s="46" t="str">
        <v>KATALOG 651 DOFF/GLOSSY</v>
      </c>
      <c r="D450" s="46" t="str">
        <v>https://tokopedia.com/hidaastore/katalog-651-doff-glossy</v>
      </c>
      <c r="E450" s="45" t="str">
        <v>Katalog 651 Doff 
Harga Rp. 25.000
MOHON DIPERHATIKAN..
Sebelum melakukan transaksi, tanyakan terlebih dahulu ketersediaan stock barang
melalui kolom diskusi produk atau kolom pesan.
Tulis Katolog Apa yang Ingin di order di keterangan saat melakukan pembelian
(check out). Jika ada pembelian tanpa adanya keterangan, maka kami akan
mengirimkan barang dengan Katalog yang tersedia sesuai Stok Yang ada.</v>
      </c>
      <c r="F450" s="45" t="str">
        <v>9</v>
      </c>
      <c r="G450" s="45" t="str">
        <v>1</v>
      </c>
      <c r="H450" s="45" t="str">
        <v>18471363</v>
      </c>
      <c r="I450" s="45" t="str">
        <v>0</v>
      </c>
      <c r="J450" s="45" t="str">
        <v>Baru</v>
      </c>
      <c r="K450" s="45" t="str">
        <v>Ya</v>
      </c>
      <c r="L450" s="45" t="str">
        <v>https://ecs7.tokopedia.net/img/cache/700/hDjmkQ/2020/10/17/51686d01-02f3-482a-8e83-6717e3bf1065.jpg</v>
      </c>
      <c r="M450" s="45" t="str">
        <v>https://ecs7.tokopedia.net/img/cache/700/hDjmkQ/2020/10/17/5a62a9c5-0614-47bc-a543-bd24fa80fee0.jpg</v>
      </c>
      <c r="N450" s="45" t="str">
        <v>https://ecs7.tokopedia.net/img/cache/700/hDjmkQ/2020/10/17/16865952-8fd6-4c9f-ad5b-80e0b2814cfc.jpg</v>
      </c>
      <c r="O450" s="45" t="str"/>
      <c r="P450" s="45" t="str"/>
      <c r="Q450" s="45" t="str"/>
      <c r="R450" s="45" t="str"/>
      <c r="S450" s="45" t="str"/>
      <c r="T450" s="45" t="str">
        <v>4cc69aa37e72053c502e</v>
      </c>
    </row>
    <row r="451">
      <c r="B451" s="46" t="str">
        <v>1265741230</v>
      </c>
      <c r="C451" s="46" t="str">
        <v>KATANA MURAH KUNTO ALL VARIAN</v>
      </c>
      <c r="D451" s="46" t="str">
        <v>https://tokopedia.com/hidaastore/katana-murah-kunto-all-varian</v>
      </c>
      <c r="E451" s="45" t="str">
        <v>Pedang ini sangat cocok untuk hiasan rumah anda bisa juga untuk latihan, katana
dengan desain unik dan bahan bilah yang kokoh membuat katana ini sangat elegand
bisa juga untuk menjaga dari orang2 jahat seperti : maling , rampok, begal dll
READY STOK !!!!
&amp;#34;. Panjang Bilah : 65 cm
&amp;#34;. Panjang Handle : 25 cm
&amp;#34;.Lebar bilah : 3 cm
&amp;#34;.Tebal bilah : 3 mm
&amp;#34;. Bahan Bilah : strip stell ( ketajaman standar )
&amp;#34;. Bahan Sarung : besi terbaik
&amp;#34;.Bahan Handel : besi terbaik
&amp;#34;. acecoris : terbahan dari duralium ,hamon tidak beraturan
&amp;#34;. Ketajaman : standar tajam
CANTUM KAN PILIHAN WARNA ATAU KITA RANDOM
harga di jamin termurah tapi barang berkualitas, kenapa termurah ? karna kami
distributor nya (pembuat dan workshoop)
buat yang mau jadi reseller silah kan gabung dengan kami karna foto2 kami tidak
pakai brand jadi memudah kan para reseller untuk di pasar kan kembali</v>
      </c>
      <c r="F451" s="45" t="str">
        <v>750</v>
      </c>
      <c r="G451" s="45" t="str">
        <v>1</v>
      </c>
      <c r="H451" s="45" t="str">
        <v>18471363</v>
      </c>
      <c r="I451" s="45" t="str">
        <v>0</v>
      </c>
      <c r="J451" s="45" t="str">
        <v>Baru</v>
      </c>
      <c r="K451" s="45" t="str">
        <v>Ya</v>
      </c>
      <c r="L451" s="45" t="str">
        <v>https://ecs7.tokopedia.net/img/cache/700/hDjmkQ/2020/10/18/77f90e2d-b1e0-4f6d-920b-d3417483012d.jpg</v>
      </c>
      <c r="M451" s="45" t="str">
        <v>https://ecs7.tokopedia.net/img/cache/700/hDjmkQ/2020/10/18/3a5e5223-053d-435b-a7df-7208bae286aa.jpg</v>
      </c>
      <c r="N451" s="45" t="str"/>
      <c r="O451" s="45" t="str"/>
      <c r="P451" s="45" t="str"/>
      <c r="Q451" s="45" t="str"/>
      <c r="R451" s="45" t="str"/>
      <c r="S451" s="45" t="str"/>
      <c r="T451" s="45" t="str">
        <v>83c042987f23d21c1fb8</v>
      </c>
    </row>
    <row r="452">
      <c r="B452" s="46" t="str">
        <v>1265753371</v>
      </c>
      <c r="C452" s="46" t="str">
        <v>KATLA Aluminium Alloy Rope Buckle Figure 9 Kait Pengikat Pengencang</v>
      </c>
      <c r="D452" s="46" t="str">
        <v>https://tokopedia.com/hidaastore/katla-aluminium-alloy-rope-buckle-figure-9-kait-pengikat-pengencang</v>
      </c>
      <c r="E452" s="45" t="str">
        <v>* harga diatas untuk 1 buah buckle
Nama Produk: Jangkar pengencang / pengikat tali
Berat: 9g
Ukuran: 7cm * 5cm * tebal 0.2cm
Warna: merah 
Bahan: aluminium
ukuran tali yang dapat digunakan 3 - 6 mm
Penggunaan: digunakan untuk pengikat barang, pengencang tali tenda, mambawa
barang dll</v>
      </c>
      <c r="F452" s="45" t="str">
        <v>20</v>
      </c>
      <c r="G452" s="45" t="str">
        <v>1</v>
      </c>
      <c r="H452" s="45" t="str">
        <v>18471363</v>
      </c>
      <c r="I452" s="45" t="str">
        <v>0</v>
      </c>
      <c r="J452" s="45" t="str">
        <v>Baru</v>
      </c>
      <c r="K452" s="45" t="str">
        <v>Ya</v>
      </c>
      <c r="L452" s="45" t="str">
        <v>https://ecs7.tokopedia.net/img/cache/700/hDjmkQ/2020/10/18/bfb4438b-5e44-4154-a434-1de18fba75c9.jpg</v>
      </c>
      <c r="M452" s="45" t="str">
        <v>https://ecs7.tokopedia.net/img/cache/700/hDjmkQ/2020/10/18/86a5c18a-3f7d-4b90-a3f2-97c2856acbe3.jpg</v>
      </c>
      <c r="N452" s="45" t="str">
        <v>https://ecs7.tokopedia.net/img/cache/700/hDjmkQ/2020/10/18/f79950fb-3282-40ee-a5d2-9cebf68c15e9.jpg</v>
      </c>
      <c r="O452" s="45" t="str">
        <v>https://ecs7.tokopedia.net/img/cache/700/hDjmkQ/2020/10/18/f77fb8f7-53aa-4135-9c87-a3adabd75c88.jpg</v>
      </c>
      <c r="P452" s="45" t="str">
        <v>https://ecs7.tokopedia.net/img/cache/700/hDjmkQ/2020/10/18/8f1cad5c-4d21-46f0-b1f8-ff2de26d99a9.jpg</v>
      </c>
      <c r="Q452" s="45" t="str"/>
      <c r="R452" s="45" t="str"/>
      <c r="S452" s="45" t="str"/>
      <c r="T452" s="45" t="str">
        <v>a1012e940a38e6ec5df6</v>
      </c>
    </row>
    <row r="453">
      <c r="B453" s="46" t="str">
        <v>1265748088</v>
      </c>
      <c r="C453" s="46" t="str">
        <v>KATLA Capit Buaya Jepit Flysheet Tenda Tarp Kanopi Outdoor Ukuran</v>
      </c>
      <c r="D453" s="46" t="str">
        <v>https://tokopedia.com/hidaastore/katla-capit-buaya-jepit-flysheet-tenda-tarp-kanopi-outdoor-ukuran</v>
      </c>
      <c r="E453" s="45" t="str">
        <v>* harap tanya stok jika ingin memilih warna** harga di atas untuk 1 buah
Color: merah hitam kuning biru oren ijo
capit buaya untuk jepit flysheet / untuk tambahan pengencangan di beberapa
bagian flysheet agar lebih kencang dan tidak merusak bahan
spesifikasi :
capit buaya tenda flysheet 
Material: Plastic
Color: merah hitam kuning biru oren ijo
Size: . 8.5 X 3 X 2cm
Features:
-100% new and high quality.
-Canopy tent wind rope clip.
-Durable, corrosion resistant, long service life.
-Suitable for outdoor camping tent, awning. caravan.</v>
      </c>
      <c r="F453" s="45" t="str">
        <v>25</v>
      </c>
      <c r="G453" s="45" t="str">
        <v>1</v>
      </c>
      <c r="H453" s="45" t="str">
        <v>18471363</v>
      </c>
      <c r="I453" s="45" t="str">
        <v>0</v>
      </c>
      <c r="J453" s="45" t="str">
        <v>Baru</v>
      </c>
      <c r="K453" s="45" t="str">
        <v>Ya</v>
      </c>
      <c r="L453" s="45" t="str">
        <v>https://ecs7.tokopedia.net/img/cache/700/hDjmkQ/2020/10/18/b59c4bd8-7817-4dfe-b7d8-19d94abd2452.jpg</v>
      </c>
      <c r="M453" s="45" t="str">
        <v>https://ecs7.tokopedia.net/img/cache/700/hDjmkQ/2020/10/18/59d2d8d5-d7c8-4de8-a649-f727996fd13f.jpg</v>
      </c>
      <c r="N453" s="45" t="str">
        <v>https://ecs7.tokopedia.net/img/cache/700/hDjmkQ/2020/10/18/2cc2badd-9e87-41b9-a532-ac0076b81d7c.jpg</v>
      </c>
      <c r="O453" s="45" t="str">
        <v>https://ecs7.tokopedia.net/img/cache/700/hDjmkQ/2020/10/18/665ee7cb-fd26-4882-91f5-29ee91fcd15e.jpg</v>
      </c>
      <c r="P453" s="45" t="str">
        <v>https://ecs7.tokopedia.net/img/cache/700/hDjmkQ/2020/10/18/228b2194-ef1c-49ec-8988-8cbf08bcceaf.jpg</v>
      </c>
      <c r="Q453" s="45" t="str"/>
      <c r="R453" s="45" t="str"/>
      <c r="S453" s="45" t="str"/>
      <c r="T453" s="45" t="str">
        <v>112a8348027797b4efab</v>
      </c>
    </row>
    <row r="454">
      <c r="B454" s="46" t="str">
        <v>1265750231</v>
      </c>
      <c r="C454" s="46" t="str">
        <v>KATLA Outdoor Cup Sets 170 ml Stainless Stell Gelas Mug Camping 1 Set</v>
      </c>
      <c r="D454" s="46" t="str">
        <v>https://tokopedia.com/hidaastore/katla-outdoor-cup-sets-170-ml-stainless-stell-gelas-mug-camping-1-set</v>
      </c>
      <c r="E454" s="45" t="str">
        <v>4pcs / Set Portable camping cups Stainless Steel Wine Glass Mug Camping Cups and
Mugs Drinking Coffee Tea With Storage Bag
Features:
100% Brand new and high quality!
Light and easy to carry, ideal for camping, holiday, picnic and so on.
An ideal accompaniment to a hip flask, cup makes it much more.
Convenient to enjoy the hot coffee, milk tea and so on while you&amp;#39;re out and
about in chilly weather.
Specifications:
Cup material: Stainless Steel
Cover material: Faux Leather
Capacity: 170ml
dimension /; 8.5 x 6 x 4.5
Color: Silver
Package Includes:
4 x Stainless Steel Cup
1 x Faux Leather Cover</v>
      </c>
      <c r="F454" s="45" t="str">
        <v>225</v>
      </c>
      <c r="G454" s="45" t="str">
        <v>1</v>
      </c>
      <c r="H454" s="45" t="str">
        <v>18471363</v>
      </c>
      <c r="I454" s="45" t="str">
        <v>0</v>
      </c>
      <c r="J454" s="45" t="str">
        <v>Baru</v>
      </c>
      <c r="K454" s="45" t="str">
        <v>Ya</v>
      </c>
      <c r="L454" s="45" t="str">
        <v>https://ecs7.tokopedia.net/img/cache/700/hDjmkQ/2020/10/18/a23d6b3c-e2f8-47cf-9d0c-92e119d996c5.jpg</v>
      </c>
      <c r="M454" s="45" t="str">
        <v>https://ecs7.tokopedia.net/img/cache/700/hDjmkQ/2020/10/18/84a28ece-2079-4693-9404-fca4e4ad4cfd.jpg</v>
      </c>
      <c r="N454" s="45" t="str">
        <v>https://ecs7.tokopedia.net/img/cache/700/hDjmkQ/2020/10/18/ea558115-df86-4c54-af05-a24fe2d0e205.jpg</v>
      </c>
      <c r="O454" s="45" t="str">
        <v>https://ecs7.tokopedia.net/img/cache/700/hDjmkQ/2020/10/18/9f612599-3b85-4484-b5b5-100945e1553d.jpg</v>
      </c>
      <c r="P454" s="45" t="str">
        <v>https://ecs7.tokopedia.net/img/cache/700/hDjmkQ/2020/10/18/e5670d76-0201-4047-905e-3746e7e02452.jpg</v>
      </c>
      <c r="Q454" s="45" t="str"/>
      <c r="R454" s="45" t="str"/>
      <c r="S454" s="45" t="str"/>
      <c r="T454" s="45" t="str">
        <v>b1e72e1d6abe5532d07d</v>
      </c>
    </row>
    <row r="455">
      <c r="B455" s="46" t="str">
        <v>1265752434</v>
      </c>
      <c r="C455" s="46" t="str">
        <v>KATLA Sky Hook Gantungan Cantolan Kait Hanger Tas Outdoor -</v>
      </c>
      <c r="D455" s="46" t="str">
        <v>https://tokopedia.com/hidaastore/katla-sky-hook-gantungan-cantolan-kait-hanger-tas-outdoor</v>
      </c>
      <c r="E455" s="45" t="str">
        <v>* Harap tanya stok jika ingin memilih warna
warna : oren, merah, biru
*tali bisa berbeda warna tergantung stok
KATLA Gantungan Tas Sky Hook
digunakan untuk menggantung tas di berbagai tempat yang diinginkan terutama pada
ranting pohon, celah batu / tebing. menjaga agar tas tetap bersih dibandingkan
harus tergeletak diatas tanah.. disarankan untuk mencari permukaan yang kasar
agar lebih mudah untuk sky hook bertengger..
dengan tali reflektive yg memantul jika terkena cahaya sehingga mudah mencari di
dalam gelap
spesifikasi :
ukuran skyhook : 3.5 x 6.7 lubang 8mm
berat 20gr
bahan : aluminium
tali : paracord reflektive max load 100kg statis
panjang tali 15cm
packing : opp bag
 * makin berat beban tas makin kuat skyhook mencengkram</v>
      </c>
      <c r="F455" s="45" t="str">
        <v>20</v>
      </c>
      <c r="G455" s="45" t="str">
        <v>1</v>
      </c>
      <c r="H455" s="45" t="str">
        <v>18471363</v>
      </c>
      <c r="I455" s="45" t="str">
        <v>0</v>
      </c>
      <c r="J455" s="45" t="str">
        <v>Baru</v>
      </c>
      <c r="K455" s="45" t="str">
        <v>Ya</v>
      </c>
      <c r="L455" s="45" t="str">
        <v>https://ecs7.tokopedia.net/img/cache/700/hDjmkQ/2020/10/18/5851881f-38ea-423e-bde5-ab1c6cb9215b.jpg</v>
      </c>
      <c r="M455" s="45" t="str">
        <v>https://ecs7.tokopedia.net/img/cache/700/hDjmkQ/2020/10/18/7f6ed59a-e9f0-43c5-8818-4b4bf38e820d.jpg</v>
      </c>
      <c r="N455" s="45" t="str">
        <v>https://ecs7.tokopedia.net/img/cache/700/hDjmkQ/2020/10/18/b28b975b-cce8-4400-89d8-3bfcd7a1b043.jpg</v>
      </c>
      <c r="O455" s="45" t="str">
        <v>https://ecs7.tokopedia.net/img/cache/700/hDjmkQ/2020/10/18/930706c4-6323-48d3-89d1-cda345eabc0f.jpg</v>
      </c>
      <c r="P455" s="45" t="str">
        <v>https://ecs7.tokopedia.net/img/cache/700/hDjmkQ/2020/10/18/276ea5e1-7779-4907-8333-4cf4406d2287.jpg</v>
      </c>
      <c r="Q455" s="45" t="str"/>
      <c r="R455" s="45" t="str"/>
      <c r="S455" s="45" t="str"/>
      <c r="T455" s="45" t="str">
        <v>136605e1a921465368ed</v>
      </c>
    </row>
    <row r="456">
      <c r="B456" s="46" t="str">
        <v>1265752709</v>
      </c>
      <c r="C456" s="46" t="str">
        <v>KATLA Trekking Pole Basket Sand Dessert Snow Ukuran Universal Payung</v>
      </c>
      <c r="D456" s="46" t="str">
        <v>https://tokopedia.com/hidaastore/katla-trekking-pole-basket-sand-dessert-snow-ukuran-universal-payung</v>
      </c>
      <c r="E456" s="45" t="str">
        <v>harga diatas untuk 1 buah
Specifications:
- diameter lubang ulir : 1.6cm
- Universal untuk ulir kasar kebanyakan ada di trekking pole non lipat
- Diameter: 8.7cm
- Material: Rubber plastic
- Color: Black
Features:
Made of high quality rubber, which will be lightweight and durable.
With large contact area to give additional support to prevent the poles from
sinking too deep into soft ground or snow and to protect your hiking pole from
mud.
Make trekking pole and walking sticks go smoothly in any terrain.
Portable size and easy to install, you can just put in your trekking pole bag
and install when needed.
An essential accessory for trekking pole when going for outdoor activities and
hiking</v>
      </c>
      <c r="F456" s="45" t="str">
        <v>10</v>
      </c>
      <c r="G456" s="45" t="str">
        <v>1</v>
      </c>
      <c r="H456" s="45" t="str">
        <v>18471363</v>
      </c>
      <c r="I456" s="45" t="str">
        <v>0</v>
      </c>
      <c r="J456" s="45" t="str">
        <v>Baru</v>
      </c>
      <c r="K456" s="45" t="str">
        <v>Ya</v>
      </c>
      <c r="L456" s="45" t="str">
        <v>https://ecs7.tokopedia.net/img/cache/700/hDjmkQ/2020/10/18/60acb0d0-0f58-48c7-b6e8-dd6ee2dc94f4.jpg</v>
      </c>
      <c r="M456" s="45" t="str">
        <v>https://ecs7.tokopedia.net/img/cache/700/hDjmkQ/2020/10/18/26a9f372-6ee4-4fb8-9750-716afeea7005.jpg</v>
      </c>
      <c r="N456" s="45" t="str">
        <v>https://ecs7.tokopedia.net/img/cache/700/hDjmkQ/2020/10/18/694eca2d-34b2-4e12-a42e-d2f3e47355c7.jpg</v>
      </c>
      <c r="O456" s="45" t="str">
        <v>https://ecs7.tokopedia.net/img/cache/700/hDjmkQ/2020/10/18/5edac7d8-f65d-4d12-9ff3-2b8d7cddd833.jpg</v>
      </c>
      <c r="P456" s="45" t="str">
        <v>https://ecs7.tokopedia.net/img/cache/700/hDjmkQ/2020/10/18/78c2b13c-4301-4b8c-a9ad-1b9dd4654d4d.jpg</v>
      </c>
      <c r="Q456" s="45" t="str"/>
      <c r="R456" s="45" t="str"/>
      <c r="S456" s="45" t="str"/>
      <c r="T456" s="45" t="str">
        <v>0d6f8c57ff5d663a37e7</v>
      </c>
    </row>
    <row r="457">
      <c r="B457" s="46" t="str">
        <v>1265752767</v>
      </c>
      <c r="C457" s="46" t="str">
        <v>KATLA Ultralight Nanodry Silicone Case Outdoor Towel Size L Handuk</v>
      </c>
      <c r="D457" s="46" t="str">
        <v>https://tokopedia.com/hidaastore/katla-ultralight-nanodry-silicone-case-outdoor-towel-size-l-handuk</v>
      </c>
      <c r="E457" s="45" t="str">
        <v>wajib tanya stok jika ingin memilih warna
stok warna : biru tua, abu, ungu, pink, biru muda
KATLA Ultralight Nanodry Silicone Case Outdoor Towel Size L
is perfect for minimalist backpacking and trekking. 
Also makes a great workout towel. Super absorbent and quick drying.
Anti-microbial Gold Coat and convenient silicone carry case with stainless
keyloop. Clip it on your pack or gym bag for a towel designed to go anywhere.
Snap loop on towel for hang drying.
Specification:
Towel size:30x90cm
Storage box size: 9.8x5cm
Package including
1x Towel
1x Storage Box
Features:
1.The product fabric adopts nano-microfiber quick-drying fabric, the composition
is composed of 85% polyester + 15% nylon, the weight is 100gsm, and the storage
shell is made of 100% pure food grade silica gel, which is not only
heat-resistant, anti-drop and anti-pressure, but also easy to carry. Can be hung
on the backpack, very light and practical.
2.The product is not only soft but also very easy to dry.
3.Water absorption: The product adopts ultra-light and ultra-fine avant-garde
fabric made of nanotechnology. Although the fabric is light and thin, the water
absorption is 2~3 times of its own.
4.Quick-drying: After the fabric absorbs water, it can be quickly placed on the
surface of the fabric. At the same time, the material is made of ultra-fine
fiber, which makes the fabric very light and thin, and has quick-drying
characteristics.
5.Skin-friendly softness: The fabric is originally made of polyester-knitted
composite yarn, the front microfiber polyester material, and the inner layer is
made of micro-fiber nylon material, which makes the fabric skin-friendly, soft
and comfortable.
6.Storage box:Easy to carry,lightweight and portable with hooks
7,Multiple wearing methods</v>
      </c>
      <c r="F457" s="45" t="str">
        <v>65</v>
      </c>
      <c r="G457" s="45" t="str">
        <v>1</v>
      </c>
      <c r="H457" s="45" t="str">
        <v>18471363</v>
      </c>
      <c r="I457" s="45" t="str">
        <v>0</v>
      </c>
      <c r="J457" s="45" t="str">
        <v>Baru</v>
      </c>
      <c r="K457" s="45" t="str">
        <v>Ya</v>
      </c>
      <c r="L457" s="45" t="str">
        <v>https://ecs7.tokopedia.net/img/cache/700/hDjmkQ/2020/10/18/3f6a6d8b-3fa2-46b4-ad6c-ca16ba446414.jpg</v>
      </c>
      <c r="M457" s="45" t="str">
        <v>https://ecs7.tokopedia.net/img/cache/700/hDjmkQ/2020/10/18/0e8485bd-7ebc-4ad4-aea0-726dccd48a5e.jpg</v>
      </c>
      <c r="N457" s="45" t="str">
        <v>https://ecs7.tokopedia.net/img/cache/700/hDjmkQ/2020/10/18/932364cc-4d4d-4b56-acfa-9dd12bc04f5a.jpg</v>
      </c>
      <c r="O457" s="45" t="str">
        <v>https://ecs7.tokopedia.net/img/cache/700/hDjmkQ/2020/10/18/c85f8195-44eb-426d-8317-124aa0eb3bd8.jpg</v>
      </c>
      <c r="P457" s="45" t="str">
        <v>https://ecs7.tokopedia.net/img/cache/700/hDjmkQ/2020/10/18/bae2c97e-5c5e-4256-b8aa-97253c5c681b.jpg</v>
      </c>
      <c r="Q457" s="45" t="str"/>
      <c r="R457" s="45" t="str"/>
      <c r="S457" s="45" t="str"/>
      <c r="T457" s="45" t="str">
        <v>081a5deefeae1a609775</v>
      </c>
    </row>
    <row r="458">
      <c r="B458" s="46" t="str">
        <v>1265936372</v>
      </c>
      <c r="C458" s="46" t="str">
        <v>KATLA Water Bladder Magnetic Pipe Clip Klip Magnet Selang Hydration</v>
      </c>
      <c r="D458" s="46" t="str">
        <v>https://tokopedia.com/hidaastore/katla-water-bladder-magnetic-pipe-clip-klip-magnet-selang-hydration</v>
      </c>
      <c r="E458" s="45" t="str">
        <v>1 set, klip holder tas + magnet klip selang
magnet klip selang bisa di gunakan pada tas Osprey yang buckle nya udah ada
dudukan magnetic klip nya
Fitur:
Klip selang magnetik, mudah dipasang pada tali bahu pada tas agar mudah
digunakan.
mudah di lepas pasang, holder bisa di rotasi sesuai posisi yg di inginkan
universal untuk segala merk water bladder
magnet kuat, fleksibel dan mudah dipasang
Spesifikasi:
Bahan: Plastik
Diameter: 11mm
Berat: 10g / 0,3oz
Paket berat: 10g / 0.4oz</v>
      </c>
      <c r="F458" s="45" t="str">
        <v>35</v>
      </c>
      <c r="G458" s="45" t="str">
        <v>1</v>
      </c>
      <c r="H458" s="45" t="str">
        <v>18471363</v>
      </c>
      <c r="I458" s="45" t="str">
        <v>0</v>
      </c>
      <c r="J458" s="45" t="str">
        <v>Baru</v>
      </c>
      <c r="K458" s="45" t="str">
        <v>Ya</v>
      </c>
      <c r="L458" s="45" t="str">
        <v>https://ecs7.tokopedia.net/img/cache/700/hDjmkQ/2020/10/18/5c5b64b1-74a7-4213-8d12-cb018bb1c8c7.jpg</v>
      </c>
      <c r="M458" s="45" t="str">
        <v>https://ecs7.tokopedia.net/img/cache/700/hDjmkQ/2020/10/18/64bea040-2113-4309-bfce-061aa83df88d.jpg</v>
      </c>
      <c r="N458" s="45" t="str">
        <v>https://ecs7.tokopedia.net/img/cache/700/hDjmkQ/2020/10/18/520b0654-1613-4796-bb52-09979230cbb5.jpg</v>
      </c>
      <c r="O458" s="45" t="str"/>
      <c r="P458" s="45" t="str"/>
      <c r="Q458" s="45" t="str"/>
      <c r="R458" s="45" t="str"/>
      <c r="S458" s="45" t="str"/>
      <c r="T458" s="45" t="str">
        <v>cd8fbdd60b3a32805773</v>
      </c>
    </row>
    <row r="459">
      <c r="B459" s="46" t="str">
        <v>1264166204</v>
      </c>
      <c r="C459" s="46" t="str">
        <v>KATROL KEREKAN BESI SANGKAR KANDANG BURUNG</v>
      </c>
      <c r="D459" s="46" t="str">
        <v>https://tokopedia.com/hidaastore/katrol-kerekan-besi-sangkar-kandang-burung</v>
      </c>
      <c r="E459" s="45" t="str">
        <v>PENTING: BARANG YANG KAMI JUAL ADALAH ORIGINAL 100% (BUKAN PALSU/OPLOSAN).
JIKA TERBUKTI TIDAK ORIGINAL SIAP GANTI UANGNYA 2X LIPAT.
Nama Produk: KATROL KEREKAN BESI SANGKAR KANDANG BURUNG 5
Kategori Produk: Aksesories/Accessories
Kegunaan:
Alat yang berfungsi untuk menaikan/menurunkan sangkar burung
Membantu settingan ketinggian sangkar
Pemasangan mudah
Berbahan besi yang kuat
Panjang katrol: 42 cm
Cara penggunaan:
Masukan katrol pada tiang/bambu
Kencangkan baut yang ada pada tiang/bambu hingga posisi sudah mengunci</v>
      </c>
      <c r="F459" s="45" t="str">
        <v>425</v>
      </c>
      <c r="G459" s="45" t="str">
        <v>1</v>
      </c>
      <c r="H459" s="45" t="str">
        <v>26423533</v>
      </c>
      <c r="I459" s="45" t="str">
        <v>0</v>
      </c>
      <c r="J459" s="45" t="str">
        <v>Baru</v>
      </c>
      <c r="K459" s="45" t="str">
        <v>Ya</v>
      </c>
      <c r="L459" s="45" t="str">
        <v>https://ecs7.tokopedia.net/img/cache/700/hDjmkQ/2020/10/17/b0c82484-27b3-430d-a64e-43528a531041.jpg</v>
      </c>
      <c r="M459" s="45" t="str">
        <v>https://ecs7.tokopedia.net/img/cache/700/hDjmkQ/2020/10/17/35791d30-bac3-4d92-87eb-d278078411fc.jpg</v>
      </c>
      <c r="N459" s="45" t="str">
        <v>https://ecs7.tokopedia.net/img/cache/700/hDjmkQ/2020/10/17/46b534b8-6b19-4d51-8f24-e31013e82791.jpg</v>
      </c>
      <c r="O459" s="45" t="str">
        <v>https://ecs7.tokopedia.net/img/cache/700/hDjmkQ/2020/10/17/55317fcb-6436-482c-9130-f8ec99531151.jpg</v>
      </c>
      <c r="P459" s="45" t="str">
        <v>https://ecs7.tokopedia.net/img/cache/700/hDjmkQ/2020/10/17/4baa128a-1a88-4747-92ee-3da0d205fdab.jpg</v>
      </c>
      <c r="Q459" s="45" t="str"/>
      <c r="R459" s="45" t="str"/>
      <c r="S459" s="45" t="str"/>
      <c r="T459" s="45" t="str">
        <v>97c000db418e89d45d04</v>
      </c>
    </row>
    <row r="460">
      <c r="B460" s="46" t="str">
        <v>1264416788</v>
      </c>
      <c r="C460" s="46" t="str">
        <v>KAWAT KLEM AIRSCOOP AIRSCOP MATA KUCING RX KING PNP</v>
      </c>
      <c r="D460" s="46" t="str">
        <v>https://tokopedia.com/hidaastore/kawat-klem-airscoop-airscop-mata-kucing-rx-king-pnp</v>
      </c>
      <c r="E460" s="45" t="str">
        <v>Kawat kleman mata kucing rx king pnp tinggal pasang aja</v>
      </c>
      <c r="F460" s="45" t="str">
        <v>10</v>
      </c>
      <c r="G460" s="45" t="str">
        <v>1</v>
      </c>
      <c r="H460" s="45" t="str">
        <v>18471363</v>
      </c>
      <c r="I460" s="45" t="str">
        <v>0</v>
      </c>
      <c r="J460" s="45" t="str">
        <v>Baru</v>
      </c>
      <c r="K460" s="45" t="str">
        <v>Ya</v>
      </c>
      <c r="L460" s="45" t="str">
        <v>https://ecs7.tokopedia.net/img/cache/700/hDjmkQ/2020/10/17/81b93760-55a9-432b-b41b-1e5e74a22e57.jpg</v>
      </c>
      <c r="M460" s="45" t="str"/>
      <c r="N460" s="45" t="str"/>
      <c r="O460" s="45" t="str"/>
      <c r="P460" s="45" t="str"/>
      <c r="Q460" s="45" t="str"/>
      <c r="R460" s="45" t="str"/>
      <c r="S460" s="45" t="str"/>
      <c r="T460" s="45" t="str">
        <v>b2e41588c0ae31d0230a</v>
      </c>
    </row>
    <row r="461">
      <c r="B461" s="46" t="str">
        <v>1274133659</v>
      </c>
      <c r="C461" s="46" t="str">
        <v>KAWAT LAS 1.6 MM NIKKO RD260 2 KG 1.6MM TERMURAH</v>
      </c>
      <c r="D461" s="46" t="str">
        <v>https://tokopedia.com/hidaastore/kawat-las-1-6-mm-nikko-rd260-2-kg-1-6mm-termurah</v>
      </c>
      <c r="E461" s="45" t="str">
        <v>NIKKO RD 260 UKURAN 1,6 KG
HARGA PER PAK PER 2 KG
COCOK UNTUK MESIN LAS 450 WATT</v>
      </c>
      <c r="F461" s="45" t="str">
        <v>2000</v>
      </c>
      <c r="G461" s="45" t="str">
        <v>1</v>
      </c>
      <c r="H461" s="45" t="str">
        <v>21189553</v>
      </c>
      <c r="I461" s="45" t="str">
        <v>0</v>
      </c>
      <c r="J461" s="45" t="str">
        <v>Baru</v>
      </c>
      <c r="K461" s="45" t="str">
        <v>Ya</v>
      </c>
      <c r="L461" s="45" t="str">
        <v>https://ecs7.tokopedia.net/img/cache/700/hDjmkQ/2020/10/21/09cb33fa-cea1-4f46-8136-8791f64536b7.jpg</v>
      </c>
      <c r="M461" s="45" t="str"/>
      <c r="N461" s="45" t="str"/>
      <c r="O461" s="45" t="str"/>
      <c r="P461" s="45" t="str"/>
      <c r="Q461" s="45" t="str"/>
      <c r="R461" s="45" t="str"/>
      <c r="S461" s="45" t="str"/>
      <c r="T461" s="45" t="str">
        <v>574da619ec8503281024</v>
      </c>
    </row>
    <row r="462">
      <c r="B462" s="46" t="str">
        <v>1265948230</v>
      </c>
      <c r="C462" s="46" t="str">
        <v>KAWAT SHIFTER SHIMANO ORIGINAL KABEL SHIFTER SHIMANO</v>
      </c>
      <c r="D462" s="46" t="str">
        <v>https://tokopedia.com/hidaastore/kawat-shifter-shimano-original-kabel-shifter-shimano</v>
      </c>
      <c r="E462" s="45" t="str">
        <v>harga per 1 kawat shifter shimano original, sudah ada endcap nya</v>
      </c>
      <c r="F462" s="45" t="str">
        <v>100</v>
      </c>
      <c r="G462" s="45" t="str">
        <v>1</v>
      </c>
      <c r="H462" s="45" t="str">
        <v>18471363</v>
      </c>
      <c r="I462" s="45" t="str">
        <v>0</v>
      </c>
      <c r="J462" s="45" t="str">
        <v>Baru</v>
      </c>
      <c r="K462" s="45" t="str">
        <v>Ya</v>
      </c>
      <c r="L462" s="45" t="str">
        <v>https://ecs7.tokopedia.net/img/cache/700/hDjmkQ/2020/10/18/d61f67dc-82ee-4813-9263-8aff12a3e30b.jpg</v>
      </c>
      <c r="M462" s="45" t="str">
        <v>https://ecs7.tokopedia.net/img/cache/700/hDjmkQ/2020/10/18/f8d54872-a195-4218-8cd6-9742fc73a646.jpg</v>
      </c>
      <c r="N462" s="45" t="str">
        <v>https://ecs7.tokopedia.net/img/cache/700/hDjmkQ/2020/10/18/419b142d-e54e-413d-b961-05feb538893f.jpg</v>
      </c>
      <c r="O462" s="45" t="str"/>
      <c r="P462" s="45" t="str"/>
      <c r="Q462" s="45" t="str"/>
      <c r="R462" s="45" t="str"/>
      <c r="S462" s="45" t="str"/>
      <c r="T462" s="45" t="str">
        <v>b6d78106a25646894da3</v>
      </c>
    </row>
    <row r="463">
      <c r="B463" s="46" t="str">
        <v>1274122313</v>
      </c>
      <c r="C463" s="46" t="str">
        <v>KAYFUN LITE 2019 MTL RTA 22MM HIGH CLONE</v>
      </c>
      <c r="D463" s="46" t="str">
        <v>https://tokopedia.com/hidaastore/kayfun-lite-2019-mtl-rta-22mm-high-clone</v>
      </c>
      <c r="E463" s="45" t="str">
        <v>READY !!
KAYFUN LITE 2019 MTL RTA 22MM BY SXK
Size : 22mm
COLOUR :
STAINLESS STEEL (SILVER)
Package Include :
Atomizer Kayfun Lite 22mm
Spare O-ring
Spare Screw
*Mohon untuk menanyakan ketersediaan stock barang terlebih dahulu :)
JADWAL KIRIM :
Senin - Sabtu
 * JNE/TIKI/J&amp;amp;T/SI CEPAT/ANTER AJA - 09:00 - 16:00
 * GOJEK/GRAB SAMEDAY - 09:00 - 14:00INSTANT COURIER - 09:00 - 15:30
Minggu / Tanggal Merah - LIBUR (Warehouse tutup, tidak ada kiriman)</v>
      </c>
      <c r="F463" s="45" t="str">
        <v>75</v>
      </c>
      <c r="G463" s="45" t="str">
        <v>1</v>
      </c>
      <c r="H463" s="45" t="str">
        <v>26423533</v>
      </c>
      <c r="I463" s="45" t="str">
        <v>0</v>
      </c>
      <c r="J463" s="45" t="str">
        <v>Baru</v>
      </c>
      <c r="K463" s="45" t="str">
        <v>Ya</v>
      </c>
      <c r="L463" s="45" t="str">
        <v>https://ecs7.tokopedia.net/img/cache/700/hDjmkQ/2020/10/21/90880a23-4bff-4f3c-b7af-85f311493a32.jpg</v>
      </c>
      <c r="M463" s="45" t="str"/>
      <c r="N463" s="45" t="str"/>
      <c r="O463" s="45" t="str"/>
      <c r="P463" s="45" t="str"/>
      <c r="Q463" s="45" t="str"/>
      <c r="R463" s="45" t="str"/>
      <c r="S463" s="45" t="str"/>
      <c r="T463" s="45" t="str">
        <v>3455c7c08b16589d130e</v>
      </c>
    </row>
    <row r="464">
      <c r="B464" s="46" t="str">
        <v>1274266841</v>
      </c>
      <c r="C464" s="46" t="str">
        <v>KAZEL 6pcs Tee Boy Kaos Bayi Baju Bayi Baby T shirt</v>
      </c>
      <c r="D464" s="46" t="str">
        <v>https://tokopedia.com/hidaastore/kazel-6pcs-tee-boy-kaos-bayi-baju-bayi-baby-t-shirt</v>
      </c>
      <c r="E464" s="45" t="str">
        <v>KAZEL TSHIRT BABY GIRL PENGUIN EDITION 6IN1
.
Kazel Tshirt Penguin Edition,
Didesign dengan pola yang modis, gambar yang fashionable dan cocok untuk baby
boy dan girl Anda.
Size Kazel Tshirt Penguin:
NB (0-1th) pjg 36cm lbr 25cm
S(1-2th) pjg 37.5cm lbr 26.5cm
M(2-3th) pjg 39cm lbr 28cm
L(3-4th) pjg 40.5cm lbr 29.5cm
XL (4-5th) pjg 42cm lbr 31cm
XXL (5-6th) pjg 43.5cm lbr 32.5cm
1 box isi 6 pcs (2 pcs Navy, 2 pcs Kuning dan 2 pcs Abu)
Motif sesuai yang di foto.</v>
      </c>
      <c r="F464" s="45" t="str">
        <v>550</v>
      </c>
      <c r="G464" s="45" t="str">
        <v>1</v>
      </c>
      <c r="H464" s="45" t="str">
        <v>18471363</v>
      </c>
      <c r="I464" s="45" t="str">
        <v>0</v>
      </c>
      <c r="J464" s="45" t="str">
        <v>Baru</v>
      </c>
      <c r="K464" s="45" t="str">
        <v>Ya</v>
      </c>
      <c r="L464" s="45" t="str">
        <v>https://ecs7.tokopedia.net/img/cache/700/hDjmkQ/2020/10/21/6e37e6fb-375c-4bd8-be84-166c0eba4cda.jpg</v>
      </c>
      <c r="M464" s="45" t="str">
        <v>https://ecs7.tokopedia.net/img/cache/700/hDjmkQ/2020/10/21/d7953347-be17-41b1-ac50-cbd68a57d74e.jpg</v>
      </c>
      <c r="N464" s="45" t="str"/>
      <c r="O464" s="45" t="str"/>
      <c r="P464" s="45" t="str"/>
      <c r="Q464" s="45" t="str"/>
      <c r="R464" s="45" t="str"/>
      <c r="S464" s="45" t="str"/>
      <c r="T464" s="45" t="str">
        <v>9422216bbda232be7ae2</v>
      </c>
    </row>
    <row r="465">
      <c r="B465" s="46" t="str">
        <v>1274266721</v>
      </c>
      <c r="C465" s="46" t="str">
        <v>KAZEL 6pcs Tee Girl Kaos Bayi Baju Bayi Baby T shirt</v>
      </c>
      <c r="D465" s="46" t="str">
        <v>https://tokopedia.com/hidaastore/kazel-6pcs-tee-girl-kaos-bayi-baju-bayi-baby-t-shirt</v>
      </c>
      <c r="E465" s="45" t="str">
        <v>KAZEL TSHIRT BABY GIRL PANDA EDITION 6IN1
.
Kazel T-shirt Girl &amp;#34;Panda&amp;#34;Edition
Didesign dengan model leher bentuk O (Oneck) supaya baby Anda tetap kelihatan
manis, cantik dan modis.
1 box isi 6 motif :
Panda, ice cream, smile, bear, shoes, rabbit.
6sizes available :
S(1-2th) pjg 37.5cm lbr 26.5cm
M(2-3th) pjg 39cm lbr 28cm
L(3-4th) pjg 40.5cm lbr 29.5cm</v>
      </c>
      <c r="F465" s="45" t="str">
        <v>550</v>
      </c>
      <c r="G465" s="45" t="str">
        <v>1</v>
      </c>
      <c r="H465" s="45" t="str">
        <v>18471363</v>
      </c>
      <c r="I465" s="45" t="str">
        <v>0</v>
      </c>
      <c r="J465" s="45" t="str">
        <v>Baru</v>
      </c>
      <c r="K465" s="45" t="str">
        <v>Ya</v>
      </c>
      <c r="L465" s="45" t="str">
        <v>https://ecs7.tokopedia.net/img/cache/700/hDjmkQ/2020/10/21/5d78decd-da51-457c-9ff5-42d11ee52a4d.jpg</v>
      </c>
      <c r="M465" s="45" t="str">
        <v>https://ecs7.tokopedia.net/img/cache/700/hDjmkQ/2020/10/21/ebcd7c5d-5ccb-4105-8c95-8e81cfb054a9.jpg</v>
      </c>
      <c r="N465" s="45" t="str">
        <v>https://ecs7.tokopedia.net/img/cache/700/hDjmkQ/2020/10/21/cc9f911a-746d-42d1-82d8-28ed944605b4.jpg</v>
      </c>
      <c r="O465" s="45" t="str"/>
      <c r="P465" s="45" t="str"/>
      <c r="Q465" s="45" t="str"/>
      <c r="R465" s="45" t="str"/>
      <c r="S465" s="45" t="str"/>
      <c r="T465" s="45" t="str">
        <v>95773c88ac36de69df02</v>
      </c>
    </row>
    <row r="466">
      <c r="B466" s="46" t="str">
        <v>1274265584</v>
      </c>
      <c r="C466" s="46" t="str">
        <v>KAZEL JOBEL LONG PANTS GREY EDITION CELANA PANJANG BABY GIRL 3IN1</v>
      </c>
      <c r="D466" s="46" t="str">
        <v>https://tokopedia.com/hidaastore/kazel-jobel-long-pants-grey-edition-celana-panjang-baby-girl-3in1</v>
      </c>
      <c r="E466" s="45" t="str">
        <v>Jobel Long Pants Grey Edition (0 sd 6 Tahun)
Jobel kini hadir dengan produk Celana Panjang Grey Edition untuk memenuhi dan
melengkapi kebutuhan kesayangan sang Bunda.
Dibuat dengan bahan super Soft Jeans yang lembut dan didesign dengan mode yang
kekinian dengan warna yang menarik.
Dalam 1 paket terdapat 3 warna yaitu Abu, Navy dan Kuning Mustard.
Tersedia dengan ukuran :
1. NB (0 sd 1 tahun), Panjang Celana 37.5 cm dan Lingkar Pinggang elastis sampai
36 cm.
2. S (1 sd 2 tahun), Panjang Celana 42 cm dan Lingkar Pinggang elastis sampai 39
cm.
3. M (2 sd 3 tahun), Panjang Celana 45 cm dan Lingkar Pinggang elastis sampai 44
cm.
4. L (3 sd 4 tahun), Panjang Celana 51 cm dan Lingkar Pinggang elastis sampai 46
cm.
5. XL (4 sd 5 tahun), Panjang Celana 54 cm dan Lingkar Pinggang elastis sampai
48 cm.
6. XXL (5 sd 6 tahun), Panjang Celana 57 cm dan Lingkar Pinggang elastis sampai
50 cm.
1 Box isi 3 pcs.</v>
      </c>
      <c r="F466" s="45" t="str">
        <v>300</v>
      </c>
      <c r="G466" s="45" t="str">
        <v>1</v>
      </c>
      <c r="H466" s="45" t="str">
        <v>18471363</v>
      </c>
      <c r="I466" s="45" t="str">
        <v>0</v>
      </c>
      <c r="J466" s="45" t="str">
        <v>Baru</v>
      </c>
      <c r="K466" s="45" t="str">
        <v>Ya</v>
      </c>
      <c r="L466" s="45" t="str">
        <v>https://ecs7.tokopedia.net/img/cache/700/hDjmkQ/2020/10/21/3896a145-51e0-4077-a776-8a130d1877e3.jpg</v>
      </c>
      <c r="M466" s="45" t="str">
        <v>https://ecs7.tokopedia.net/img/cache/700/hDjmkQ/2020/10/21/cb01c6d8-95d5-4a84-b22b-5831e258c499.jpg</v>
      </c>
      <c r="N466" s="45" t="str">
        <v>https://ecs7.tokopedia.net/img/cache/700/hDjmkQ/2020/10/21/185951f2-52b6-493f-b357-9f36331042b7.jpg</v>
      </c>
      <c r="O466" s="45" t="str">
        <v>https://ecs7.tokopedia.net/img/cache/700/hDjmkQ/2020/10/21/582a9bfa-9ceb-4822-8376-707503abb16c.jpg</v>
      </c>
      <c r="P466" s="45" t="str">
        <v>https://ecs7.tokopedia.net/img/cache/700/hDjmkQ/2020/10/21/3c5a0c12-7b56-4cfb-a959-163f3af72f29.jpg</v>
      </c>
      <c r="Q466" s="45" t="str"/>
      <c r="R466" s="45" t="str"/>
      <c r="S466" s="45" t="str"/>
      <c r="T466" s="45" t="str">
        <v>3dc699942f88c0324fd7</v>
      </c>
    </row>
    <row r="467">
      <c r="B467" s="46" t="str">
        <v>1264106993</v>
      </c>
      <c r="C467" s="46" t="str">
        <v>KAZEL RUFFLE TEE SHIRT BLACK EDITION 4IN1</v>
      </c>
      <c r="D467" s="46" t="str">
        <v>https://tokopedia.com/hidaastore/kazel-ruffle-tee-shirt-black-edition-4in1</v>
      </c>
      <c r="E467" s="45" t="str">
        <v>Kazel kini hadir kembali untuk memberi pilihan buat babygirl kesayangan Anda,
Ruffle Shirt Black Edition, didesign untuk babygirl Anda 
supaya tampil simple dan tetap modis.
Hadir dalam 4 warna :
Hitam, putih, abu dan hijau. 
Material : cotton
Packing : 1 box 4 pcs
Dikemas dalam kotak eksklusif. 
4 pilihan ukuran :
1. S (0-1yr) P = 36 cm L = 24 cm 
2. M (1-2yr) P = 37.5 cm L = 26 cm 
3. L (2-3yr) P = 39 cm L = 28 cm 
4. XL (3-4yr) P = 40.5 cm L = 30 cm
.</v>
      </c>
      <c r="F467" s="45" t="str">
        <v>500</v>
      </c>
      <c r="G467" s="45" t="str">
        <v>1</v>
      </c>
      <c r="H467" s="45" t="str">
        <v>26423420</v>
      </c>
      <c r="I467" s="45" t="str">
        <v>0</v>
      </c>
      <c r="J467" s="45" t="str">
        <v>Baru</v>
      </c>
      <c r="K467" s="45" t="str">
        <v>Ya</v>
      </c>
      <c r="L467" s="45" t="str">
        <v>https://ecs7.tokopedia.net/img/cache/700/hDjmkQ/2020/10/17/93c81bfb-7bc1-4bf4-bc61-dd8c9084d7b4.jpg</v>
      </c>
      <c r="M467" s="45" t="str">
        <v>https://ecs7.tokopedia.net/img/cache/700/hDjmkQ/2020/10/17/1275296b-c413-40a8-a582-b502146b2acc.jpg</v>
      </c>
      <c r="N467" s="45" t="str">
        <v>https://ecs7.tokopedia.net/img/cache/700/hDjmkQ/2020/10/17/86ec01cf-2081-490b-bd74-05b762533458.jpg</v>
      </c>
      <c r="O467" s="45" t="str">
        <v>https://ecs7.tokopedia.net/img/cache/700/hDjmkQ/2020/10/17/fe587040-59f6-4a21-8a21-653d12ce6ae6.jpg</v>
      </c>
      <c r="P467" s="45" t="str">
        <v>https://ecs7.tokopedia.net/img/cache/700/hDjmkQ/2020/10/17/2303f2d5-aed7-445a-91f5-5c621da70a93.jpg</v>
      </c>
      <c r="Q467" s="45" t="str"/>
      <c r="R467" s="45" t="str"/>
      <c r="S467" s="45" t="str"/>
      <c r="T467" s="45" t="str">
        <v>35b5a74673efe491d14d</v>
      </c>
    </row>
    <row r="468">
      <c r="B468" s="46" t="str">
        <v>1264179882</v>
      </c>
      <c r="C468" s="46" t="str">
        <v>KDK Siku Magnet Las 4 Inch 50 Lbs - Smart Welding Arrow</v>
      </c>
      <c r="D468" s="46" t="str">
        <v>https://tokopedia.com/hidaastore/kdk-siku-magnet-las-4-inch-50-lbs-smart-welding-arrow</v>
      </c>
      <c r="E468" s="45" t="str">
        <v>Siku Magnet
Brand : KNK
Ukuran : 4 Inch
Kekuatan Magnet : 50 Lbs
Sudut posisi yang di dukung: 30, 90 dan 135 derajat</v>
      </c>
      <c r="F468" s="45" t="str">
        <v>450</v>
      </c>
      <c r="G468" s="45" t="str">
        <v>1</v>
      </c>
      <c r="H468" s="45" t="str">
        <v>21189553</v>
      </c>
      <c r="I468" s="45" t="str">
        <v>0</v>
      </c>
      <c r="J468" s="45" t="str">
        <v>Baru</v>
      </c>
      <c r="K468" s="45" t="str">
        <v>Ya</v>
      </c>
      <c r="L468" s="45" t="str">
        <v>https://ecs7.tokopedia.net/img/cache/700/hDjmkQ/2020/10/17/9f3c721b-ae8d-4514-b9f1-c71bce3ca28b.jpg</v>
      </c>
      <c r="M468" s="45" t="str">
        <v>https://ecs7.tokopedia.net/img/cache/700/hDjmkQ/2020/10/17/2a384a2f-8dc0-4138-9f46-063c35bb624c.jpg</v>
      </c>
      <c r="N468" s="45" t="str"/>
      <c r="O468" s="45" t="str"/>
      <c r="P468" s="45" t="str"/>
      <c r="Q468" s="45" t="str"/>
      <c r="R468" s="45" t="str"/>
      <c r="S468" s="45" t="str"/>
      <c r="T468" s="45" t="str">
        <v>2838876d2d82195e26a2</v>
      </c>
    </row>
    <row r="469">
      <c r="B469" s="46" t="str">
        <v>1274136412</v>
      </c>
      <c r="C469" s="46" t="str">
        <v>KDK YAMATO Regulator Las Argon - Tabung Las</v>
      </c>
      <c r="D469" s="46" t="str">
        <v>https://tokopedia.com/hidaastore/kdk-yamato-regulator-las-argon-tabung-las</v>
      </c>
      <c r="E469" s="45" t="str">
        <v>Regulator
Type : Argon
Brand : KDK YAMATO</v>
      </c>
      <c r="F469" s="45" t="str">
        <v>800</v>
      </c>
      <c r="G469" s="45" t="str">
        <v>1</v>
      </c>
      <c r="H469" s="45" t="str">
        <v>21189553</v>
      </c>
      <c r="I469" s="45" t="str">
        <v>0</v>
      </c>
      <c r="J469" s="45" t="str">
        <v>Baru</v>
      </c>
      <c r="K469" s="45" t="str">
        <v>Ya</v>
      </c>
      <c r="L469" s="45" t="str">
        <v>https://ecs7.tokopedia.net/img/cache/700/hDjmkQ/2020/10/21/2b4b0e68-3518-40a1-ae60-49902b8f3088.jpg</v>
      </c>
      <c r="M469" s="45" t="str">
        <v>https://ecs7.tokopedia.net/img/cache/700/hDjmkQ/2020/10/21/26e764a4-2a14-4626-aaab-830f74e2ad18.jpg</v>
      </c>
      <c r="N469" s="45" t="str"/>
      <c r="O469" s="45" t="str"/>
      <c r="P469" s="45" t="str"/>
      <c r="Q469" s="45" t="str"/>
      <c r="R469" s="45" t="str"/>
      <c r="S469" s="45" t="str"/>
      <c r="T469" s="45" t="str">
        <v>571289fd9ed3c8cd3756</v>
      </c>
    </row>
    <row r="470">
      <c r="B470" s="46" t="str">
        <v>1264185002</v>
      </c>
      <c r="C470" s="46" t="str">
        <v>KECIL Lem Epoxy Demp-X 2 komponen. 0.2 kg set 100 gram Dempul extreme</v>
      </c>
      <c r="D470" s="46" t="str">
        <v>https://tokopedia.com/hidaastore/kecil-lem-epoxy-demp-x-2-komponen-0-2-kg-set-100-gram-dempul-extreme</v>
      </c>
      <c r="E470" s="45" t="str">
        <v>PENGIRIMAN JAWA SAJA TIDAK BISA LUAR P JAWA
Telah Hadir untuk menjawab kebutuhan Anda, untuk merekatkan atau menambal dan
lainnya pada media apapun.
Demp-X adalah Lem Epoxy dua komponen yang terdiri dari based dan hardener. Dapat
dipakai untuk mendempul dan merekatkan berbagai material, baik dalam kondisi
kering maupun basah (dalam air).
Keistimewaan : Daya rekat tinggi, dapat dipakai dalam air, tahan panas, tahan
bahan kimia (pH 5 - 9), kental, bisa untuk dempul, 30menit kering sentuh, 24 jam
kering sempurna.
Isi: 2 Komponen - 100gr(Tiap Kaleng)
Garansi: Tahan Retak &amp;amp; Tahan Bensin
Keterangan: Jika Anda Mencari Warna Lainnya yang Tidak ada pada List Produk
Kami, Silakan Tanyakan
DEMP-X merupakan Lem Epoxy Serbaguna yang dapat dipakai untuk :
- Tambal / Dempul Retakan / Lubang Dalam Air atau Kolam Renang
- Tambal / Dempul Retakan / Lubang di Kolam Ikan, Bak Air atau Waduk
- Tambal / Dempul Retakan / Lubang di Tangki Toren, Pipa Besi / PVC / Fiber
- Tambal / Dempul Wastafel yang Bocor
- Tambal / Dempul Retakan / Lubang di Kapal Kayu dan Fiber
- Tambal / Dempul Retakan / Lubang di Dinding, Lantai Dak Beton
- Tambal / Dempul Kusen Kayu Pintu Jendela yang Ber-Lubang
- Penyambungan Papan Semen (GRC) Tanpa Retak Rambut
- Tempel Batu Alam ke Dinding Semen, Papan Semen (GRC) , Fiber, Kayu, Multiplek,
Keramik ke Dinding Semen, Papan Semen (GRC) , Fiber, Kayu, Multiplek, Stop
Kontak ke Dinding Semen Paku / Baut ke Dinding Semen</v>
      </c>
      <c r="F470" s="45" t="str">
        <v>300</v>
      </c>
      <c r="G470" s="45" t="str">
        <v>1</v>
      </c>
      <c r="H470" s="45" t="str">
        <v>21189553</v>
      </c>
      <c r="I470" s="45" t="str">
        <v>0</v>
      </c>
      <c r="J470" s="45" t="str">
        <v>Baru</v>
      </c>
      <c r="K470" s="45" t="str">
        <v>Ya</v>
      </c>
      <c r="L470" s="45" t="str">
        <v>https://ecs7.tokopedia.net/img/cache/700/hDjmkQ/2020/10/17/7b69c790-911a-4928-ad7a-0656cc294c1f.jpg</v>
      </c>
      <c r="M470" s="45" t="str"/>
      <c r="N470" s="45" t="str"/>
      <c r="O470" s="45" t="str"/>
      <c r="P470" s="45" t="str"/>
      <c r="Q470" s="45" t="str"/>
      <c r="R470" s="45" t="str"/>
      <c r="S470" s="45" t="str"/>
      <c r="T470" s="45" t="str">
        <v>895f40dd985eaad119ba</v>
      </c>
    </row>
    <row r="471">
      <c r="B471" s="46" t="str">
        <v>1264165366</v>
      </c>
      <c r="C471" s="46" t="str">
        <v>KECUBUNG UNGU TERONG KALIMANTAN / PANGKALAN BUN</v>
      </c>
      <c r="D471" s="46" t="str">
        <v>https://tokopedia.com/hidaastore/kecubung-ungu-terong-kalimantan-pangkalan-bun</v>
      </c>
      <c r="E471" s="45" t="str">
        <v>NATURAL AMETHYST QUARTZ
Di JAMIN NATURAL JIKA TERBUKTI HASIL LAB DYED, OBSI ATAU SINTETIS DANA KAMI
KEMBALIKAN 100% BERIKUT BIAYA LAB
 * Origin KALIMANTAN
 * Batu Mulus Bening dan Berserat
 * Jaminan Natural
 * Warna ungu tua dan Ungu Muda
 * Size 15 X 10 X 5mm 
 * Harga nett., Nego no respon
mau bahan atau cincin model lain ? cek saja dilapak, beraneka batu ada dilapak
ini.
order banyak dijamin bonus berlimpah
happy shopping</v>
      </c>
      <c r="F471" s="45" t="str">
        <v>20</v>
      </c>
      <c r="G471" s="45" t="str">
        <v>1</v>
      </c>
      <c r="H471" s="45" t="str">
        <v>26423533</v>
      </c>
      <c r="I471" s="45" t="str">
        <v>0</v>
      </c>
      <c r="J471" s="45" t="str">
        <v>Baru</v>
      </c>
      <c r="K471" s="45" t="str">
        <v>Ya</v>
      </c>
      <c r="L471" s="45" t="str">
        <v>https://ecs7.tokopedia.net/img/cache/700/hDjmkQ/2020/10/17/07105726-8ab4-4413-85d4-04f6a2ee9dfa.jpg</v>
      </c>
      <c r="M471" s="45" t="str">
        <v>https://ecs7.tokopedia.net/img/cache/700/hDjmkQ/2020/10/17/117f11e4-e831-4341-b7fd-12ff1a1e9851.jpg</v>
      </c>
      <c r="N471" s="45" t="str">
        <v>https://ecs7.tokopedia.net/img/cache/700/hDjmkQ/2020/10/17/53eab0c0-0ca7-44f2-a65a-15db83cbb74d.jpg</v>
      </c>
      <c r="O471" s="45" t="str">
        <v>https://ecs7.tokopedia.net/img/cache/700/hDjmkQ/2020/10/17/cbe06d78-3e9b-4d45-923c-8289e9c3e6a1.jpg</v>
      </c>
      <c r="P471" s="45" t="str"/>
      <c r="Q471" s="45" t="str"/>
      <c r="R471" s="45" t="str"/>
      <c r="S471" s="45" t="str"/>
      <c r="T471" s="45" t="str">
        <v>468678e1ca105a31be81</v>
      </c>
    </row>
    <row r="472">
      <c r="B472" s="46" t="str">
        <v>1274080021</v>
      </c>
      <c r="C472" s="46" t="str">
        <v>KEJU BOLA EDAM VICTORIA 300 GRAM</v>
      </c>
      <c r="D472" s="46" t="str">
        <v>https://tokopedia.com/hidaastore/keju-bola-edam-victoria-300-gram</v>
      </c>
      <c r="E472" s="45" t="str">
        <v>Keju Bola edam yang sudah dkemas retail.
Berat nett:300gr/pcs</v>
      </c>
      <c r="F472" s="45" t="str">
        <v>300</v>
      </c>
      <c r="G472" s="45" t="str">
        <v>1</v>
      </c>
      <c r="H472" s="45" t="str">
        <v>18471363</v>
      </c>
      <c r="I472" s="45" t="str">
        <v>0</v>
      </c>
      <c r="J472" s="45" t="str">
        <v>Baru</v>
      </c>
      <c r="K472" s="45" t="str">
        <v>Ya</v>
      </c>
      <c r="L472" s="45" t="str">
        <v>https://ecs7.tokopedia.net/img/cache/700/hDjmkQ/2020/10/21/301bdcaa-63a7-474d-b4f5-f240b520d9a9.jpg</v>
      </c>
      <c r="M472" s="45" t="str">
        <v>https://ecs7.tokopedia.net/img/cache/700/hDjmkQ/2020/10/21/4f59555f-1f4a-4ffc-8044-37b1823fccf6.jpg</v>
      </c>
      <c r="N472" s="45" t="str"/>
      <c r="O472" s="45" t="str"/>
      <c r="P472" s="45" t="str"/>
      <c r="Q472" s="45" t="str"/>
      <c r="R472" s="45" t="str"/>
      <c r="S472" s="45" t="str"/>
      <c r="T472" s="45" t="str">
        <v>a495ff5223193e21dac4</v>
      </c>
    </row>
    <row r="473">
      <c r="B473" s="46" t="str">
        <v>1274084763</v>
      </c>
      <c r="C473" s="46" t="str">
        <v>KEJU MOZARELLA</v>
      </c>
      <c r="D473" s="46" t="str">
        <v>https://tokopedia.com/hidaastore/keju-mozarella</v>
      </c>
      <c r="E473" s="45" t="str">
        <v>ayo di order keju mozarella perfetto , asli &amp;amp; halal loh ! minat order aja ga
usah ragu2 !
note : 
1.untuk pngiriman sekitar bekasi kota maupun kabupaten bekasi &amp;amp; jakarta
sebaiknya menggunakan gojek hanya 20.000
2.untuk pengiriman di luar bekasi &amp;amp; jakarta kami menyarankan menggunakan jne
yess or tiki ons
3.kami menyediakan juga yg blok kemasan 5kg(inbox za)
4.yg mo jdi reseller lautan biru silahkan merapat
trimakasih ...
note : - berat tidak selalu pas ada yg lebih bahkan ada yg kurang dari 1kg
- membeli berarti setuju , no complaint ,,, no return
trimakasih</v>
      </c>
      <c r="F473" s="45" t="str">
        <v>1000</v>
      </c>
      <c r="G473" s="45" t="str">
        <v>1</v>
      </c>
      <c r="H473" s="45" t="str">
        <v>18471363</v>
      </c>
      <c r="I473" s="45" t="str">
        <v>0</v>
      </c>
      <c r="J473" s="45" t="str">
        <v>Baru</v>
      </c>
      <c r="K473" s="45" t="str">
        <v>Ya</v>
      </c>
      <c r="L473" s="45" t="str">
        <v>https://ecs7.tokopedia.net/img/cache/700/hDjmkQ/2020/10/21/0362b2af-223a-4bab-bfea-eb1edd0442bb.jpg</v>
      </c>
      <c r="M473" s="45" t="str">
        <v>https://ecs7.tokopedia.net/img/cache/700/hDjmkQ/2020/10/21/11337f6e-cce0-42b8-bd81-66b4afd4c817.jpg</v>
      </c>
      <c r="N473" s="45" t="str">
        <v>https://ecs7.tokopedia.net/img/cache/700/hDjmkQ/2020/10/21/453e75d3-48dd-412a-8b97-9155f7a00904.jpg</v>
      </c>
      <c r="O473" s="45" t="str">
        <v>https://ecs7.tokopedia.net/img/cache/700/hDjmkQ/2020/10/21/50d0e882-598c-453f-a31b-47443c0ec1b4.jpg</v>
      </c>
      <c r="P473" s="45" t="str"/>
      <c r="Q473" s="45" t="str"/>
      <c r="R473" s="45" t="str"/>
      <c r="S473" s="45" t="str"/>
      <c r="T473" s="45" t="str">
        <v>d903d01ad15cf00c2d8a</v>
      </c>
    </row>
    <row r="474">
      <c r="B474" s="46" t="str">
        <v>1263949610</v>
      </c>
      <c r="C474" s="46" t="str">
        <v>KEJU MOZARELLA ANCHOR</v>
      </c>
      <c r="D474" s="46" t="str">
        <v>https://tokopedia.com/hidaastore/keju-mozarella-anchor</v>
      </c>
      <c r="E474" s="45" t="str">
        <v>Anchor Mozzarella Cheese, :
Import dari New Zealand (Penghasil Susu Terbaik) 
Halal Sertifikat MUI 
Produk dipakai di Hotel Bintang 5
Rasa Sangat Enak, dan Mulur nya Sangat Bagus 
eceran Harga grosir
Packaging Vacuum Rapih, Aman di perjalan 
berat bersih 250 gram
300 gram include packing
#keju #mozarela #mozarellaimpor #camilan #mozarellacheese #mozarelamurah
#mozarelahalal #mozarelapizza #kejumozarella #indonesianfood</v>
      </c>
      <c r="F474" s="45" t="str">
        <v>275</v>
      </c>
      <c r="G474" s="45" t="str">
        <v>1</v>
      </c>
      <c r="H474" s="45" t="str">
        <v>18471363</v>
      </c>
      <c r="I474" s="45" t="str">
        <v>0</v>
      </c>
      <c r="J474" s="45" t="str">
        <v>Baru</v>
      </c>
      <c r="K474" s="45" t="str">
        <v>Ya</v>
      </c>
      <c r="L474" s="45" t="str">
        <v>https://ecs7.tokopedia.net/img/cache/700/hDjmkQ/2020/10/17/dbb98d5d-afc9-42e0-b866-13f807349539.jpg</v>
      </c>
      <c r="M474" s="45" t="str">
        <v>https://ecs7.tokopedia.net/img/cache/700/hDjmkQ/2020/10/17/74c6fe5d-7c05-45f3-997f-d0c9ee29cad0.jpg</v>
      </c>
      <c r="N474" s="45" t="str">
        <v>https://ecs7.tokopedia.net/img/cache/700/hDjmkQ/2020/10/17/dd1ce86e-82e9-4a1e-8ca3-5911ce7cb6a5.jpg</v>
      </c>
      <c r="O474" s="45" t="str">
        <v>https://ecs7.tokopedia.net/img/cache/700/hDjmkQ/2020/10/17/62a02f01-02a0-4394-bb82-7ee85e6305e5.jpg</v>
      </c>
      <c r="P474" s="45" t="str"/>
      <c r="Q474" s="45" t="str"/>
      <c r="R474" s="45" t="str"/>
      <c r="S474" s="45" t="str"/>
      <c r="T474" s="45" t="str">
        <v>b2cb1e97ea4b3296fba1</v>
      </c>
    </row>
    <row r="475">
      <c r="B475" s="46" t="str">
        <v>1274074196</v>
      </c>
      <c r="C475" s="46" t="str">
        <v>KEJU MOZARELLA ANCHOR 1kg</v>
      </c>
      <c r="D475" s="46" t="str">
        <v>https://tokopedia.com/hidaastore/keju-mozarella-anchor-1kg</v>
      </c>
      <c r="E475" s="45" t="str">
        <v>Anchor Mozzarella Cheese, :
Import dari New Zealand (Penghasil Susu Terbaik) 
Halal Sertifikat MUI 
Produk dipakai di Hotel Bintang 5
Rasa Sangat Enak, dan Mulur nya Sangat Bagus 
Jual eceran Harga grosir
Packaging Vacuum Rapih, Aman di perjalan max 4-5 hari
berat bersih 1 kg
#keju #mozarela #mozarellaimpor #camilan #mozarellacheese #mozarelamurah
#mozarelahalal #mozarelapizza #kejumozarella #indonesianfood</v>
      </c>
      <c r="F475" s="45" t="str">
        <v>1150</v>
      </c>
      <c r="G475" s="45" t="str">
        <v>1</v>
      </c>
      <c r="H475" s="45" t="str">
        <v>18471363</v>
      </c>
      <c r="I475" s="45" t="str">
        <v>0</v>
      </c>
      <c r="J475" s="45" t="str">
        <v>Baru</v>
      </c>
      <c r="K475" s="45" t="str">
        <v>Ya</v>
      </c>
      <c r="L475" s="45" t="str">
        <v>https://ecs7.tokopedia.net/img/cache/700/hDjmkQ/2020/10/21/25657ea1-3ce1-419e-98c7-581d00a265f2.jpg</v>
      </c>
      <c r="M475" s="45" t="str"/>
      <c r="N475" s="45" t="str"/>
      <c r="O475" s="45" t="str"/>
      <c r="P475" s="45" t="str"/>
      <c r="Q475" s="45" t="str"/>
      <c r="R475" s="45" t="str"/>
      <c r="S475" s="45" t="str"/>
      <c r="T475" s="45" t="str">
        <v>1c4878a89d58438db84f</v>
      </c>
    </row>
    <row r="476">
      <c r="B476" s="46" t="str">
        <v>1274084694</v>
      </c>
      <c r="C476" s="46" t="str">
        <v>KEJU MOZARELLA MOZZARELLA MURRAY GOULBURN 1KG</v>
      </c>
      <c r="D476" s="46" t="str">
        <v>https://tokopedia.com/hidaastore/keju-mozarella-mozzarella-murray-goulburn-1kg</v>
      </c>
      <c r="E476" s="45" t="str">
        <v>Mozzarella Murray Goulburn 
Origin Australia
Kemasan 1 KG
Kelebihan Mozzarella MG :
- Rasa lebih light
- Stretching lebih kuat
- Cepat melt
- Dipotong solid (tidak pecah)
- Packing Vacum, steril dan higienis
- Halal International
Cocok untuk filling, dan topping.
Cust kami banyak pakai untuk pizza, ayam geprek, nasi bakar, mozarella stick,
filling kue dan lain - lain
Pengiriman ke luar kota disarankan menggunakan JNE YES. Daya tahan 2 - 4 hari.
Setelah diterima langsung masukkan ke freezer/kulkas. 
Tersedia Kemasan
- 10 KG :
- 1 KG
- 500 GR</v>
      </c>
      <c r="F476" s="45" t="str">
        <v>1050</v>
      </c>
      <c r="G476" s="45" t="str">
        <v>1</v>
      </c>
      <c r="H476" s="45" t="str">
        <v>18471363</v>
      </c>
      <c r="I476" s="45" t="str">
        <v>0</v>
      </c>
      <c r="J476" s="45" t="str">
        <v>Baru</v>
      </c>
      <c r="K476" s="45" t="str">
        <v>Ya</v>
      </c>
      <c r="L476" s="45" t="str">
        <v>https://ecs7.tokopedia.net/img/cache/700/hDjmkQ/2020/10/21/e731e618-797f-4b4a-8f7b-ccb655e4c19a.jpg</v>
      </c>
      <c r="M476" s="45" t="str">
        <v>https://ecs7.tokopedia.net/img/cache/700/hDjmkQ/2020/10/21/dddd6495-0ba7-4f91-848b-8347dc7ec170.jpg</v>
      </c>
      <c r="N476" s="45" t="str">
        <v>https://ecs7.tokopedia.net/img/cache/700/hDjmkQ/2020/10/21/bf53b7bf-dc0e-422c-81e6-3fd134e59379.jpg</v>
      </c>
      <c r="O476" s="45" t="str">
        <v>https://ecs7.tokopedia.net/img/cache/700/hDjmkQ/2020/10/21/b05be826-dccf-4c20-b057-61c8b9dbf2fd.jpg</v>
      </c>
      <c r="P476" s="45" t="str">
        <v>https://ecs7.tokopedia.net/img/cache/700/hDjmkQ/2020/10/21/97ca7b7c-1304-463f-83bf-198b55eaf4ee.jpg</v>
      </c>
      <c r="Q476" s="45" t="str"/>
      <c r="R476" s="45" t="str"/>
      <c r="S476" s="45" t="str"/>
      <c r="T476" s="45" t="str">
        <v>83899bbc2c7c067a7bff</v>
      </c>
    </row>
    <row r="477">
      <c r="B477" s="46" t="str">
        <v>1274266117</v>
      </c>
      <c r="C477" s="46" t="str">
        <v>KELAMBU BOX 1 TIANG SNOBBY POLOS</v>
      </c>
      <c r="D477" s="46" t="str">
        <v>https://tokopedia.com/hidaastore/kelambu-box-1-tiang-snobby-polos</v>
      </c>
      <c r="E477" s="45" t="str">
        <v>Kelambu untuk box bayi 1 tiang bahan lebih bagus dari sebelumnya
tersedia Warna putih polos.
Ukuran universal. Bisa untuk kebanyakan box.
Panjang dari atas ke bawah (sebelum dipasang) sekitar 150 cm.
Bagian atas tiang 35x35 cm
note:
Ini hanya kelambu box saja, tidak termasuk tiang</v>
      </c>
      <c r="F477" s="45" t="str">
        <v>500</v>
      </c>
      <c r="G477" s="45" t="str">
        <v>1</v>
      </c>
      <c r="H477" s="45" t="str">
        <v>18471363</v>
      </c>
      <c r="I477" s="45" t="str">
        <v>0</v>
      </c>
      <c r="J477" s="45" t="str">
        <v>Baru</v>
      </c>
      <c r="K477" s="45" t="str">
        <v>Ya</v>
      </c>
      <c r="L477" s="45" t="str">
        <v>https://ecs7.tokopedia.net/img/cache/700/hDjmkQ/2020/10/21/40378fb2-79fe-4b02-bfef-742e74f1af6b.jpg</v>
      </c>
      <c r="M477" s="45" t="str"/>
      <c r="N477" s="45" t="str"/>
      <c r="O477" s="45" t="str"/>
      <c r="P477" s="45" t="str"/>
      <c r="Q477" s="45" t="str"/>
      <c r="R477" s="45" t="str"/>
      <c r="S477" s="45" t="str"/>
      <c r="T477" s="45" t="str">
        <v>0d5f8ee6601086e937e1</v>
      </c>
    </row>
    <row r="478">
      <c r="B478" s="46" t="str">
        <v>1274276295</v>
      </c>
      <c r="C478" s="46" t="str">
        <v>KELAMBU TIDUR 180x200 CM</v>
      </c>
      <c r="D478" s="46" t="str">
        <v>https://tokopedia.com/hidaastore/kelambu-tidur-180x200-cm</v>
      </c>
      <c r="E478" s="45" t="str">
        <v>BAWAH BOLONG 
180 x 200cm 
Kelambu Praktis dapat dilipat, dibawa &amp;amp; dipasang dimana saja dalam atau diluar
rumah tanpa membutuhkan tali. Memberi perlindungan dari nyamuk dan serangga
berbahaya lainnya.
cara Pemasangan dan lipat sangat mudah dan cepat.
Fitur:
*Rangka terbuat dari baja kuat elastis fleksibel (anti patah).
*Kain kelambu sejuk dan elastis.
*Lis warna biru / lis warna merah
*Desain 2 pintu.
*Dapat dilipat hingga lingkaran kecil.
*Sudah termasuk tas kelambu.
*Packing aman.</v>
      </c>
      <c r="F478" s="45" t="str">
        <v>1250</v>
      </c>
      <c r="G478" s="45" t="str">
        <v>1</v>
      </c>
      <c r="H478" s="45" t="str">
        <v>18471363</v>
      </c>
      <c r="I478" s="45" t="str">
        <v>0</v>
      </c>
      <c r="J478" s="45" t="str">
        <v>Baru</v>
      </c>
      <c r="K478" s="45" t="str">
        <v>Ya</v>
      </c>
      <c r="L478" s="45" t="str">
        <v>https://ecs7.tokopedia.net/img/cache/700/hDjmkQ/2020/10/21/4259ef5c-c580-4778-a45f-fcab25cdc538.jpg</v>
      </c>
      <c r="M478" s="45" t="str">
        <v>https://ecs7.tokopedia.net/img/cache/700/hDjmkQ/2020/10/21/61d5d8aa-1dd2-4dea-9f1a-9fbf5d070942.jpg</v>
      </c>
      <c r="N478" s="45" t="str"/>
      <c r="O478" s="45" t="str"/>
      <c r="P478" s="45" t="str"/>
      <c r="Q478" s="45" t="str"/>
      <c r="R478" s="45" t="str"/>
      <c r="S478" s="45" t="str"/>
      <c r="T478" s="45" t="str">
        <v>2a910d2a3372050229aa</v>
      </c>
    </row>
    <row r="479">
      <c r="B479" s="46" t="str">
        <v>1264566168</v>
      </c>
      <c r="C479" s="46" t="str">
        <v>KEM HAYDEN MIX KEMEJA PRIA SLIMFIT LENGAN PANJANG</v>
      </c>
      <c r="D479" s="46" t="str">
        <v>https://tokopedia.com/hidaastore/kem-hayden-mix-kemeja-pria-slimfit-lengan-panjang</v>
      </c>
      <c r="E479" s="45" t="str">
        <v>READY STOK - LANGSUNG ORDER !!
S58
JANGAN LUPA TULIS WARNA DAN UKURAN DI CATATAN
OPEN RESELLER DAN DROPSHIP
TULIS ALAMAT YANG LENGKAP!!
REAL PICTURE
BAHAN KATUN STRETCH
MODEL SLIM FIT
KANTONG HIDUP
SIZE CHAT : 
LINGKAR DADA X PANJANG BAJU
- XS : 88CM X 65CM
- S : 90CM X 65CM
- M : 100CM X 70CM
- L : 102CM X 70CM
- XL : 104CM X 71CM</v>
      </c>
      <c r="F479" s="45" t="str">
        <v>300</v>
      </c>
      <c r="G479" s="45" t="str">
        <v>1</v>
      </c>
      <c r="H479" s="45" t="str">
        <v>18471363</v>
      </c>
      <c r="I479" s="45" t="str">
        <v>0</v>
      </c>
      <c r="J479" s="45" t="str">
        <v>Baru</v>
      </c>
      <c r="K479" s="45" t="str">
        <v>Ya</v>
      </c>
      <c r="L479" s="45" t="str">
        <v>https://ecs7.tokopedia.net/img/cache/700/hDjmkQ/2020/10/17/7c00d5f0-2bbc-4489-af77-c68865a3a255.jpg</v>
      </c>
      <c r="M479" s="45" t="str">
        <v>https://ecs7.tokopedia.net/img/cache/700/hDjmkQ/2020/10/17/671f3130-8977-46ee-88af-21e6df14626e.jpg</v>
      </c>
      <c r="N479" s="45" t="str">
        <v>https://ecs7.tokopedia.net/img/cache/700/hDjmkQ/2020/10/17/53aa78e9-fa69-425d-8043-66ba79724256.jpg</v>
      </c>
      <c r="O479" s="45" t="str">
        <v>https://ecs7.tokopedia.net/img/cache/700/hDjmkQ/2020/10/17/33789341-25e6-4801-a46b-e0654e4969fd.jpg</v>
      </c>
      <c r="P479" s="45" t="str"/>
      <c r="Q479" s="45" t="str"/>
      <c r="R479" s="45" t="str"/>
      <c r="S479" s="45" t="str"/>
      <c r="T479" s="45" t="str">
        <v>7c065d5e6e71aff88316</v>
      </c>
    </row>
    <row r="480">
      <c r="B480" s="46" t="str">
        <v>1264565988</v>
      </c>
      <c r="C480" s="46" t="str">
        <v>KEM RAFFI BOY MIX - KEMEJA KASUAL LENGAN PANJANG SLIM FIT - GROSIR</v>
      </c>
      <c r="D480" s="46" t="str">
        <v>https://tokopedia.com/hidaastore/kem-raffi-boy-mix-kemeja-kasual-lengan-panjang-slim-fit-grosir</v>
      </c>
      <c r="E480" s="45" t="str">
        <v>: KATUN STRETCH
LD : UP TO LD 100 (Bisa Melar/Stretch)
PANJANG : 70 CM
Ready Warna silakan cek variasi
KONDISI: 100% BARU
KEMASAN: 1 PCS PAKAIAN + PACKAGING YANG BAIK.
Reseller &amp;amp; Dropship WAJIB 
=BLOKIR
=BLOKIR
=BLOKIR
MOHON LEBIH BIJAK DALAM MEMBERIKAN PENILAIAN
DISARANKAN UTK TIDAK MEMBELI KLO HANYA UTK MERUSAK PENILAIAN TOKO
 1. 
 2. Harap Mencantumkan Alamat , Nomor HP Aktif !! Jika alamat tidak diketemukan
    dikarenakan salah tulis alamat (tidak ada Nomor Rumah,RT/RW, Keluarahan dan
    HP Yg aktif ) DILUAR TANGGUNG JAWAB KAMI !
 3. 
 4. Biasakan mengklik SELESA/TELAH TERIMA Barang dan berikan Rating dan Rating
    !!
 5. 
 6. Pesanan anda akan Di proses setiap hari Senin - Sabtu dengan last order jam
    3 SORE !! Setelah itu akan di proses besoknya!!
 7. 
DROPSHIP ??
Harap pilih dropship saat melakukan Check Out !!
MAU BELANJA GROSIR DILUAR MARKET PLACE ? KAMI CARIKAN EKSPEDISI TERMURAH (INDAH
CARGO, MEX, STAR CARGO, POS BIASA, WAHANA, DAKOTA, DLL) 
HARGA ?? DIJAMIN BISA DIGOYANGGG SISS (PENGAMBILAN MINIMAL 5 LUSIN)
WA : 
#kemejapria #ootd #manstuff #barangcowo #kemejacowo #kemejalenganpanjang
#kemejalenganpendek #kemejaformal #kemejakasual #kemejaslimfit #kemejakantor
#bajukantor #seragamkantor #kemejapolos #kemejapanjang #kemejacowo #bajucowo
#grosirkemeja</v>
      </c>
      <c r="F480" s="45" t="str">
        <v>200</v>
      </c>
      <c r="G480" s="45" t="str">
        <v>1</v>
      </c>
      <c r="H480" s="45" t="str">
        <v>18471363</v>
      </c>
      <c r="I480" s="45" t="str">
        <v>0</v>
      </c>
      <c r="J480" s="45" t="str">
        <v>Baru</v>
      </c>
      <c r="K480" s="45" t="str">
        <v>Ya</v>
      </c>
      <c r="L480" s="45" t="str">
        <v>https://ecs7.tokopedia.net/img/cache/700/hDjmkQ/2020/10/17/9ff865e3-0b72-420e-8233-bc79daeeec62.jpg</v>
      </c>
      <c r="M480" s="45" t="str"/>
      <c r="N480" s="45" t="str"/>
      <c r="O480" s="45" t="str"/>
      <c r="P480" s="45" t="str"/>
      <c r="Q480" s="45" t="str"/>
      <c r="R480" s="45" t="str"/>
      <c r="S480" s="45" t="str"/>
      <c r="T480" s="45" t="str">
        <v>886f85e19d6ee1c5f55b</v>
      </c>
    </row>
    <row r="481">
      <c r="B481" s="46" t="str">
        <v>1274398506</v>
      </c>
      <c r="C481" s="46" t="str">
        <v>KEMEI HAIR CLIPPER KM-PG100 ALAT MESIN CUKUR RAMBUT</v>
      </c>
      <c r="D481" s="46" t="str">
        <v>https://tokopedia.com/hidaastore/kemei-hair-clipper-km-pg100-alat-mesin-cukur-rambut</v>
      </c>
      <c r="E481" s="45" t="str">
        <v>Alat Cukur Hair Clippers KEMEI KMPG-100 Rechargeable kwalitas super
Hair Clippers PG100 adalah Alat Cukur rambut profesional yang bisa dicharge
(diisi ulang baterainya) dan berkualitas bagus, sering digunakan oleh pencukur
rambut profesional.
Tidak perlu lagi terganggu oleh kabel yang melilit karena bisa digunakan tanpa
harus tersambung listrik, berkat rechargeable battery-nya.
Pisau mesin cukur rambut ini terbuat dari bahan stainless steel sehingga akan
terhindar dari karat.
Pada mata Clipper terdapat 4 buah penyangga dengan 4 hasil cukuran rambut atau
ukuran yang berbeda yaitu:
* Ukuran 3mm
* Ukuran 6mm
* Ukuran 9mm
* Ukuran 12mm.
Jika ingin memotong plontos (botak licin) jangan gunakan penyangga mata Clipper
(tanpa sepatu).
Bila pisau cukur terasa kurang tajam, teteskan minyak pelumas yang telah
disediakan dalam paket penjualannya.
Kelengkapan satu set :
* 1 buah Hair Clippers
* 1 botol minyak pelumas
* 1 buah kuas pembersih
* 1 buah kabel untuk charge
* 4 sepatu (sisir Clip On) dengan ukuran berbeda-beda</v>
      </c>
      <c r="F481" s="45" t="str">
        <v>650</v>
      </c>
      <c r="G481" s="45" t="str">
        <v>1</v>
      </c>
      <c r="H481" s="45" t="str">
        <v>18471363</v>
      </c>
      <c r="I481" s="45" t="str">
        <v>0</v>
      </c>
      <c r="J481" s="45" t="str">
        <v>Baru</v>
      </c>
      <c r="K481" s="45" t="str">
        <v>Ya</v>
      </c>
      <c r="L481" s="45" t="str">
        <v>https://ecs7.tokopedia.net/img/cache/700/hDjmkQ/2020/10/21/4e09f8b0-b01f-43b4-bbc5-e3850d6dc25c.jpg</v>
      </c>
      <c r="M481" s="45" t="str">
        <v>https://ecs7.tokopedia.net/img/cache/700/hDjmkQ/2020/10/21/7e1ba920-4f70-4523-8679-66b979c3637c.jpg</v>
      </c>
      <c r="N481" s="45" t="str">
        <v>https://ecs7.tokopedia.net/img/cache/700/hDjmkQ/2020/10/21/299a4052-fa9a-40c3-9e83-a0090d274b75.jpg</v>
      </c>
      <c r="O481" s="45" t="str">
        <v>https://ecs7.tokopedia.net/img/cache/700/hDjmkQ/2020/10/21/7e686684-6635-4261-b776-1589929d8002.jpg</v>
      </c>
      <c r="P481" s="45" t="str">
        <v>https://ecs7.tokopedia.net/img/cache/700/hDjmkQ/2020/10/21/78e2b809-09ee-4603-af1c-6ccc6103d0a3.jpg</v>
      </c>
      <c r="Q481" s="45" t="str"/>
      <c r="R481" s="45" t="str"/>
      <c r="S481" s="45" t="str"/>
      <c r="T481" s="45" t="str">
        <v>f85c58a20c6729302a26</v>
      </c>
    </row>
    <row r="482">
      <c r="B482" s="46" t="str">
        <v>1274398891</v>
      </c>
      <c r="C482" s="46" t="str">
        <v>KEMEI KM-6558 - ALAT CUKUR RAMBUT KUMIS JENGGOT BULU HIDUNG</v>
      </c>
      <c r="D482" s="46" t="str">
        <v>https://tokopedia.com/hidaastore/kemei-km-6558-alat-cukur-rambut-kumis-jenggot-bulu-hidung</v>
      </c>
      <c r="E482" s="45" t="str">
        <v>NOTE : READY KEMEI TIPE KM-5558 SESUAI GAMBAR. JUDUL PRODUK TIDAK BISA DIRUBAH
Kemei Hair Clipper Electric Cukur Rambut 3 in1 adalah alat cukur rambut
elektronik yang sangat tajam dan juga efisien,Karna menggunakan charge untuk
powernya (rechargeable).
Penggunaannya mudah dan dan fleksible karna tidak menggunakan kabel yang
dicolokin pada listrik, jadi tidak ada kabel yang bisa mengganggu saat mencukur.
SAYA REKOMENDASIKAN PRODUK INI 
Kenapa saya bilang demikian karna shaver clipper ini multifungsi yaitu :
cukur Rambut Dewasa dan Anak 
untuk mencukur bulu Hidung
untuk mencukur bulu kumis jenggot dan bulu lain,,
Dalam paket ini selain Hair Clipper nya, sudah ada Charger,Oil Pelumas,Kuas,dan
3 mata pisau cukur yang masing masing berbeda fungsi.
Jika powernya sudah melemah tinggal dicharge kurang lebih 8 Jam, dan saat
mengecharge ada lampu indikator yang menyala.
Setelah dicharge penuh, maka alat ini bisa digunakan selama 45 menit secara
terus menerus.</v>
      </c>
      <c r="F482" s="45" t="str">
        <v>750</v>
      </c>
      <c r="G482" s="45" t="str">
        <v>1</v>
      </c>
      <c r="H482" s="45" t="str">
        <v>18471363</v>
      </c>
      <c r="I482" s="45" t="str">
        <v>0</v>
      </c>
      <c r="J482" s="45" t="str">
        <v>Baru</v>
      </c>
      <c r="K482" s="45" t="str">
        <v>Ya</v>
      </c>
      <c r="L482" s="45" t="str">
        <v>https://ecs7.tokopedia.net/img/cache/700/hDjmkQ/2020/10/21/1306f9b5-9cd4-4831-93af-af37acde97fc.jpg</v>
      </c>
      <c r="M482" s="45" t="str">
        <v>https://ecs7.tokopedia.net/img/cache/700/hDjmkQ/2020/10/21/ccc98908-6857-4904-af0c-bd6268977aa1.jpg</v>
      </c>
      <c r="N482" s="45" t="str">
        <v>https://ecs7.tokopedia.net/img/cache/700/hDjmkQ/2020/10/21/3d6f681c-b681-47d0-9368-ebfbccf2762d.jpg</v>
      </c>
      <c r="O482" s="45" t="str">
        <v>https://ecs7.tokopedia.net/img/cache/700/hDjmkQ/2020/10/21/fcdd04f1-6e94-4c6f-b467-4f0fc8c78185.jpg</v>
      </c>
      <c r="P482" s="45" t="str">
        <v>https://ecs7.tokopedia.net/img/cache/700/hDjmkQ/2020/10/21/91997844-d2bb-41d1-8e30-afcc270709b8.jpg</v>
      </c>
      <c r="Q482" s="45" t="str"/>
      <c r="R482" s="45" t="str"/>
      <c r="S482" s="45" t="str"/>
      <c r="T482" s="45" t="str">
        <v>b12b1cf12e71d1a6e01b</v>
      </c>
    </row>
    <row r="483">
      <c r="B483" s="46" t="str">
        <v>1264560740</v>
      </c>
      <c r="C483" s="46" t="str">
        <v>KEMEJA BATIK DEWASA Pxxda Lengan Pendek M dan L</v>
      </c>
      <c r="D483" s="46" t="str">
        <v>https://tokopedia.com/hidaastore/kemeja-batik-dewasa-pxxda-lengan-pendek-m-dan-l</v>
      </c>
      <c r="E483" s="45" t="str">
        <v>READY STOK - LANGSUNG ORDER !!
S47
JANGAN LUPA TULIS WARNA DAN UKURAN DI CATATAN
OPEN RESELLER DAN DROPSHIP
TULIS ALAMAT YANG LENGKAP!!
(Best Seller) Stok Terbatas 
Kemeja Lengan Pendek Batik Pxxda Foil / Gliter Premium
Bahan Batik Pxxda Gliter Premium berbeda dengan bahan batik biasa yang dijual
lebih murah. 
Batik pxxda premium mempunyai efek kilat-kilat / glitter / hollogram di motif
batiknya. 
Sangat cocok untuk acara pesta, kondangan, hajatan, nikahan, syukuran dan acara
formal lainya. 
Banyak seller menjual kemeja batik dengan harga yang lbh murah pastinya dengan
bahan yg bukan pxxda.
Pastikan pembeli jeli melihat deskripsi produk, bahan dan ukuran kemeja.
Ada Harga Ada Kualitas. Baju kita asli 100% produksi sendiri bahan pxxda dengan
harga dan kualitas terbaik.
Jangan mudah tergiur harga murah tp kualitas juga murahan.
- Bahan Batik Silk Pxxda Gliter Premium ada kantong hidup dijamin real pict
- Tersedia 2 Ukuran 
* M (LD 100cm panjang 69cm) 
* L ( LD 104cm Panjang 70cm ) 
- Dropship Silahkan isi di kolom dropshiper yang sudah disediakan</v>
      </c>
      <c r="F483" s="45" t="str">
        <v>300</v>
      </c>
      <c r="G483" s="45" t="str">
        <v>1</v>
      </c>
      <c r="H483" s="45" t="str">
        <v>18471363</v>
      </c>
      <c r="I483" s="45" t="str">
        <v>0</v>
      </c>
      <c r="J483" s="45" t="str">
        <v>Baru</v>
      </c>
      <c r="K483" s="45" t="str">
        <v>Ya</v>
      </c>
      <c r="L483" s="45" t="str">
        <v>https://ecs7.tokopedia.net/img/cache/700/hDjmkQ/2020/10/17/aafe3c5d-4716-4c1e-9a52-24f1119e1fc9.jpg</v>
      </c>
      <c r="M483" s="45" t="str">
        <v>https://ecs7.tokopedia.net/img/cache/700/hDjmkQ/2020/10/17/19adf8ff-a1e6-433c-ba88-686ebf78ff4a.jpg</v>
      </c>
      <c r="N483" s="45" t="str">
        <v>https://ecs7.tokopedia.net/img/cache/700/hDjmkQ/2020/10/17/0625fae0-8f02-4015-8a89-d8e0bfee5b0a.jpg</v>
      </c>
      <c r="O483" s="45" t="str">
        <v>https://ecs7.tokopedia.net/img/cache/700/hDjmkQ/2020/10/17/5725c328-d7f9-47bb-92e9-fcdb6df5faf5.jpg</v>
      </c>
      <c r="P483" s="45" t="str">
        <v>https://ecs7.tokopedia.net/img/cache/700/hDjmkQ/2020/10/17/0cac394d-4629-47a7-bbff-2ed2288ecfb9.jpg</v>
      </c>
      <c r="Q483" s="45" t="str"/>
      <c r="R483" s="45" t="str"/>
      <c r="S483" s="45" t="str"/>
      <c r="T483" s="45" t="str">
        <v>c57233817bb9a122c82d</v>
      </c>
    </row>
    <row r="484">
      <c r="B484" s="46" t="str">
        <v>1264560497</v>
      </c>
      <c r="C484" s="46" t="str">
        <v>KEMEJA BATIK PRADA DEWASA Lengan Pendek Premium</v>
      </c>
      <c r="D484" s="46" t="str">
        <v>https://tokopedia.com/hidaastore/kemeja-batik-prada-dewasa-lengan-pendek-premium</v>
      </c>
      <c r="E484" s="45" t="str">
        <v>READY STOK - LANGSUNG ORDER !!
S141
JANGAN LUPA TULIS WARNA DAN UKURAN DI CATATAN
OPEN RESELLER DAN DROPSHIP
TULIS ALAMAT YANG LENGKAP!!
(Best Seller) Stok Terbatas 
Kemeja Lengan Pendek Batik Prada Gliter Premium
Bahan Batik Prada Gliter Premium berbeda dengan bahan batik-batik biasa yang
dijual lebih murah. 
Batik prada premium mempunyai efek kilat-kilat / glitter / hollogram di motif
batiknya. 
Sangat cocok untuk acara pesta, kondangan, hajatan, nikahan, syukuran dan acara
formal lainya. 
Banyak seller menjual kemeja batik dengan harga yang lbh murah pastinya dengan
bahan yg bukan prada.
Pastikan pembeli jeli melihat deskripsi produk, bahan dan ukuran kemeja.
Ada Harga Ada Kualitas. Baju kita asli 100% produksi sendiri bahan prada dengan
harga dan kualitas terbaik.
Jangan mudah tergiur harga murah tp kualitas juga murahan.</v>
      </c>
      <c r="F484" s="45" t="str">
        <v>300</v>
      </c>
      <c r="G484" s="45" t="str">
        <v>1</v>
      </c>
      <c r="H484" s="45" t="str">
        <v>18471363</v>
      </c>
      <c r="I484" s="45" t="str">
        <v>0</v>
      </c>
      <c r="J484" s="45" t="str">
        <v>Baru</v>
      </c>
      <c r="K484" s="45" t="str">
        <v>Ya</v>
      </c>
      <c r="L484" s="45" t="str">
        <v>https://ecs7.tokopedia.net/img/cache/700/hDjmkQ/2020/10/17/12110fc0-a821-4d05-9c7a-f35339a94bec.jpg</v>
      </c>
      <c r="M484" s="45" t="str">
        <v>https://ecs7.tokopedia.net/img/cache/700/hDjmkQ/2020/10/17/c6e85a26-508b-4a49-85ce-36baceb55e6f.jpg</v>
      </c>
      <c r="N484" s="45" t="str">
        <v>https://ecs7.tokopedia.net/img/cache/700/hDjmkQ/2020/10/17/a2e91890-dc71-4c8c-856f-44cebdad137b.jpg</v>
      </c>
      <c r="O484" s="45" t="str">
        <v>https://ecs7.tokopedia.net/img/cache/700/hDjmkQ/2020/10/17/f1ce38fd-af34-4c32-af9c-42fc33ff91c9.jpg</v>
      </c>
      <c r="P484" s="45" t="str">
        <v>https://ecs7.tokopedia.net/img/cache/700/hDjmkQ/2020/10/17/a0fcbde9-2a50-4e90-878b-69cf8bc8cf06.jpg</v>
      </c>
      <c r="Q484" s="45" t="str"/>
      <c r="R484" s="45" t="str"/>
      <c r="S484" s="45" t="str"/>
      <c r="T484" s="45" t="str">
        <v>203b3c1d36f89d60ceb8</v>
      </c>
    </row>
    <row r="485">
      <c r="B485" s="46" t="str">
        <v>1264563844</v>
      </c>
      <c r="C485" s="46" t="str">
        <v>KEMEJA BATIK Prada DEWASA Lengan Panjang</v>
      </c>
      <c r="D485" s="46" t="str">
        <v>https://tokopedia.com/hidaastore/kemeja-batik-prada-dewasa-lengan-panjang</v>
      </c>
      <c r="E485" s="45" t="str">
        <v>READY STOK - LANGSUNG ORDER !!
S143
JANGAN LUPA TULIS WARNA DAN UKURAN DI CATATAN
OPEN RESELLER DAN DROPSHIP
TULIS ALAMAT YANG LENGKAP!!
Kemeja Lengan Panjang Batik Prada Foil / Gliter Premium
Bahan Batik Prada Gliter Premium berbeda dengan bahan batik biasa yang dijual
lebih murah. 
Batik prada premium mempunyai efek kilat-kilat / glitter / hollogram di motif
batiknya. 
Sangat cocok untuk acara pesta, kondangan, hajatan, nikahan, syukuran dan acara
formal lainya. 
Banyak seller menjual kemeja batik dengan harga yang lbh murah pastinya dengan
bahan yg bukan prada.
Pastikan pembeli jeli melihat deskripsi produk, bahan dan ukuran kemeja.
Ada Harga Ada Kualitas. Baju kita asli 100% produksi sendiri bahan prada dengan
harga dan kualitas terbaik.
Jangan mudah tergiur harga murah tp kualitas juga murahan.</v>
      </c>
      <c r="F485" s="45" t="str">
        <v>300</v>
      </c>
      <c r="G485" s="45" t="str">
        <v>1</v>
      </c>
      <c r="H485" s="45" t="str">
        <v>18471363</v>
      </c>
      <c r="I485" s="45" t="str">
        <v>0</v>
      </c>
      <c r="J485" s="45" t="str">
        <v>Baru</v>
      </c>
      <c r="K485" s="45" t="str">
        <v>Ya</v>
      </c>
      <c r="L485" s="45" t="str">
        <v>https://ecs7.tokopedia.net/img/cache/700/hDjmkQ/2020/10/17/a5d43c6b-0f91-4cfb-a392-7746259fe1b3.jpg</v>
      </c>
      <c r="M485" s="45" t="str">
        <v>https://ecs7.tokopedia.net/img/cache/700/hDjmkQ/2020/10/17/34742996-2bb5-44f6-85ea-014d6c192884.jpg</v>
      </c>
      <c r="N485" s="45" t="str">
        <v>https://ecs7.tokopedia.net/img/cache/700/hDjmkQ/2020/10/17/fefa147b-b167-4394-b8c1-39f629da63c9.jpg</v>
      </c>
      <c r="O485" s="45" t="str">
        <v>https://ecs7.tokopedia.net/img/cache/700/hDjmkQ/2020/10/17/61b4b54e-90fb-43d8-9fc0-0be49729230b.jpg</v>
      </c>
      <c r="P485" s="45" t="str"/>
      <c r="Q485" s="45" t="str"/>
      <c r="R485" s="45" t="str"/>
      <c r="S485" s="45" t="str"/>
      <c r="T485" s="45" t="str">
        <v>8eb46ab0301adc40ef56</v>
      </c>
    </row>
    <row r="486">
      <c r="B486" s="46" t="str">
        <v>1264566690</v>
      </c>
      <c r="C486" s="46" t="str">
        <v>KEMEJA DUBLIN SLIM FIT SIZE M L XL hem pria</v>
      </c>
      <c r="D486" s="46" t="str">
        <v>https://tokopedia.com/hidaastore/kemeja-dublin-slim-fit-size-m-l-xl-hem-pria</v>
      </c>
      <c r="E486" s="45" t="str">
        <v>READY STOK - LANGSUNG ORDER !!
S169
JANGAN LUPA TULIS WARNA DAN UKURAN DI CATATAN
OPEN RESELLER DAN DROPSHIP
TULIS ALAMAT YANG LENGKAP!!
-Hitam,maron,navy,putih,grey
-Kemeja pria lengan panjang Slim fit
-Bahan katun streach
-3 ukuran M-L-XL
-SIZE M
-Lingkar dada 100cm
-Panjang baju 70cm
-SIZE L
-lingkar dada 104cm
-panjang 70cm
-SIZE XL
-lingkar dada 106cm
-panjang 73cm
-Good quality
-1pcs 200gram
-6 pcs dihitung 1kg
-Barang ready stok
-Silahkan langsung diorder saja
-Selamat berbelanja 
-Terima kasih</v>
      </c>
      <c r="F486" s="45" t="str">
        <v>200</v>
      </c>
      <c r="G486" s="45" t="str">
        <v>1</v>
      </c>
      <c r="H486" s="45" t="str">
        <v>18471363</v>
      </c>
      <c r="I486" s="45" t="str">
        <v>0</v>
      </c>
      <c r="J486" s="45" t="str">
        <v>Baru</v>
      </c>
      <c r="K486" s="45" t="str">
        <v>Ya</v>
      </c>
      <c r="L486" s="45" t="str">
        <v>https://ecs7.tokopedia.net/img/cache/700/hDjmkQ/2020/10/17/972de3b6-d399-4c5d-8112-26f7094d1dea.jpg</v>
      </c>
      <c r="M486" s="45" t="str">
        <v>https://ecs7.tokopedia.net/img/cache/700/hDjmkQ/2020/10/17/6db0210d-60dc-4371-89e8-214628233c7a.jpg</v>
      </c>
      <c r="N486" s="45" t="str">
        <v>https://ecs7.tokopedia.net/img/cache/700/hDjmkQ/2020/10/17/5854801a-9c53-47e3-99e5-8dee13d8c00c.jpg</v>
      </c>
      <c r="O486" s="45" t="str">
        <v>https://ecs7.tokopedia.net/img/cache/700/hDjmkQ/2020/10/17/56e296db-5e15-43d9-aba8-d1361c9d5dc4.jpg</v>
      </c>
      <c r="P486" s="45" t="str">
        <v>https://ecs7.tokopedia.net/img/cache/700/hDjmkQ/2020/10/17/1f18390a-ef4f-4ede-af07-bd4f3c96fea7.jpg</v>
      </c>
      <c r="Q486" s="45" t="str"/>
      <c r="R486" s="45" t="str"/>
      <c r="S486" s="45" t="str"/>
      <c r="T486" s="45" t="str">
        <v>44bd15ea27ffba4edb11</v>
      </c>
    </row>
    <row r="487">
      <c r="B487" s="46" t="str">
        <v>1264566727</v>
      </c>
      <c r="C487" s="46" t="str">
        <v>KEMEJA FORMAL BUFALO BORDIR M L XL KEMEJA KOKO</v>
      </c>
      <c r="D487" s="46" t="str">
        <v>https://tokopedia.com/hidaastore/kemeja-formal-bufalo-bordir-m-l-xl-kemeja-koko</v>
      </c>
      <c r="E487" s="45" t="str">
        <v>READY STOK - LANGSUNG ORDER !!
S168
JANGAN LUPA TULIS WARNA DAN UKURAN DI CATATAN
OPEN RESELLER DAN DROPSHIP
TULIS ALAMAT YANG LENGKAP!!
REAL PIC
Kemeja pria lengan panjang,
Motif app bordir premium,
4 ukuran M-L-XL-XXL
M=ld 98cm pjg 70cm..
L=ld 102cm pjg 70cm
XL=ld 106cm pjg 73cm
XXL =ld 115cm pjg 75cm
bahan katun streach,
slim fit(pas body)
TOP Qualiti.
1 pcs 200gram
6pcs dihitung 1kg
Stok banyak langsung dipesan saja
Selamat berbelanja
Terima kasih</v>
      </c>
      <c r="F487" s="45" t="str">
        <v>200</v>
      </c>
      <c r="G487" s="45" t="str">
        <v>1</v>
      </c>
      <c r="H487" s="45" t="str">
        <v>18471363</v>
      </c>
      <c r="I487" s="45" t="str">
        <v>0</v>
      </c>
      <c r="J487" s="45" t="str">
        <v>Baru</v>
      </c>
      <c r="K487" s="45" t="str">
        <v>Ya</v>
      </c>
      <c r="L487" s="45" t="str">
        <v>https://ecs7.tokopedia.net/img/cache/700/hDjmkQ/2020/10/17/b81e84bb-2e63-4011-a522-102d6ee09787.jpg</v>
      </c>
      <c r="M487" s="45" t="str">
        <v>https://ecs7.tokopedia.net/img/cache/700/hDjmkQ/2020/10/17/05f59a31-2350-404c-8d4a-ec5576bd9735.jpg</v>
      </c>
      <c r="N487" s="45" t="str">
        <v>https://ecs7.tokopedia.net/img/cache/700/hDjmkQ/2020/10/17/8fd0bd9c-fb6b-4269-ac3d-9a9b86fd77cd.jpg</v>
      </c>
      <c r="O487" s="45" t="str">
        <v>https://ecs7.tokopedia.net/img/cache/700/hDjmkQ/2020/10/17/a3e50122-b77b-41d0-ae32-9c08828ad430.jpg</v>
      </c>
      <c r="P487" s="45" t="str"/>
      <c r="Q487" s="45" t="str"/>
      <c r="R487" s="45" t="str"/>
      <c r="S487" s="45" t="str"/>
      <c r="T487" s="45" t="str">
        <v>538cf8cadc1844fdba8c</v>
      </c>
    </row>
    <row r="488">
      <c r="B488" s="46" t="str">
        <v>1264566083</v>
      </c>
      <c r="C488" s="46" t="str">
        <v>KEMEJA HAMSTERHEM PRIA KEREN TAMPILAN ELEGANT</v>
      </c>
      <c r="D488" s="46" t="str">
        <v>https://tokopedia.com/hidaastore/kemeja-hamsterhem-pria-keren-tampilan-elegant</v>
      </c>
      <c r="E488" s="45" t="str">
        <v>READY STOK - LANGSUNG ORDER !!
S165
JANGAN LUPA TULIS WARNA DAN UKURAN DI CATATAN
OPEN RESELLER DAN DROPSHIP
TULIS ALAMAT YANG LENGKAP!!
kemeja pria lengan panjang
-tersedia 3 warna pilihan
-kemeja body SLIMFIT(pas bodi)
-3 SIZE M-L-XL
-M = lingkar dada 100 cm-panjang 70cm
-L = lingkar dada 104 cm-panjang 70cm
-XL = lingkar dada 106cm-panjang 73cm
-bahan katun stret
-bahan bisa melar
-app sablon premium GOLD
-Stok banyak langsung diorder saja
-1pcs 200 gram
-6pcs masih dihitung 1 kg
-HAPPY SHOPPING GUYS
-TERIMA KASIH</v>
      </c>
      <c r="F488" s="45" t="str">
        <v>200</v>
      </c>
      <c r="G488" s="45" t="str">
        <v>1</v>
      </c>
      <c r="H488" s="45" t="str">
        <v>18471363</v>
      </c>
      <c r="I488" s="45" t="str">
        <v>0</v>
      </c>
      <c r="J488" s="45" t="str">
        <v>Baru</v>
      </c>
      <c r="K488" s="45" t="str">
        <v>Ya</v>
      </c>
      <c r="L488" s="45" t="str">
        <v>https://ecs7.tokopedia.net/img/cache/700/hDjmkQ/2020/10/17/3623ca59-d4e8-40d7-9039-28b40a267e82.jpg</v>
      </c>
      <c r="M488" s="45" t="str">
        <v>https://ecs7.tokopedia.net/img/cache/700/hDjmkQ/2020/10/17/5bebc2d2-5760-4aef-93ed-d721e5a999bb.jpg</v>
      </c>
      <c r="N488" s="45" t="str">
        <v>https://ecs7.tokopedia.net/img/cache/700/hDjmkQ/2020/10/17/112ae127-7280-4f13-bbc9-7ca6623a4fc8.jpg</v>
      </c>
      <c r="O488" s="45" t="str"/>
      <c r="P488" s="45" t="str"/>
      <c r="Q488" s="45" t="str"/>
      <c r="R488" s="45" t="str"/>
      <c r="S488" s="45" t="str"/>
      <c r="T488" s="45" t="str">
        <v>45c70f6597c50cf35513</v>
      </c>
    </row>
    <row r="489">
      <c r="B489" s="46" t="str">
        <v>1264556449</v>
      </c>
      <c r="C489" s="46" t="str">
        <v>KEMEJA KOKO PRIA LENGAN PANJANG POLOS SLIM FIT (tokobintangfashion)</v>
      </c>
      <c r="D489" s="46" t="str">
        <v>https://tokopedia.com/hidaastore/kemeja-koko-pria-lengan-panjang-polos-slim-fit-tokobintangfashion</v>
      </c>
      <c r="E489" s="45" t="str">
        <v>(ingat jangan Percaya dengan Toko Sebelah, dengan janji menjual produk Original
dengan harga murah, hati-hati itu tiruan dari produk kami gan/sist... Produk
kami asli dari tangan pertama dan Penjual pertama di Tokopedia dengan Predikat
&amp;#34;GOOD SELLER&amp;#34;)... Selamat Belanja.... 
Warna : 
1. DONGKER, 
2. GREY, 
3. PUTIH, 
4. HUTAM, 
5. BLUE,..
Bahan katun stretch.
ukuran all size fit to L slim fit.
lebar baju 50cm +-2cm (pengukuran dari lebar dari ujung jahitan ketiak ke
ketiak)
panjang 68cm+-1cm (pengukuran dari kerah bawah ke ujung bagian bawah).
Mohon cantumkan warna saat order.</v>
      </c>
      <c r="F489" s="45" t="str">
        <v>250</v>
      </c>
      <c r="G489" s="45" t="str">
        <v>1</v>
      </c>
      <c r="H489" s="45" t="str">
        <v>18471363</v>
      </c>
      <c r="I489" s="45" t="str">
        <v>0</v>
      </c>
      <c r="J489" s="45" t="str">
        <v>Baru</v>
      </c>
      <c r="K489" s="45" t="str">
        <v>Ya</v>
      </c>
      <c r="L489" s="45" t="str">
        <v>https://ecs7.tokopedia.net/img/cache/700/hDjmkQ/2020/10/17/863743f6-cbf1-4ec8-b32f-fb27573e112c.jpg</v>
      </c>
      <c r="M489" s="45" t="str"/>
      <c r="N489" s="45" t="str"/>
      <c r="O489" s="45" t="str"/>
      <c r="P489" s="45" t="str"/>
      <c r="Q489" s="45" t="str"/>
      <c r="R489" s="45" t="str"/>
      <c r="S489" s="45" t="str"/>
      <c r="T489" s="45" t="str">
        <v>d5355254ce10d7f298e5</v>
      </c>
    </row>
    <row r="490">
      <c r="B490" s="46" t="str">
        <v>1264073520</v>
      </c>
      <c r="C490" s="46" t="str">
        <v>KEMEJA LAPANGAN</v>
      </c>
      <c r="D490" s="46" t="str">
        <v>https://tokopedia.com/hidaastore/kemeja-lapangan</v>
      </c>
      <c r="E490" s="45" t="str">
        <v>Kemeja outdoor PDL ini cocok untuk kamu yang menyukai berbagai kegiatan luar
ruang, dikarenakan kemeja PDL ini berbahan Ripstop yang berkwalitas dengan
jahitan yang rapih membuat kamu bebas dan nyaman bergerak serta tidak panas,
Kemeja PDL untuk di pakai dalam berbagai kesempatan
Kemeja PDL ini tersedia dalam 6 pilihan warna :
HITAM= S M. L. XL. XXL 
KREM GURUN =S. M. L. XL. XXL 
KREM KHAKI=S. M. L. XL. XXL 
ABU=S. M. L. XL. XXL 
NAVY=S. M. L. XL. XXL 
HIJAU=S. M. L. XL. XXL 
Bagian belakang kemeja PDL menggunakan puring dan ada lubang ventilasi udara di
samping kanan dan kiri (bisa di cek di gambar).
Spesifikasi; Detil ukuran:
S (P=67cm, L=53cm, =52cm)
M (P=69cm, L=55cm, =54cm)
L (P=71cm, L=57cm, =56cm)
XL (P=73cm, L=59cm, =58cm)
XXL (P=75cm,L=61cm,=60cm)
mohon tuliskan warna dan ukuran yang di pilih dalam form pemesanan, yuu di order
siapa cepat dia gaya</v>
      </c>
      <c r="F490" s="45" t="str">
        <v>500</v>
      </c>
      <c r="G490" s="45" t="str">
        <v>1</v>
      </c>
      <c r="H490" s="45" t="str">
        <v>18471363</v>
      </c>
      <c r="I490" s="45" t="str">
        <v>0</v>
      </c>
      <c r="J490" s="45" t="str">
        <v>Baru</v>
      </c>
      <c r="K490" s="45" t="str">
        <v>Ya</v>
      </c>
      <c r="L490" s="45" t="str">
        <v>https://ecs7.tokopedia.net/img/cache/700/hDjmkQ/2020/10/17/a5770b20-6fc0-40cd-9869-52486043070b.jpg</v>
      </c>
      <c r="M490" s="45" t="str">
        <v>https://ecs7.tokopedia.net/img/cache/700/hDjmkQ/2020/10/17/52749363-f6d3-4678-af58-36420673a9b0.jpg</v>
      </c>
      <c r="N490" s="45" t="str">
        <v>https://ecs7.tokopedia.net/img/cache/700/hDjmkQ/2020/10/17/2f1c073e-0807-42f8-a433-8ca2781ba4c6.jpg</v>
      </c>
      <c r="O490" s="45" t="str">
        <v>https://ecs7.tokopedia.net/img/cache/700/hDjmkQ/2020/10/17/bbcb8257-b6fd-4371-a574-cf17dc886b18.jpg</v>
      </c>
      <c r="P490" s="45" t="str">
        <v>https://ecs7.tokopedia.net/img/cache/700/hDjmkQ/2020/10/17/208353c3-4f1b-406d-abd0-bcffe2707dd1.jpg</v>
      </c>
      <c r="Q490" s="45" t="str"/>
      <c r="R490" s="45" t="str"/>
      <c r="S490" s="45" t="str"/>
      <c r="T490" s="45" t="str">
        <v>a4be2a2aaa13fe1a8653</v>
      </c>
    </row>
    <row r="491">
      <c r="B491" s="46" t="str">
        <v>1264134439</v>
      </c>
      <c r="C491" s="46" t="str">
        <v>KEMEJA MONALISA MOTIF ADELIA SIZE L-XXL</v>
      </c>
      <c r="D491" s="46" t="str">
        <v>https://tokopedia.com/hidaastore/kemeja-monalisa-motif-adelia-size-l-xxl</v>
      </c>
      <c r="E491" s="45" t="str">
        <v>READY STOK - LANGSUNG ORDER !!
S188
JANGAN LUPA TULIS WARNA DAN UKURAN DI CATATAN
OPEN RESELLER DAN DROPSHIP
TULIS ALAMAT YANG LENGKAP!!
BAHAN: MONALISA PREMIUM
UKURAN: 
L= LD 96CM, pjg 63cm, fit to L
XL= Ld 102cm, pjg 65cm, fit to XL 
2L =Ld 110cm, pjg 65cm, fit to XXL
3L= LD 120cm, pjg 70cm, fit to XXXL
PANJANG 62-70CM 
-BAHAN ADEM NYAMAN DIPAKAI
-BAHAN TEBAL TIDAK TERAWANG
UNTUK KEMEJA MAYA BAHAN RAYON
SEKILO MUAT 6PCS</v>
      </c>
      <c r="F491" s="45" t="str">
        <v>150</v>
      </c>
      <c r="G491" s="45" t="str">
        <v>1</v>
      </c>
      <c r="H491" s="45" t="str">
        <v>18471363</v>
      </c>
      <c r="I491" s="45" t="str">
        <v>0</v>
      </c>
      <c r="J491" s="45" t="str">
        <v>Baru</v>
      </c>
      <c r="K491" s="45" t="str">
        <v>Ya</v>
      </c>
      <c r="L491" s="45" t="str">
        <v>https://ecs7.tokopedia.net/img/cache/700/hDjmkQ/2020/10/17/8850931d-94b6-4b20-8cd6-6c04a333ef19.jpg</v>
      </c>
      <c r="M491" s="45" t="str">
        <v>https://ecs7.tokopedia.net/img/cache/700/hDjmkQ/2020/10/17/ee5b8def-7e37-46b7-99cf-b4ec0b66f306.jpg</v>
      </c>
      <c r="N491" s="45" t="str">
        <v>https://ecs7.tokopedia.net/img/cache/700/hDjmkQ/2020/10/17/e9d42b3f-7d67-47e2-8ee6-2aad571243cd.jpg</v>
      </c>
      <c r="O491" s="45" t="str"/>
      <c r="P491" s="45" t="str"/>
      <c r="Q491" s="45" t="str"/>
      <c r="R491" s="45" t="str"/>
      <c r="S491" s="45" t="str"/>
      <c r="T491" s="45" t="str">
        <v>5f2abd8aa6901ad8a645</v>
      </c>
    </row>
    <row r="492">
      <c r="B492" s="46" t="str">
        <v>1264134412</v>
      </c>
      <c r="C492" s="46" t="str">
        <v>KEMEJA MONALISA MOTIF JASMINE L &amp; XXXL</v>
      </c>
      <c r="D492" s="46" t="str">
        <v>https://tokopedia.com/hidaastore/kemeja-monalisa-motif-jasmine-l-xxxl</v>
      </c>
      <c r="E492" s="45" t="str">
        <v>READY STOK - LANGSUNG ORDER !!
S191
JANGAN LUPA TULIS WARNA DAN UKURAN DI CATATAN
OPEN RESELLER DAN DROPSHIP
TULIS ALAMAT YANG LENGKAP!!
BAHAN: MONALISA PREMIUM
UKURAN: 
L= LD 96CM, pjg 63cm, fit to L
XL= Ld 102cm, pjg 65cm, fit to XL 
2L =Ld 110cm, pjg 65cm, fit to XXL
3L= LD 120cm, pjg 70cm, fit to XXXL
PANJANG 62-70CM 
-BAHAN ADEM NYAMAN DIPAKAI
-BAHAN TEBAL TIDAK TERAWANG</v>
      </c>
      <c r="F492" s="45" t="str">
        <v>300</v>
      </c>
      <c r="G492" s="45" t="str">
        <v>1</v>
      </c>
      <c r="H492" s="45" t="str">
        <v>18471363</v>
      </c>
      <c r="I492" s="45" t="str">
        <v>0</v>
      </c>
      <c r="J492" s="45" t="str">
        <v>Baru</v>
      </c>
      <c r="K492" s="45" t="str">
        <v>Ya</v>
      </c>
      <c r="L492" s="45" t="str">
        <v>https://ecs7.tokopedia.net/img/cache/700/hDjmkQ/2020/10/17/169b9546-f257-482b-b2b1-05b854397d7d.jpg</v>
      </c>
      <c r="M492" s="45" t="str">
        <v>https://ecs7.tokopedia.net/img/cache/700/hDjmkQ/2020/10/17/63f71d2e-7aa2-4a15-92df-54b4275a354d.jpg</v>
      </c>
      <c r="N492" s="45" t="str">
        <v>https://ecs7.tokopedia.net/img/cache/700/hDjmkQ/2020/10/17/6a5a2ed3-5248-48ad-b38d-b689eb3939b0.jpg</v>
      </c>
      <c r="O492" s="45" t="str">
        <v>https://ecs7.tokopedia.net/img/cache/700/hDjmkQ/2020/10/17/62558bc7-51a6-4058-b9bf-cb835911ccda.jpg</v>
      </c>
      <c r="P492" s="45" t="str">
        <v>https://ecs7.tokopedia.net/img/cache/700/hDjmkQ/2020/10/17/8d16662b-2356-46b7-ac2e-9260e83fc2e2.jpg</v>
      </c>
      <c r="Q492" s="45" t="str"/>
      <c r="R492" s="45" t="str"/>
      <c r="S492" s="45" t="str"/>
      <c r="T492" s="45" t="str">
        <v>6e7d97600bec544fb30e</v>
      </c>
    </row>
    <row r="493">
      <c r="B493" s="46" t="str">
        <v>1274369572</v>
      </c>
      <c r="C493" s="46" t="str">
        <v>KEMEJA OUTDOOR / KEMEJA PDL</v>
      </c>
      <c r="D493" s="46" t="str">
        <v>https://tokopedia.com/hidaastore/kemeja-outdoor-kemeja-pdl</v>
      </c>
      <c r="E493" s="45" t="str">
        <v>Selamat datang di Official Store Resmi Raung Adventure di Tokopedia
1. Jaminan retur
2. COD
3. Proses 1x24 jam
4. Gratis ongkir
**produk ini cocok untuk kegiatan lapangan, santai, outdoor**
Deskripsi dan nilai tambah produk 
1. Bahan 
- Full bahan Ripstop berkualitas merek CRISTAL kotak besar (tebal dan halus) 
- Warna tersedia : Krem dan Hitam 
2. Model 
- Jahitan rapi dan kuat dengan perpaduan benang 3000yard dan 5000yard, serta
ditambahkan bartek dan jahitan jarum dua rantai. 
- Mempunyai 2 saku (kiri dan kanan) 
- Mempunyai ventilasi horisontal dengan puring didalamnya, menjadikan tidak
mudah berkeringat, dan cepat kering. 
3. Aksesoris 
- Aksesoris berkualitas, kancing dan puring 
Stok Terbaru 
Krem: S, M, L. XL 
Hitam: S M, L, XL 
Detail Ukuran (-+) 
S (Panjang = 66cm, Lengan = 55cm, Lebar = 50 cm) 
M (Panjang = 68cm, Lengan = 57 cm, Lebar = 52 cm) 
L (Panjang = 70cm, Lengan = 59cm, Lebar = 54 cm) 
XL (Panjang = 72cm, Lengan = 60cm, lebar =56 cm) 
#celanapdl #celanaoudoor #celanalapangan #kemejalapangan #kemejapdl
#celanatactical</v>
      </c>
      <c r="F493" s="45" t="str">
        <v>600</v>
      </c>
      <c r="G493" s="45" t="str">
        <v>1</v>
      </c>
      <c r="H493" s="45" t="str">
        <v>18471363</v>
      </c>
      <c r="I493" s="45" t="str">
        <v>0</v>
      </c>
      <c r="J493" s="45" t="str">
        <v>Baru</v>
      </c>
      <c r="K493" s="45" t="str">
        <v>Ya</v>
      </c>
      <c r="L493" s="45" t="str">
        <v>https://ecs7.tokopedia.net/img/cache/700/hDjmkQ/2020/10/21/ea57ca74-c104-4395-ab28-486d360cde1c.jpg</v>
      </c>
      <c r="M493" s="45" t="str">
        <v>https://ecs7.tokopedia.net/img/cache/700/hDjmkQ/2020/10/21/9cb6b617-3ddf-4ab4-8b75-bc93068cb36d.jpg</v>
      </c>
      <c r="N493" s="45" t="str">
        <v>https://ecs7.tokopedia.net/img/cache/700/hDjmkQ/2020/10/21/f785803a-8d27-4d37-b44a-2bf886c66fa2.jpg</v>
      </c>
      <c r="O493" s="45" t="str">
        <v>https://ecs7.tokopedia.net/img/cache/700/hDjmkQ/2020/10/21/5da80490-0f25-4c14-b366-68495a4ba6ec.jpg</v>
      </c>
      <c r="P493" s="45" t="str">
        <v>https://ecs7.tokopedia.net/img/cache/700/hDjmkQ/2020/10/21/e0572633-ca37-4574-a7b6-b85ae2d00dc4.jpg</v>
      </c>
      <c r="Q493" s="45" t="str"/>
      <c r="R493" s="45" t="str"/>
      <c r="S493" s="45" t="str"/>
      <c r="T493" s="45" t="str">
        <v>40cada94cd39de2c98a2</v>
      </c>
    </row>
    <row r="494">
      <c r="B494" s="46" t="str">
        <v>1274377482</v>
      </c>
      <c r="C494" s="46" t="str">
        <v>KEMEJA PDL - KEMEJA TACTICAL DRONE - KEMEJA TACTICS - KEMEJA LAPANGAN</v>
      </c>
      <c r="D494" s="46" t="str">
        <v>https://tokopedia.com/hidaastore/kemeja-pdl-kemeja-tactical-drone-kemeja-tactics-kemeja-lapangan</v>
      </c>
      <c r="E494" s="45" t="str">
        <v>KEMEJA TACTICAL DRONE
Mat : RIPSTOP TORNADO GRADE-A
SISTEM KEMEJA BELAKANG AIRFLOW
DALAMAN JARING AIRFLOW
VELCRO KANAN KIRI LENGAN KANAN KIRI
Size : M L XL XXL
WARNA YANG TERSEDIA 
HITAM , ABU , CREAM , HIJAU ARMI
nyaman saat digunakan 
Menggunakan bahan yang berkualitas tinggi
Mengunakan jahitan yang bagus dan rapi</v>
      </c>
      <c r="F494" s="45" t="str">
        <v>400</v>
      </c>
      <c r="G494" s="45" t="str">
        <v>1</v>
      </c>
      <c r="H494" s="45" t="str">
        <v>18471363</v>
      </c>
      <c r="I494" s="45" t="str">
        <v>0</v>
      </c>
      <c r="J494" s="45" t="str">
        <v>Baru</v>
      </c>
      <c r="K494" s="45" t="str">
        <v>Ya</v>
      </c>
      <c r="L494" s="45" t="str">
        <v>https://ecs7.tokopedia.net/img/cache/700/hDjmkQ/2020/10/21/09ce44d1-80bc-46b6-986a-c660b1579189.jpg</v>
      </c>
      <c r="M494" s="45" t="str"/>
      <c r="N494" s="45" t="str"/>
      <c r="O494" s="45" t="str"/>
      <c r="P494" s="45" t="str"/>
      <c r="Q494" s="45" t="str"/>
      <c r="R494" s="45" t="str"/>
      <c r="S494" s="45" t="str"/>
      <c r="T494" s="45" t="str">
        <v>a03ee569ba3d60337992</v>
      </c>
    </row>
    <row r="495">
      <c r="B495" s="46" t="str">
        <v>1264443676</v>
      </c>
      <c r="C495" s="46" t="str">
        <v>KEMEJA PDL LAPANGAN LENGAN PANJANG</v>
      </c>
      <c r="D495" s="46" t="str">
        <v>https://tokopedia.com/hidaastore/kemeja-pdl-lapangan-lengan-panjang</v>
      </c>
      <c r="E495" s="45" t="str">
        <v>HADIR DI SENTRADAGANG
fast respon
kemeja yang biasa dipakai untuk kegiatan lapangan, berbahan RIPSTOK yang kuat.
READY WARNA :
hitam
abu abu
hijau army
creem
crem khaki
biru navy 
Spesifikasi :
 * bahan ripstok berkualitas
 * terdapat 2 kantong di bagian depan
 * terdapat ventilasi di bagian punggung untuk sirkulasi udara dengan puring
 * bisa dilipat jadi lengan pendek dengan kancing sebagai pengikat lipatan
Size sesuai ukuran :
Size S = Panjang 60cm, Lebar 50 cm
Size M = Panjang 65cm, Lebar 52 cm
Size L = Panjang 70cm, Lebar 55 cm
Size XL = Panjang 75cm, Lebar 57 cm
Size XXL = Panjang 78cm,Lebar 61 cm
PERLU DI PERHATIKAN SEBELUM TRANSAKSI/ORDER.ORADERAN YG MASUK TANPA KETERANGAN
WARNA/SIZE AKAN KAMI SESUWAIKAN SENDIRI/KAMI KIRIM ACAK...
NO KOMPLAIN JIKA ORDER TANPA KETERANGAN</v>
      </c>
      <c r="F495" s="45" t="str">
        <v>500</v>
      </c>
      <c r="G495" s="45" t="str">
        <v>1</v>
      </c>
      <c r="H495" s="45" t="str">
        <v>18471363</v>
      </c>
      <c r="I495" s="45" t="str">
        <v>0</v>
      </c>
      <c r="J495" s="45" t="str">
        <v>Baru</v>
      </c>
      <c r="K495" s="45" t="str">
        <v>Ya</v>
      </c>
      <c r="L495" s="45" t="str">
        <v>https://ecs7.tokopedia.net/img/cache/700/hDjmkQ/2020/10/17/1c086de6-89df-4702-933d-cd3e881f7301.jpg</v>
      </c>
      <c r="M495" s="45" t="str"/>
      <c r="N495" s="45" t="str"/>
      <c r="O495" s="45" t="str"/>
      <c r="P495" s="45" t="str"/>
      <c r="Q495" s="45" t="str"/>
      <c r="R495" s="45" t="str"/>
      <c r="S495" s="45" t="str"/>
      <c r="T495" s="45" t="str">
        <v>37b7268b49b9af236fe2</v>
      </c>
    </row>
    <row r="496">
      <c r="B496" s="46" t="str">
        <v>1264566798</v>
      </c>
      <c r="C496" s="46" t="str">
        <v>KEMEJA POLOS SIMPLE YUNZO 9 WARNA 5 UKURAN HEM FORMAL PRIA</v>
      </c>
      <c r="D496" s="46" t="str">
        <v>https://tokopedia.com/hidaastore/kemeja-polos-simple-yunzo-9-warna-5-ukuran-hem-formal-pria</v>
      </c>
      <c r="E496" s="45" t="str">
        <v>READY STOK - LANGSUNG ORDER !!
S166
JANGAN LUPA TULIS WARNA DAN UKURAN DI CATATAN
OPEN RESELLER DAN DROPSHIP
TULIS ALAMAT YANG LENGKAP!!
-Kemeja pria lengan panjang 
-terdapat kantong depan
-Slim fit( pas body )
-Bahan katun streach,adem,melar
-katun streatch adalah bahan kain yang terbuat dari gabungan dua buah
serat,yaitu serat kapas/cotton dan serat spandek yg mempunyai daya elastis
tinggi.
-5 ukuran M-L-XL-XXL-3XL
-M=Lingkar dada 98cm -Panjang baju 68cm
-L=lngkar dada 102cm -panjang 70cm
-XL=lingkar dada 106cm -panjang 73cm
-XXL=lingkar dada 115cm -panjang 75cm
-3XL=lingkar dada 128cm -panjang 80cm
-Good quality
-1pcs 200gram
-6 pcs dihitung 1kg
-Barang ready stok
-Silahkan langsung diorder saja
-Selamat berbelanja 
-Terima kasih</v>
      </c>
      <c r="F496" s="45" t="str">
        <v>200</v>
      </c>
      <c r="G496" s="45" t="str">
        <v>1</v>
      </c>
      <c r="H496" s="45" t="str">
        <v>18471363</v>
      </c>
      <c r="I496" s="45" t="str">
        <v>0</v>
      </c>
      <c r="J496" s="45" t="str">
        <v>Baru</v>
      </c>
      <c r="K496" s="45" t="str">
        <v>Ya</v>
      </c>
      <c r="L496" s="45" t="str">
        <v>https://ecs7.tokopedia.net/img/cache/700/hDjmkQ/2020/10/17/6522abc1-7049-4ae5-bf04-8b3c5e1df184.jpg</v>
      </c>
      <c r="M496" s="45" t="str">
        <v>https://ecs7.tokopedia.net/img/cache/700/hDjmkQ/2020/10/17/bedada70-10ae-4b3f-ac40-173b93a4c192.jpg</v>
      </c>
      <c r="N496" s="45" t="str">
        <v>https://ecs7.tokopedia.net/img/cache/700/hDjmkQ/2020/10/17/cb243b03-7819-42f4-952c-23d38b1a2976.jpg</v>
      </c>
      <c r="O496" s="45" t="str">
        <v>https://ecs7.tokopedia.net/img/cache/700/hDjmkQ/2020/10/17/ff9d1c18-14f0-405e-8250-e981a46258c5.jpg</v>
      </c>
      <c r="P496" s="45" t="str">
        <v>https://ecs7.tokopedia.net/img/cache/700/hDjmkQ/2020/10/17/bbfb2e05-afb4-404b-8e9a-30d1f0699244.jpg</v>
      </c>
      <c r="Q496" s="45" t="str"/>
      <c r="R496" s="45" t="str"/>
      <c r="S496" s="45" t="str"/>
      <c r="T496" s="45" t="str">
        <v>6a750e2500ffb6d2c153</v>
      </c>
    </row>
    <row r="497">
      <c r="B497" s="46" t="str">
        <v>1264560330</v>
      </c>
      <c r="C497" s="46" t="str">
        <v>KEMEJA PRIA LENGAN PANJANG KATUN STRECH DAVE PREMIUM</v>
      </c>
      <c r="D497" s="46" t="str">
        <v>https://tokopedia.com/hidaastore/kemeja-pria-lengan-panjang-katun-strech-dave-premium</v>
      </c>
      <c r="E497" s="45" t="str">
        <v>READY STOK - LANGSUNG ORDER !!
S144
JANGAN LUPA TULIS WARNA DAN UKURAN DI CATATAN
OPEN RESELLER DAN DROPSHIP
TULIS ALAMAT YANG LENGKAP!!
KEMEJA KATUN STRECH DAVE PREMIUM
Kemeja katun strech DAVE kami adalah produksi kami sendiri. menggunakan bahan
100% katun strech berkualitas. 
Ciri bahan katun strech yang asli adalah bahan katun yang memiliki kelenturan
(strech/melar) bahan dasar katun(kapas) dan strech(karet)
dipadukan dengan jahitan yang rapi dan ukuran yang pas (body fit) membuat kemeja
kami nyaman dipakai dan adem.
manset tangan model bobok standar kemeja formal. cocok untuk kerja dan kegiatan
resmi lainya.
tentu saja dengan harga terjangkau dengan kualitas terbaik. 
jgn mudah tergiur harga murah. apakah anda rela menukar selisih sedikit uang
anda dengan kualitas abal-abal.
 * Bahan katun strech original 100%
 * Ada kantong hidup
 * Tersedia 1 Ukuran
 * L LD 104cm Panjang 70cm 
 * Berat 200 gram / pcs
 * Silahkan pesan sesuai variasi warna dan ukuran
 * Barang Ready Stock, jika kosong akan dikonfirmasi sebelum dikirim
 * Jika Dropship, jangan lupa isi kolom dropshiper
 * Perhatikan ukuran LD dan Panjang yg telah kita tulis pada deskripsi produk
   sebelum membeli, agar tidak ada kesalahan ukuran.</v>
      </c>
      <c r="F497" s="45" t="str">
        <v>200</v>
      </c>
      <c r="G497" s="45" t="str">
        <v>1</v>
      </c>
      <c r="H497" s="45" t="str">
        <v>18471363</v>
      </c>
      <c r="I497" s="45" t="str">
        <v>0</v>
      </c>
      <c r="J497" s="45" t="str">
        <v>Baru</v>
      </c>
      <c r="K497" s="45" t="str">
        <v>Ya</v>
      </c>
      <c r="L497" s="45" t="str">
        <v>https://ecs7.tokopedia.net/img/cache/700/hDjmkQ/2020/10/17/9e026b8f-afa3-4247-94ee-00dd30f7bfe0.jpg</v>
      </c>
      <c r="M497" s="45" t="str">
        <v>https://ecs7.tokopedia.net/img/cache/700/hDjmkQ/2020/10/17/1c2e5581-08d4-4c14-92f8-ccd08152c831.jpg</v>
      </c>
      <c r="N497" s="45" t="str">
        <v>https://ecs7.tokopedia.net/img/cache/700/hDjmkQ/2020/10/17/76a1ec83-76f6-4976-b33f-f17a7a21aa7f.jpg</v>
      </c>
      <c r="O497" s="45" t="str">
        <v>https://ecs7.tokopedia.net/img/cache/700/hDjmkQ/2020/10/17/2b47f4a5-3030-40e2-ab02-2cd0ed9e2923.jpg</v>
      </c>
      <c r="P497" s="45" t="str">
        <v>https://ecs7.tokopedia.net/img/cache/700/hDjmkQ/2020/10/17/5acc5b55-39a8-4ae9-b68a-3a058fdb457c.jpg</v>
      </c>
      <c r="Q497" s="45" t="str"/>
      <c r="R497" s="45" t="str"/>
      <c r="S497" s="45" t="str"/>
      <c r="T497" s="45" t="str">
        <v>9853922dd546c4c9aacd</v>
      </c>
    </row>
    <row r="498">
      <c r="B498" s="46" t="str">
        <v>1264564424</v>
      </c>
      <c r="C498" s="46" t="str">
        <v>KEMEJA PRIA LENGAN PENDEK SLIM FIT Kemeja FRD BAJU KEMEJA COWOK KERJA</v>
      </c>
      <c r="D498" s="46" t="str">
        <v>https://tokopedia.com/hidaastore/kemeja-pria-lengan-pendek-slim-fit-kemeja-frd-baju-kemeja-cowok-kerja</v>
      </c>
      <c r="E498" s="45" t="str">
        <v>(ingat jangan Percaya dengan Toko Sebelah, dengan janji menjual produk Original
dengan harga murah, hati-hati itu tiruan dari produk kami gan/sist... Produk
kami asli dari tangan pertama dan Penjual pertama di Tokopedia dengan Predikat
&amp;#34;GOOD SELLER&amp;#34;)... Selamat Belanja.... 
Ready Warna : 
1. MAROON, 
2. DONGKER, 
3. NAVY, 
4. BLACK...... 
Bahan : katun stretch, ukuran all size
Ukuran : All size fit to L slim fit. Lebar baju 50cm +-2cm (pengukuran dari
lebar dari ujung jahitan ketiak ke ketiak)
panjang 68cm+-1cm (pengukuran dari kerah bawah ke ujung bagian bawah)</v>
      </c>
      <c r="F498" s="45" t="str">
        <v>200</v>
      </c>
      <c r="G498" s="45" t="str">
        <v>1</v>
      </c>
      <c r="H498" s="45" t="str">
        <v>18471363</v>
      </c>
      <c r="I498" s="45" t="str">
        <v>0</v>
      </c>
      <c r="J498" s="45" t="str">
        <v>Baru</v>
      </c>
      <c r="K498" s="45" t="str">
        <v>Ya</v>
      </c>
      <c r="L498" s="45" t="str">
        <v>https://ecs7.tokopedia.net/img/cache/700/hDjmkQ/2020/10/17/2cccf30e-7a8e-4cee-aaff-867e32144331.jpg</v>
      </c>
      <c r="M498" s="45" t="str"/>
      <c r="N498" s="45" t="str"/>
      <c r="O498" s="45" t="str"/>
      <c r="P498" s="45" t="str"/>
      <c r="Q498" s="45" t="str"/>
      <c r="R498" s="45" t="str"/>
      <c r="S498" s="45" t="str"/>
      <c r="T498" s="45" t="str">
        <v>adfe4ba4df7cea7fee64</v>
      </c>
    </row>
    <row r="499">
      <c r="B499" s="46" t="str">
        <v>1264566271</v>
      </c>
      <c r="C499" s="46" t="str">
        <v>KEMEJA PRIA MENS POLOSAN LENGAN PANJANG COOLMAN PAKIAN PRIA CASUAL</v>
      </c>
      <c r="D499" s="46" t="str">
        <v>https://tokopedia.com/hidaastore/kemeja-pria-mens-polosan-lengan-panjang-coolman-pakian-pria-casual</v>
      </c>
      <c r="E499" s="45" t="str">
        <v>READY STOK - LANGSUNG ORDER !!
code CC0018
JANGAN LUPA TULIS WARNA DAN UKURAN DI CATATAN
OPEN RESELLER DAN DROPSHIP
TULIS ALAMAT YANG LENGKAP!!
Kemeja lengan panjang
Produk dikirim sesuai pesanan di ya guys.
Bukan pada catatan order ataupun chat.
Kemeja premium 
: Cotton premium
Full Hangstags, kancing tembus, adem, HighQuality
Size kemeja lengan pendek
M : Lebar 50 x Panjang 70
L : Lebar 52 x Panjang 72
XL : Lebar 54 x Panjang 74
Butuh bantuan silahkan chat kami
Melayani Grosir, Ecer, Partai, Dropship, Reseller
#kemejalenganpendek #kemejacowok #kemejacewek #kemejabunga #kemejapantai
#kemejamotifbunga #kemejasurfing #hempantai #kemejapantaimotifbunga #kemejahawai
#kemejadistro #grosirkemeja #kemejasurf #kemejapria</v>
      </c>
      <c r="F499" s="45" t="str">
        <v>250</v>
      </c>
      <c r="G499" s="45" t="str">
        <v>1</v>
      </c>
      <c r="H499" s="45" t="str">
        <v>18471363</v>
      </c>
      <c r="I499" s="45" t="str">
        <v>0</v>
      </c>
      <c r="J499" s="45" t="str">
        <v>Baru</v>
      </c>
      <c r="K499" s="45" t="str">
        <v>Ya</v>
      </c>
      <c r="L499" s="45" t="str">
        <v>https://ecs7.tokopedia.net/img/cache/700/hDjmkQ/2020/10/17/220ed036-000d-4165-a37f-f5596cbbbb73.jpg</v>
      </c>
      <c r="M499" s="45" t="str"/>
      <c r="N499" s="45" t="str"/>
      <c r="O499" s="45" t="str"/>
      <c r="P499" s="45" t="str"/>
      <c r="Q499" s="45" t="str"/>
      <c r="R499" s="45" t="str"/>
      <c r="S499" s="45" t="str"/>
      <c r="T499" s="45" t="str">
        <v>ed0a63403daaa918965b</v>
      </c>
    </row>
    <row r="500">
      <c r="B500" s="46" t="str">
        <v>1264566768</v>
      </c>
      <c r="C500" s="46" t="str">
        <v>KEMEJA PRIA SLIM FIT KEMEJA LENGAN PENDEK</v>
      </c>
      <c r="D500" s="46" t="str">
        <v>https://tokopedia.com/hidaastore/kemeja-pria-slim-fit-kemeja-lengan-pendek</v>
      </c>
      <c r="E500" s="45" t="str">
        <v>READY STOK - LANGSUNG ORDER !!
S172
JANGAN LUPA TULIS WARNA DAN UKURAN DI CATATAN
OPEN RESELLER DAN DROPSHIP
TULIS ALAMAT YANG LENGKAP!!
Kemeja pria lengan pendek slim fit
-tersedia 3 ukuran (M-L-XL)
-Body SLIM FIT(pas body)
-M ld 98cm pjg 68cm
-L ld 102cm,pjg 70cm
-XL ld 106cm pjg 73cm..
bahan katun streach
TOP Quality
1pcs 160gram
7pcs masih dihitung 1 kg
Happy shooping 
Terima kasih</v>
      </c>
      <c r="F500" s="45" t="str">
        <v>160</v>
      </c>
      <c r="G500" s="45" t="str">
        <v>1</v>
      </c>
      <c r="H500" s="45" t="str">
        <v>18471363</v>
      </c>
      <c r="I500" s="45" t="str">
        <v>0</v>
      </c>
      <c r="J500" s="45" t="str">
        <v>Baru</v>
      </c>
      <c r="K500" s="45" t="str">
        <v>Ya</v>
      </c>
      <c r="L500" s="45" t="str">
        <v>https://ecs7.tokopedia.net/img/cache/700/hDjmkQ/2020/10/17/f268c85a-d8c8-42df-93bf-236237789180.jpg</v>
      </c>
      <c r="M500" s="45" t="str">
        <v>https://ecs7.tokopedia.net/img/cache/700/hDjmkQ/2020/10/17/2c48e055-250f-4e93-81b8-4bb9701838e5.jpg</v>
      </c>
      <c r="N500" s="45" t="str">
        <v>https://ecs7.tokopedia.net/img/cache/700/hDjmkQ/2020/10/17/3f5354e4-fd53-402d-9952-f2b7b4c8504e.jpg</v>
      </c>
      <c r="O500" s="45" t="str">
        <v>https://ecs7.tokopedia.net/img/cache/700/hDjmkQ/2020/10/17/4d0173a6-9df4-43df-b3b2-c4a96b089a20.jpg</v>
      </c>
      <c r="P500" s="45" t="str">
        <v>https://ecs7.tokopedia.net/img/cache/700/hDjmkQ/2020/10/17/c9e1c0da-6c5e-4821-8d39-0053a9de6f65.jpg</v>
      </c>
      <c r="Q500" s="45" t="str"/>
      <c r="R500" s="45" t="str"/>
      <c r="S500" s="45" t="str"/>
      <c r="T500" s="45" t="str">
        <v>328bb5a5a1bea4d6dfa4</v>
      </c>
    </row>
    <row r="501">
      <c r="B501" s="46" t="str">
        <v>1284026453</v>
      </c>
      <c r="C501" s="46" t="str">
        <v>KEMEJA TACTICAL</v>
      </c>
      <c r="D501" s="46" t="str">
        <v>https://tokopedia.com/hidaastore/kemeja-tactical</v>
      </c>
      <c r="E501" s="45" t="str">
        <v>*harap tulis keterangan warna di catatan order atau random.
update stok :
-krem
-hitam 
-hijau 
-abu
-merah
-orange
ukuran M. L. XL. XXL 
Size chart:
M=Panjang atas-bawah = 70 cm
Panjang dari ketiak kiri-kanan=51cm
L=Panjang atas-bawah =72 cm
Panjang dari ketiak kiri-kanan=54 cm
XL=Panjang Atas-bawah =74 cm
Panjang dari ketiak kiri-kanan = 57 cm
XXL=Panjang atas-bawah=76 cm
Panjang dari ketiak kiri-kanan= 60 cm
ada 5 kantong, 2 di dada luar, 1 kantong rahasia didada, 2 di lengan.
bisa di tempel patch emblem.
*kemaja tactical 511 lokal
*Bahan high quality ripstop tornado, FYI Katun ribstop terkenal karena kelebihan
dalam rasio kekuatan-to-weight yg menguntungkan dan air tidak mudah menyebar
alias cepat kering. ada kemungkinan sablon logo beda. tp kualitas bahan kain
tetap juara. no complain.
reseller dropshiper wellcome</v>
      </c>
      <c r="F501" s="45" t="str">
        <v>600</v>
      </c>
      <c r="G501" s="45" t="str">
        <v>1</v>
      </c>
      <c r="H501" s="45" t="str">
        <v>18471363</v>
      </c>
      <c r="I501" s="45" t="str">
        <v>0</v>
      </c>
      <c r="J501" s="45" t="str">
        <v>Baru</v>
      </c>
      <c r="K501" s="45" t="str">
        <v>Ya</v>
      </c>
      <c r="L501" s="45" t="str">
        <v>https://ecs7.tokopedia.net/img/cache/700/hDjmkQ/2020/10/26/6405a6c3-bbf2-4a73-96b3-5c8d4788057a.jpg</v>
      </c>
      <c r="M501" s="45" t="str">
        <v>https://ecs7.tokopedia.net/img/cache/700/hDjmkQ/2020/10/26/1ce88d23-30b3-4791-8434-47be72432739.jpg</v>
      </c>
      <c r="N501" s="45" t="str">
        <v>https://ecs7.tokopedia.net/img/cache/700/hDjmkQ/2020/10/26/bc422564-c7aa-4a43-a2a1-87fd6c749c6f.jpg</v>
      </c>
      <c r="O501" s="45" t="str">
        <v>https://ecs7.tokopedia.net/img/cache/700/hDjmkQ/2020/10/26/e55130e1-e1a0-417e-8ae5-73b6e1768933.jpg</v>
      </c>
      <c r="P501" s="45" t="str">
        <v>https://ecs7.tokopedia.net/img/cache/700/hDjmkQ/2020/10/26/1eff55ed-95ec-4177-9cfc-96cc52db46c4.jpg</v>
      </c>
      <c r="Q501" s="45" t="str"/>
      <c r="R501" s="45" t="str"/>
      <c r="S501" s="45" t="str"/>
      <c r="T501" s="45" t="str">
        <v>5cefb3adc8174db0a6db</v>
      </c>
    </row>
    <row r="502">
      <c r="B502" s="46" t="str">
        <v>1265976838</v>
      </c>
      <c r="C502" s="46" t="str">
        <v>KENDA TIRE 16 X 1.3 per 8 -ETRTO 37-349 Fit for BROMPTON - 3 SIXTY -</v>
      </c>
      <c r="D502" s="46" t="str">
        <v>https://tokopedia.com/hidaastore/kenda-tire-16-x-1-3-per-8-etrto-37-349-fit-for-brompton-3-sixty</v>
      </c>
      <c r="E502" s="45" t="str">
        <v>*Size: ETRTO 37-349 (16 x 1.3/8 Inch)
*Typ: Wired
*Color: Black-Reflex
Weight: 370 g 
*Pressure: 65 - 100 psi
*  UNTUK SEPEDA BROMPTON / PIKES / TRIFOLD / 3 SIXTY ukuran 16+
MADE IN INDONESIA</v>
      </c>
      <c r="F502" s="45" t="str">
        <v>500</v>
      </c>
      <c r="G502" s="45" t="str">
        <v>1</v>
      </c>
      <c r="H502" s="45" t="str">
        <v>18471363</v>
      </c>
      <c r="I502" s="45" t="str">
        <v>0</v>
      </c>
      <c r="J502" s="45" t="str">
        <v>Baru</v>
      </c>
      <c r="K502" s="45" t="str">
        <v>Ya</v>
      </c>
      <c r="L502" s="45" t="str">
        <v>https://ecs7.tokopedia.net/img/cache/700/hDjmkQ/2020/10/18/49637538-9eaf-4ace-b546-841d3b9a2fe7.jpg</v>
      </c>
      <c r="M502" s="45" t="str">
        <v>https://ecs7.tokopedia.net/img/cache/700/hDjmkQ/2020/10/18/c67d1794-554d-498f-aa1d-82a812157bd5.jpg</v>
      </c>
      <c r="N502" s="45" t="str">
        <v>https://ecs7.tokopedia.net/img/cache/700/hDjmkQ/2020/10/18/3612d3ed-ca64-46e6-93a8-e84feeaa8d08.jpg</v>
      </c>
      <c r="O502" s="45" t="str"/>
      <c r="P502" s="45" t="str"/>
      <c r="Q502" s="45" t="str"/>
      <c r="R502" s="45" t="str"/>
      <c r="S502" s="45" t="str"/>
      <c r="T502" s="45" t="str">
        <v>9af0dfbd2c0e838bcf7a</v>
      </c>
    </row>
    <row r="503">
      <c r="B503" s="46" t="str">
        <v>1274136614</v>
      </c>
      <c r="C503" s="46" t="str">
        <v>KENDO Alat Pembengkok Pipa 3 in 1 - Mini Tube Pipe Bender Bengkok</v>
      </c>
      <c r="D503" s="46" t="str">
        <v>https://tokopedia.com/hidaastore/kendo-alat-pembengkok-pipa-3-in-1-mini-tube-pipe-bender-bengkok</v>
      </c>
      <c r="E503" s="45" t="str">
        <v>Pipe Bender
Brand : Kendo
Ukuran Pipa : 6, 8, 10 mm ( 3 in 1 )
Pipe Bender digunakan untuk membengkokkan pipa</v>
      </c>
      <c r="F503" s="45" t="str">
        <v>700</v>
      </c>
      <c r="G503" s="45" t="str">
        <v>1</v>
      </c>
      <c r="H503" s="45" t="str">
        <v>21189553</v>
      </c>
      <c r="I503" s="45" t="str">
        <v>0</v>
      </c>
      <c r="J503" s="45" t="str">
        <v>Baru</v>
      </c>
      <c r="K503" s="45" t="str">
        <v>Ya</v>
      </c>
      <c r="L503" s="45" t="str">
        <v>https://ecs7.tokopedia.net/img/cache/700/hDjmkQ/2020/10/21/386d7541-9da4-4ae5-a16e-0896ed45cbc9.jpg</v>
      </c>
      <c r="M503" s="45" t="str">
        <v>https://ecs7.tokopedia.net/img/cache/700/hDjmkQ/2020/10/21/173f7a2d-92f4-4f53-ab22-9a3dd55687bc.jpg</v>
      </c>
      <c r="N503" s="45" t="str">
        <v>https://ecs7.tokopedia.net/img/cache/700/hDjmkQ/2020/10/21/04c06412-fbc9-4a13-b685-6ca7ad717ddc.jpg</v>
      </c>
      <c r="O503" s="45" t="str"/>
      <c r="P503" s="45" t="str"/>
      <c r="Q503" s="45" t="str"/>
      <c r="R503" s="45" t="str"/>
      <c r="S503" s="45" t="str"/>
      <c r="T503" s="45" t="str">
        <v>3d626986c1238ceefa9e</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EDT_BASIC_HASH_694B8FD720C42DDA5DF2_FLT_ALL_T_55ECD5EA73DB0DD65593_34</dc:subject>
  <dc:creator>xuri</dc:creator>
  <lastModifiedBy/>
  <dcterms:created xsi:type="dcterms:W3CDTF">2006-09-16T00:00:00Z</dcterms:created>
  <dcterms:modified xsi:type="dcterms:W3CDTF">2006-09-16T00:00:00Z</dcterms:modified>
</coreProperties>
</file>